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<sst xmlns="http://schemas.openxmlformats.org/spreadsheetml/2006/main" count="36" uniqueCount="36">
  <si>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</si>
  <si>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</si>
  <si>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</si>
  <si>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CO_16D0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</si>
  <si>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</si>
  <si>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</si>
  <si>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</si>
  <si>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</si>
  <si>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</si>
  <si>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</si>
  <si>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</si>
  <si>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</si>
  <si>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</si>
  <si>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</si>
  <si>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</si>
  <si>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</si>
  <si>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</si>
  <si>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</si>
  <si>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</si>
  <si>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</si>
  <si>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</si>
  <si>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</si>
  <si>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</si>
  <si>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</si>
  <si>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</si>
  <si>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</si>
  <si>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</si>
  <si>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</si>
  <si>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</si>
  <si>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</si>
  <si>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</si>
  <si>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</si>
  <si>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</si>
  <si>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</si>
  <si>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</si>
  <si>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CO_23D0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</si>
</sst>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985" min="37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0.86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1" t="n">
        <v>1.41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1.76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1" t="n">
        <v>1.5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1.12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1" t="n">
        <v>1.43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1.57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1" t="n">
        <v>1.08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1.17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1" t="n">
        <v>1.57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1.53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1" t="n">
        <v>1.15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1.75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1" t="n">
        <v>1.6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1.85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1" t="n">
        <v>1.85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1.62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1" t="n">
        <v>0.88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1.97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1" t="n">
        <v>0.99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1.8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1" t="n">
        <v>1.97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1.81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1" t="n">
        <v>1.8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1.57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1" t="n">
        <v>1.81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0.78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1" t="n">
        <v>0.88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2.15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1" t="n">
        <v>1.36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1.88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1" t="n">
        <v>2.15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2.09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1" t="n">
        <v>2.4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2.38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1" t="n">
        <v>2.47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2.19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1" t="n">
        <v>1.65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1.37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1" t="n">
        <v>1.22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1.13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1" t="n">
        <v>1.37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1.95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1" t="n">
        <v>1.82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1.14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1" t="n">
        <v>1.45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2.89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1" t="n">
        <v>1.57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1.35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1" t="n">
        <v>2.03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1.71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1" t="n">
        <v>1.84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1.46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1" t="n">
        <v>1.48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2.41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1" t="n">
        <v>2.02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1.24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1" t="n">
        <v>1.57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1.45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1" t="n">
        <v>1.24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0.8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1" t="n">
        <v>1.45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1.81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1" t="n">
        <v>0.92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1.71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1" t="n">
        <v>1.81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0.78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1" t="n">
        <v>0.78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1.88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1" t="n">
        <v>0.87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2.5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1" t="n">
        <v>2.5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2.16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1" t="n">
        <v>1.56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1.54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1" t="n">
        <v>2.35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1.3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1" t="n">
        <v>1.04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1.12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1" t="n">
        <v>1.3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0.94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1" t="n">
        <v>0.87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1.21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1" t="n">
        <v>1.2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1.13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1" t="n">
        <v>1.21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1.86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1" t="n">
        <v>0.82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1.74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1" t="n">
        <v>2.15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2.07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1" t="n">
        <v>2.07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1.3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1" t="n">
        <v>1.45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0.95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1" t="n">
        <v>1.01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0.4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1" t="n">
        <v>0.48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0.65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1" t="n">
        <v>0.32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1.53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1" t="n">
        <v>0.65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1.18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1" t="n">
        <v>1.53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1.39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1" t="n">
        <v>1.16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0.46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1" t="n">
        <v>1.28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1.06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1" t="n">
        <v>1.05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1.34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1" t="n">
        <v>1.2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1.48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1" t="n">
        <v>1.55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1.12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1" t="n">
        <v>1.3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0.85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1" t="n">
        <v>1.12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1.25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1" t="n">
        <v>1.25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2.18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1" t="n">
        <v>2.4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2.24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1" t="n">
        <v>0.85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2.84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1" t="n">
        <v>2.93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0.64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1" t="n">
        <v>0.94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0.36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1" t="n">
        <v>0.64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1.16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1" t="n">
        <v>0.36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1.6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1" t="n">
        <v>1.53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0.76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1" t="n">
        <v>1.36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1.34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1" t="n">
        <v>0.76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0.83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1" t="n">
        <v>1.44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1.85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1" t="n">
        <v>0.14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1.25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1" t="n">
        <v>1.85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0.83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1" t="n">
        <v>0.82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0.46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1" t="n">
        <v>0.83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1.37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1"/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1.6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1" t="n">
        <v>1.54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1.42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1" t="n">
        <v>1.38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2.33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1" t="n">
        <v>1.97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1.87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1" t="n">
        <v>1.29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1.61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1" t="n">
        <v>1.15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1.73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1" t="n">
        <v>1.69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1.78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1" t="n">
        <v>1.99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1.24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1" t="n">
        <v>1.48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1.41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1" t="n">
        <v>0.54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1.22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1" t="n">
        <v>1.41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1.03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1" t="n">
        <v>0.63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0.69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1" t="n">
        <v>1.03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1.55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1" t="n">
        <v>1.58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1.47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1" t="n">
        <v>1.47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0.3</v>
      </c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1" t="n">
        <v>0.8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1.32</v>
      </c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1" t="n">
        <v>0.83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2.71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1" t="n">
        <v>1.37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1.53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1" t="n">
        <v>2.37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0.94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1" t="n">
        <v>1.53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0.99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1" t="n">
        <v>0.99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2.66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1" t="n">
        <v>0.88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1.61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1" t="n">
        <v>2.66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1.59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1" t="n">
        <v>0.78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2.01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1" t="n">
        <v>2.01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1.55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1" t="n">
        <v>0.84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1.85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1" t="n">
        <v>1.93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2.88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1" t="n">
        <v>2.71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3.2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1" t="n">
        <v>1.47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3.61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1" t="n">
        <v>3.31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1.26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1" t="n">
        <v>2.75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1.69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1" t="n">
        <v>1.69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1.19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1" t="n">
        <v>0.95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1.31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1" t="n">
        <v>1.31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1.6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1" t="n">
        <v>1.29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1.19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1" t="n">
        <v>1.61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1.08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1" t="n">
        <v>0.92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1.34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1" t="n">
        <v>1.48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0.74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1" t="n">
        <v>0.53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1.66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1" t="n">
        <v>0.76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2.45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1" t="n">
        <v>2.4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2.06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1" t="n">
        <v>2.34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1.26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1" t="n">
        <v>1.1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1.94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1" t="n">
        <v>1.6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1.34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1" t="n">
        <v>2.19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1.76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1" t="n">
        <v>1.31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1.56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1" t="n">
        <v>1.73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1.54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1" t="n">
        <v>1.57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1.38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1" t="n">
        <v>0.98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0.94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1" t="n">
        <v>1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1.03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1" t="n">
        <v>1.04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1.73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1" t="n">
        <v>1.78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1.1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1" t="n">
        <v>1.11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0.89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1" t="n">
        <v>1.12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1.1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1" t="n">
        <v>0.89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1.41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1" t="n">
        <v>1.29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0.65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1" t="n">
        <v>1.16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1.38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1" t="n">
        <v>1.01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1.09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1" t="n">
        <v>1.55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2.13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1" t="n">
        <v>0.74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2.82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1" t="n">
        <v>2.62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0.68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1" t="n">
        <v>1.46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0.67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1" t="n">
        <v>0.38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0.82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1" t="n">
        <v>0.56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1.31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1" t="n">
        <v>1.42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0.49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1" t="n">
        <v>1.11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0.88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1" t="n">
        <v>0.53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1.69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1" t="n">
        <v>1.06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1.31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1" t="n">
        <v>1.69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1.11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1" t="n">
        <v>1.31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1.02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1" t="n">
        <v>1.11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1.14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1" t="n">
        <v>0.68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2.3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1" t="n">
        <v>1.14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1.79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1" t="n">
        <v>2.3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0.86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1" t="n">
        <v>1.37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2.19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1" t="n">
        <v>1.95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0.61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1" t="n">
        <v>1.36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1.04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1" t="n">
        <v>0.38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0.62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1" t="n">
        <v>1.04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1.76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1" t="n">
        <v>1.66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0.89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1" t="n">
        <v>0.77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0.39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1" t="n">
        <v>0.89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0.51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1" t="n">
        <v>0.52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0.46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1" t="n">
        <v>0.53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0.36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1" t="n">
        <v>0.46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0.9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1" t="n">
        <v>0.66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2.13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1" t="n">
        <v>0.65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2.68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1" t="n">
        <v>2.84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1.26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1" t="n">
        <v>1.88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1.52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1" t="n">
        <v>1.51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0.13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1" t="n">
        <v>0.58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0.07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1" t="n">
        <v>0.16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0.68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1" t="n">
        <v>0.08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1.04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1" t="n">
        <v>1.04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1.16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1" t="n">
        <v>0.43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0.89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1" t="n">
        <v>1.16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0.73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1" t="n">
        <v>0.54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1.63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1" t="n">
        <v>0.73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1.77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1" t="n">
        <v>2.07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1.55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1" t="n">
        <v>1.53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0.83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1" t="n">
        <v>1.06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1.89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1" t="n">
        <v>1.12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2.12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1" t="n">
        <v>2.07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1.47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1" t="n">
        <v>1.49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2.52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1" t="n">
        <v>2.52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1.06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1" t="n">
        <v>0.98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1.93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1" t="n">
        <v>1.06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3.13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1" t="n">
        <v>3.13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1.22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1" t="n">
        <v>1.28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1.99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1" t="n">
        <v>1.81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1.13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1" t="n">
        <v>1.24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0.88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1" t="n">
        <v>0.58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1.65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1" t="n">
        <v>1.65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1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1" t="n">
        <v>0.55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0.71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1" t="n">
        <v>0.55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0.48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1" t="n">
        <v>0.71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0.47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1" t="n">
        <v>0.5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1.48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1" t="n">
        <v>0.57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0.99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1" t="n">
        <v>1.48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1.24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1" t="n">
        <v>1.26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0.78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1" t="n">
        <v>0.43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1.55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1" t="n">
        <v>1.55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0.98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1" t="n">
        <v>0.94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0.23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1" t="n">
        <v>0.47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0.7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1" t="n">
        <v>0.27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0.68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1" t="n">
        <v>0.7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0.99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1" t="n">
        <v>0.54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0.62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1" t="n">
        <v>0.99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1.29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1" t="n">
        <v>1.24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0.52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1" t="n">
        <v>0.65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0.83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1" t="n">
        <v>0.7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2.77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1" t="n">
        <v>2.77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0.28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1" t="n">
        <v>1.07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0.46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1" t="n">
        <v>0.27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0.5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1" t="n">
        <v>0.46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0.97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1" t="n">
        <v>0.97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1.33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1" t="n">
        <v>0.9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2.74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1" t="n">
        <v>2.74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0.17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1" t="n">
        <v>0.6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0.77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1" t="n">
        <v>0.17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1" t="n">
        <v>0.97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1.48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1" t="n">
        <v>1.48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1.71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1" t="n">
        <v>1.01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3.16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1" t="n">
        <v>3.01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0.65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1" t="n">
        <v>1.49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0.74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1" t="n">
        <v>0.69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0.74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1" t="n">
        <v>0.7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1.02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1" t="n">
        <v>0.76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1.58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1" t="n">
        <v>1.58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0.7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1" t="n">
        <v>0.73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0.73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1" t="n">
        <v>0.54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0.64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1" t="n">
        <v>0.73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1.2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1" t="n">
        <v>1.2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0.86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1" t="n">
        <v>0.5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0.73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1" t="n">
        <v>0.86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1.2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1" t="n">
        <v>0.89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1.63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1" t="n">
        <v>1.58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0.86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1" t="n">
        <v>1.29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1.21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1" t="n">
        <v>0.48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0.83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1" t="n">
        <v>1.21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1.11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1" t="n">
        <v>0.25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0.59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1" t="n">
        <v>1.11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0.74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1" t="n">
        <v>0.28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0.74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1" t="n">
        <v>0.77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0.23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1" t="n">
        <v>0.68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1.01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1" t="n">
        <v>0.43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1.33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1" t="n">
        <v>1.08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1.42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1" t="n">
        <v>1.33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2.48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1" t="n">
        <v>1.4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2.01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1" t="n">
        <v>2.48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0.48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1" t="n">
        <v>2.01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1.76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1" t="n">
        <v>0.23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0.44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1" t="n">
        <v>1.76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1.52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1" t="n">
        <v>0.64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4.02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1" t="n">
        <v>3.96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0.68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1" t="n">
        <v>2.05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0.33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1" t="n">
        <v>0.38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1.42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1" t="n">
        <v>0.91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1.5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1" t="n">
        <v>1.73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1.77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1" t="n">
        <v>1.74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0.36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1" t="n">
        <v>0.69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0.57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1" t="n">
        <v>0.57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0.52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1" t="n">
        <v>0.52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0.5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1" t="n">
        <v>0.5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0.51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1" t="n">
        <v>0.51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0.62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1" t="n">
        <v>0.62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0.6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1" t="n">
        <v>0.6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0.59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1" t="n">
        <v>0.56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1.05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1" t="n">
        <v>1.05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0.46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1" t="n">
        <v>0.51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1.19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1" t="n">
        <v>0.53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1.12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1" t="n">
        <v>1.24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0.54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1" t="n">
        <v>0.54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0.59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1" t="n">
        <v>0.58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0.66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1" t="n">
        <v>0.66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0.91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1" t="n">
        <v>0.93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0.74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1" t="n">
        <v>0.73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0.8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1" t="n">
        <v>0.78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1.27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1" t="n">
        <v>1.18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0.79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1" t="n">
        <v>1.22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0.64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1" t="n">
        <v>0.79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0.88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1" t="n">
        <v>0.87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0.91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1" t="n">
        <v>0.77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0.87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1" t="n">
        <v>0.91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0.68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1" t="n">
        <v>0.81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0.82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1" t="n">
        <v>0.68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0.82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1" t="n">
        <v>0.82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0.86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1" t="n">
        <v>0.76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0.81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1" t="n">
        <v>0.86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0.95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1" t="n">
        <v>0.95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0.72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1" t="n">
        <v>0.72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0.68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1" t="n">
        <v>0.68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0.77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1" t="n">
        <v>0.76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0.85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1" t="n">
        <v>0.73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0.7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1" t="n">
        <v>0.85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0.76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1" t="n">
        <v>0.76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0.74</v>
      </c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1" t="n">
        <v>0.71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0.85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1" t="n">
        <v>0.71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0.72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1" t="n">
        <v>0.85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0.71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1" t="n">
        <v>0.74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0.68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1" t="n">
        <v>0.68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0.69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1" t="n">
        <v>0.68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0.6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1" t="n">
        <v>0.63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0.63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1" t="n">
        <v>0.57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1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1" t="n">
        <v>0.97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0.66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1" t="n">
        <v>1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0.72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1" t="n">
        <v>0.74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0.6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1" t="n">
        <v>0.6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0.66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1" t="n">
        <v>0.66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0.69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1" t="n">
        <v>0.69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0.84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1" t="n">
        <v>0.77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0.56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1" t="n">
        <v>0.55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0.65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1" t="n">
        <v>0.63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0.82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1" t="n">
        <v>0.8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0.95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1" t="n">
        <v>0.93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0.91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1" t="n">
        <v>0.91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0.71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1" t="n">
        <v>0.76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0.99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1" t="n">
        <v>0.99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0.45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1" t="n">
        <v>0.7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0.58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1" t="n">
        <v>0.42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0.59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1" t="n">
        <v>0.58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0.93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1" t="n">
        <v>0.7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0.89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1" t="n">
        <v>0.9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0.9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1" t="n">
        <v>0.92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0.91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1" t="n">
        <v>0.87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0.74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1" t="n">
        <v>0.73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0.47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1" t="n">
        <v>0.57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0.99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1" t="n">
        <v>0.87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0.49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1" t="n">
        <v>0.62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/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1" t="n">
        <v>0.49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0.87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1" t="n">
        <v>0.87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0.71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1" t="n">
        <v>0.73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0.56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1" t="n">
        <v>0.6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0.92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1" t="n">
        <v>0.68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0.69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1" t="n">
        <v>0.83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0.82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1" t="n">
        <v>0.83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0.45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1" t="n">
        <v>0.67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0.53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1" t="n">
        <v>0.54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0.63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1" t="n">
        <v>0.57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0.83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1" t="n">
        <v>0.79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0.97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1" t="n">
        <v>0.81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1.06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1" t="n">
        <v>1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1.13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1" t="n">
        <v>1.13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0.62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1" t="n">
        <v>1.06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1.2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1" t="n">
        <v>1.16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1.08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1" t="n">
        <v>0.84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1.36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1" t="n">
        <v>1.09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0.96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1" t="n">
        <v>1.36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1.18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1" t="n">
        <v>0.96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1.2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1" t="n">
        <v>1.25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1" t="n">
        <v>1.06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1.18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1" t="n">
        <v>1.2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1.39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1" t="n">
        <v>1.32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0.87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1" t="n">
        <v>1.26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0.79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1" t="n">
        <v>0.76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0.84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1" t="n">
        <v>0.79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0.8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1" t="n">
        <v>0.84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0.64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1" t="n">
        <v>0.68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0.69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1" t="n">
        <v>0.8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0.76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1" t="n">
        <v>0.81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0.94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1" t="n">
        <v>0.81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1.1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1" t="n">
        <v>1.05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1.14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1" t="n">
        <v>1.22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1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1" t="n">
        <v>1.02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1.08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1" t="n">
        <v>1.12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0.98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1" t="n">
        <v>0.66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1.22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1" t="n">
        <v>1.22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0.73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1" t="n">
        <v>0.84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1.3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1" t="n">
        <v>1.1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1.55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1" t="n">
        <v>1.3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1.77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1" t="n">
        <v>1.62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1.45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1" t="n">
        <v>1.36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1.53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1" t="n">
        <v>1.41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1.94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1" t="n">
        <v>1.89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0.93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1" t="n">
        <v>1.09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1.23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1" t="n">
        <v>1.23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0.83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1" t="n">
        <v>1.09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0.95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1" t="n">
        <v>0.91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1.37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1" t="n">
        <v>1.31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1.16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1" t="n">
        <v>1.37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1.02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1" t="n">
        <v>1.12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1.16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1" t="n">
        <v>0.74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0.94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1" t="n">
        <v>1.17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0.77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1" t="n">
        <v>0.66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0.83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1" t="n">
        <v>0.89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0.83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1" t="n">
        <v>0.98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1.07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1" t="n">
        <v>0.93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1.21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1" t="n">
        <v>1.21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0.76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1" t="n">
        <v>0.56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1.18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1" t="n">
        <v>0.91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0.69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1" t="n">
        <v>1.18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0.54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1" t="n">
        <v>0.47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1.06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1" t="n">
        <v>0.78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1.06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1" t="n">
        <v>1.06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1.08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1" t="n">
        <v>1.08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0.97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1" t="n">
        <v>0.97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0.83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1" t="n">
        <v>0.83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0.67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1" t="n">
        <v>0.72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0.76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1" t="n">
        <v>0.8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0.77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1" t="n">
        <v>0.77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0.77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1" t="n">
        <v>0.77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0.67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1" t="n">
        <v>0.68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0.42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1" t="n">
        <v>0.42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0.63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1" t="n">
        <v>0.46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0.74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1" t="n">
        <v>0.74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0.68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1" t="n">
        <v>0.6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0.67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1" t="n">
        <v>0.69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0.71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1" t="n">
        <v>0.67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0.73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1" t="n">
        <v>0.73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0.84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1" t="n">
        <v>0.83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0.65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1" t="n">
        <v>0.78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0.8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1" t="n">
        <v>0.79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0.63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1" t="n">
        <v>0.66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0.68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1" t="n">
        <v>0.65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0.65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1" t="n">
        <v>0.68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0.69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1" t="n">
        <v>0.8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1.38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1" t="n">
        <v>1.05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1.62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1" t="n">
        <v>1.56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1.65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1" t="n">
        <v>1.46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0.85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1" t="n">
        <v>1.65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0.92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1" t="n">
        <v>0.85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1.47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1" t="n">
        <v>1.33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0.88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1" t="n">
        <v>1.39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0.72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1" t="n">
        <v>0.72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0.72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1" t="n">
        <v>0.61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0.92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1" t="n">
        <v>0.93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0.81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1" t="n">
        <v>0.87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0.81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1" t="n">
        <v>0.81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0.7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1" t="n">
        <v>0.77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0.7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1" t="n">
        <v>0.75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0.97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1" t="n">
        <v>0.74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0.91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1" t="n">
        <v>1.07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0.82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1" t="n">
        <v>0.81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0.98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1" t="n">
        <v>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0.78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1" t="n">
        <v>0.88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0.64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1" t="n">
        <v>0.68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0.55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1" t="n">
        <v>0.55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0.66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1" t="n">
        <v>0.66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0.77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1" t="n">
        <v>0.69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0.88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1" t="n">
        <v>0.94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1.09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1" t="n">
        <v>0.81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1.53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1" t="n">
        <v>1.53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0.72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1" t="n">
        <v>1.22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0.88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1" t="n">
        <v>0.72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0.87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1" t="n">
        <v>0.91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1.12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1" t="n">
        <v>1.08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0.86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1" t="n">
        <v>0.98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0.76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1" t="n">
        <v>0.8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1.01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1" t="n">
        <v>0.77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0.87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1" t="n">
        <v>1.01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0.78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1" t="n">
        <v>0.69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0.75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1" t="n">
        <v>0.85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0.57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1" t="n">
        <v>0.57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0.78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1" t="n">
        <v>0.6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0.72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1" t="n">
        <v>0.78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0.71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1" t="n">
        <v>0.62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0.92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1" t="n">
        <v>0.71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0.85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1" t="n">
        <v>0.96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0.99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1" t="n">
        <v>0.99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0.94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1" t="n">
        <v>0.69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1.26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1" t="n">
        <v>1.01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1.16</v>
      </c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1" t="n">
        <v>1.26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1.03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1" t="n">
        <v>1.09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0.88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1" t="n">
        <v>0.92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0.56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1" t="n">
        <v>0.85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0.53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1" t="n">
        <v>0.5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0.69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1" t="n">
        <v>0.53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0.86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1" t="n">
        <v>0.88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0.99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1" t="n">
        <v>0.97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0.62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1" t="n">
        <v>0.82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0.65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1" t="n">
        <v>0.65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0.56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1" t="n">
        <v>0.6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0.58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1" t="n">
        <v>0.55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0.85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1" t="n">
        <v>0.85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0.55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1" t="n">
        <v>0.55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0.65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1" t="n">
        <v>0.58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0.66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1" t="n">
        <v>0.68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0.56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1" t="n">
        <v>0.65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0.42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1" t="n">
        <v>0.49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0.64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1" t="n">
        <v>0.47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0.78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1" t="n">
        <v>0.76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0.58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1" t="n">
        <v>0.59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0.61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1" t="n">
        <v>0.59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0.72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1" t="n">
        <v>0.65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0.68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1" t="n">
        <v>0.73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0.67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1" t="n">
        <v>0.72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0.72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1" t="n">
        <v>0.68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0.97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1" t="n">
        <v>0.86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0.82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1" t="n">
        <v>0.85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0.72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1" t="n">
        <v>0.8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0.95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1" t="n">
        <v>0.95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0.8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1" t="n">
        <v>0.81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0.71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1" t="n">
        <v>0.71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0.52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1" t="n">
        <v>0.53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0.58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1" t="n">
        <v>0.58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0.59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1" t="n">
        <v>0.59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0.73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1" t="n">
        <v>0.63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0.96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1" t="n">
        <v>0.79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0.84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1" t="n">
        <v>1.03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0.51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1" t="n">
        <v>0.64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0.63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1" t="n">
        <v>0.63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0.79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1" t="n">
        <v>0.56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0.89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1" t="n">
        <v>0.9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0.49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1" t="n">
        <v>0.53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0.61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1" t="n">
        <v>0.45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0.62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1" t="n">
        <v>0.62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0.46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1" t="n">
        <v>0.62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0.46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1" t="n">
        <v>0.46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0.49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1" t="n">
        <v>0.48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0.54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1" t="n">
        <v>0.46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0.62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1" t="n">
        <v>0.55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0.5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1" t="n">
        <v>0.62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0.69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1" t="n">
        <v>0.55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0.69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1" t="n">
        <v>0.85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0.59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1" t="n">
        <v>0.47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/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1" t="n">
        <v>0.59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1.26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1" t="n">
        <v>1.26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1.05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1" t="n">
        <v>1.14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1.26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1" t="n">
        <v>1.12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1.07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1" t="n">
        <v>1.26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1.02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1" t="n">
        <v>1.03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1.04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1" t="n">
        <v>1.04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1.03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1" t="n">
        <v>1.03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0.99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1" t="n">
        <v>0.97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1.05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1" t="n">
        <v>0.99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1.14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1" t="n">
        <v>1.14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1.08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1" t="n">
        <v>1.08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1.03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1" t="n">
        <v>1.05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1.16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1" t="n">
        <v>1.07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1.23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1" t="n">
        <v>1.23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1.43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1" t="n">
        <v>1.18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1.66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1" t="n">
        <v>1.66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0.94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1" t="n">
        <v>1.46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1.26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1" t="n">
        <v>1.26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0.98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1" t="n">
        <v>0.92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0.92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1" t="n">
        <v>0.99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0.83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1" t="n">
        <v>0.83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0.86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1" t="n">
        <v>0.86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0.96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1" t="n">
        <v>0.95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0.93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1" t="n">
        <v>0.93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1.11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1" t="n">
        <v>1.11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1.12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1" t="n">
        <v>1.18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1.46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1" t="n">
        <v>1.23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1.26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1" t="n">
        <v>1.46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1.43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1" t="n">
        <v>1.25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1.36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1" t="n">
        <v>1.43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1.52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1" t="n">
        <v>1.27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1.52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1" t="n">
        <v>1.55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1.5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1" t="n">
        <v>1.52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1.42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1" t="n">
        <v>1.51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1.42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1" t="n">
        <v>1.42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1.63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1" t="n">
        <v>1.42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1.48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1" t="n">
        <v>1.63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0.86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1" t="n">
        <v>1.39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1.07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1" t="n">
        <v>1.07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1" t="n">
        <v>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0.94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1" t="n">
        <v>0.93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0.96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1" t="n">
        <v>0.9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0.97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1" t="n">
        <v>0.96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0.96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1" t="n">
        <v>1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1.17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1" t="n">
        <v>1.02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1.18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1" t="n">
        <v>1.18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1.13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1" t="n">
        <v>1.13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1.12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1" t="n">
        <v>1.12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1.12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1" t="n">
        <v>1.12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1.01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1" t="n">
        <v>1.01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0.99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1" t="n">
        <v>1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1.06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1" t="n">
        <v>1.06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1.1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1" t="n">
        <v>1.07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1.22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1" t="n">
        <v>1.22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1.25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1" t="n">
        <v>1.25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1.17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1" t="n">
        <v>1.17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1.21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1" t="n">
        <v>1.17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1.33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1" t="n">
        <v>1.33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0.74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1" t="n">
        <v>1.26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0.89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1" t="n">
        <v>0.89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1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1" t="n">
        <v>1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0.88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1" t="n">
        <v>0.82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0.88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1" t="n">
        <v>0.88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1.04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1" t="n">
        <v>0.72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0.98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1" t="n">
        <v>1.07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0.86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1" t="n">
        <v>0.86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0.9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1" t="n">
        <v>0.9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0.88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1" t="n">
        <v>0.89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0.93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1" t="n">
        <v>0.82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0.95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1" t="n">
        <v>0.97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1.04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1" t="n">
        <v>0.94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0.9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1" t="n">
        <v>1.04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1.08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1" t="n">
        <v>0.91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1.12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1" t="n">
        <v>1.14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1.31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1" t="n">
        <v>1.12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1.79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1" t="n">
        <v>1.79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1.22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1" t="n">
        <v>1.33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1.25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1" t="n">
        <v>1.14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1.45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1" t="n">
        <v>1.45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1.05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1" t="n">
        <v>1.23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1.09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1" t="n">
        <v>1.08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1.03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1" t="n">
        <v>1.09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0.8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1" t="n">
        <v>0.86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0.85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1" t="n">
        <v>0.85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0.91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1" t="n">
        <v>0.77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1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1" t="n">
        <v>1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1.22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1" t="n">
        <v>1.22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1.11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1" t="n">
        <v>0.97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1.41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1" t="n">
        <v>1.41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1.2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1" t="n">
        <v>1.14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1.3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1" t="n">
        <v>1.3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1.04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1" t="n">
        <v>1.06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1.1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1" t="n">
        <v>1.1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1.25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1" t="n">
        <v>1.25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1.34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1" t="n">
        <v>1.12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1.23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1" t="n">
        <v>1.34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1.06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1" t="n">
        <v>1.2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1.43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1" t="n">
        <v>1.22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0.94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1" t="n">
        <v>1.23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1.16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1" t="n">
        <v>1.13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0.84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1" t="n">
        <v>1.14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0.96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1" t="n">
        <v>0.96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0.79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1" t="n">
        <v>0.85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0.88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1" t="n">
        <v>0.89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0.82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1" t="n">
        <v>0.82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0.81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1" t="n">
        <v>0.81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1.04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1" t="n">
        <v>0.86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1.27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1" t="n">
        <v>1.27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1.18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1" t="n">
        <v>1.17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1.25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1" t="n">
        <v>1.23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1.13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1" t="n">
        <v>1.13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1.03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1" t="n">
        <v>1.03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1.27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1" t="n">
        <v>1.2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0.71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1" t="n">
        <v>1.27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0.73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1" t="n">
        <v>0.73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0.73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1" t="n">
        <v>0.73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0.79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1" t="n">
        <v>0.79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0.83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1" t="n">
        <v>0.83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0.91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1" t="n">
        <v>0.91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0.91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1" t="n">
        <v>0.96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1.18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1" t="n">
        <v>0.97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1.2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1" t="n">
        <v>1.21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0.99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1" t="n">
        <v>0.93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1.42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1" t="n">
        <v>1.48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1.36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1" t="n">
        <v>1.35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0.9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1" t="n">
        <v>1.02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1.32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1" t="n">
        <v>1.07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1.55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1" t="n">
        <v>1.49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1.25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1" t="n">
        <v>1.42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1.03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1" t="n">
        <v>1.15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1.06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1" t="n">
        <v>1.06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1.17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1" t="n">
        <v>1.17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1.14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1" t="n">
        <v>1.14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1.11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1" t="n">
        <v>1.08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0.93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1" t="n">
        <v>0.93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1.1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1" t="n">
        <v>0.98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1.31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1" t="n">
        <v>1.18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1.07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1" t="n">
        <v>1.24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1.17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1" t="n">
        <v>1.17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1.08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1" t="n">
        <v>1.08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1.07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1" t="n">
        <v>0.98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1.17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1" t="n">
        <v>1.16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1.65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1" t="n">
        <v>1.41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1.19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1" t="n">
        <v>1.65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1.28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1" t="n">
        <v>1.28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1.4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1" t="n">
        <v>1.4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1.25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1" t="n">
        <v>1.3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1.76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1" t="n">
        <v>1.46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1.51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1" t="n">
        <v>1.76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1.59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1" t="n">
        <v>1.59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1.79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1" t="n">
        <v>1.79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0.99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1" t="n">
        <v>1.32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1.22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1" t="n">
        <v>1.22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1.19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1" t="n">
        <v>1.2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1.19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1" t="n">
        <v>1.22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1.55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1" t="n">
        <v>1.52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1.02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1" t="n">
        <v>1.42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1" t="n">
        <v>1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0.92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1" t="n">
        <v>0.93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0.63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1" t="n">
        <v>0.72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0.85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1" t="n">
        <v>0.76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0.93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1" t="n">
        <v>0.87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1.08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1" t="n">
        <v>1.08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0.54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1" t="n">
        <v>0.78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0.41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1" t="n">
        <v>0.48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0.62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1" t="n">
        <v>0.55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0.63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1" t="n">
        <v>0.62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1.04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1" t="n">
        <v>0.94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0.65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1" t="n">
        <v>0.72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0.83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1" t="n">
        <v>0.81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1.02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1" t="n">
        <v>0.91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2.06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1" t="n">
        <v>1.8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1.05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1" t="n">
        <v>2.06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1.1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1" t="n">
        <v>1.05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1.34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1" t="n">
        <v>1.22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1.2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1" t="n">
        <v>1.35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1.51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1" t="n">
        <v>1.03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1.44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1" t="n">
        <v>1.51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1.58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1" t="n">
        <v>1.46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1.2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1" t="n">
        <v>1.14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1.33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1" t="n">
        <v>1.36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1.16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1" t="n">
        <v>1.16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1.49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1" t="n">
        <v>1.25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0.94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1" t="n">
        <v>1.52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1.24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1" t="n">
        <v>1.16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1.44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1" t="n">
        <v>1.44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1.02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1" t="n">
        <v>1.16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1.15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1" t="n">
        <v>1.13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1.12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1" t="n">
        <v>1.12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0.89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1" t="n">
        <v>0.92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0.76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1" t="n">
        <v>0.82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0.65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1" t="n">
        <v>0.76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0.7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1" t="n">
        <v>0.7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1.07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1" t="n">
        <v>0.87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1.13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1" t="n">
        <v>1.13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1" t="n">
        <v>1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0.94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1" t="n">
        <v>0.92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1.04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1" t="n">
        <v>1.04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1.62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1" t="n">
        <v>1.09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2.32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1" t="n">
        <v>2.22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1.03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1" t="n">
        <v>1.65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1.12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1" t="n">
        <v>1.07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1.2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1" t="n">
        <v>1.2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1.16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1" t="n">
        <v>1.16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1.17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1" t="n">
        <v>1.17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1.18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1" t="n">
        <v>1.18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1.09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1" t="n">
        <v>1.16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1.41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1" t="n">
        <v>1.17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1.45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1" t="n">
        <v>1.45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1.25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1" t="n">
        <v>1.26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1.36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1" t="n">
        <v>1.31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1.21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1" t="n">
        <v>1.32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1.56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1" t="n">
        <v>1.27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1.47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1" t="n">
        <v>1.56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1.18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1" t="n">
        <v>1.25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1.53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1" t="n">
        <v>1.44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1.48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1" t="n">
        <v>1.54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1.22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1" t="n">
        <v>1.24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1.4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1" t="n">
        <v>1.4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1.29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1" t="n">
        <v>1.29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1.64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1" t="n">
        <v>1.6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1.51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1" t="n">
        <v>1.64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1.35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1" t="n">
        <v>1.37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1.65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1" t="n">
        <v>1.38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2.1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1" t="n">
        <v>1.78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1.54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1" t="n">
        <v>2.06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1.62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1" t="n">
        <v>1.58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1.68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1" t="n">
        <v>1.69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1.51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1" t="n">
        <v>1.51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1.68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1" t="n">
        <v>1.43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1.81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1" t="n">
        <v>1.79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1.88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1" t="n">
        <v>1.79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1.97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1" t="n">
        <v>1.97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0.97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1" t="n">
        <v>1.97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0.8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1" t="n">
        <v>0.86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0.82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1" t="n">
        <v>0.82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0.67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1" t="n">
        <v>0.71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0.87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1" t="n">
        <v>0.87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0.93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1" t="n">
        <v>0.79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1.07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1" t="n">
        <v>0.93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1.2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1" t="n">
        <v>1.23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0.95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1" t="n">
        <v>0.99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1.07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1" t="n">
        <v>0.88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1.14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1" t="n">
        <v>1.21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0.98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1" t="n">
        <v>0.98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1.18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1" t="n">
        <v>0.93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1.17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1" t="n">
        <v>1.18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0.84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1" t="n">
        <v>0.81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0.98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1" t="n">
        <v>0.98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0.99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1" t="n">
        <v>1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1.11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1" t="n">
        <v>1.11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1.06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1" t="n">
        <v>1.11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1.19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1" t="n">
        <v>1.03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1.07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1" t="n">
        <v>1.19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1.09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1" t="n">
        <v>1.09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1.31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1" t="n">
        <v>1.31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1.12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1" t="n">
        <v>1.12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1.09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1" t="n">
        <v>1.04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1.2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1" t="n">
        <v>1.2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1.11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1" t="n">
        <v>1.16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1.22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1" t="n">
        <v>1.22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1.02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1" t="n">
        <v>1.13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1.01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1" t="n">
        <v>1.03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1.07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1" t="n">
        <v>1.06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1.27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1" t="n">
        <v>1.11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1.02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1" t="n">
        <v>1.15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1.16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1" t="n">
        <v>1.05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1.27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1" t="n">
        <v>1.16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1.28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1" t="n">
        <v>1.27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1.24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1" t="n">
        <v>1.28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1.18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1" t="n">
        <v>1.18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1.14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1" t="n">
        <v>1.14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1.09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1" t="n">
        <v>1.09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1.04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1" t="n">
        <v>1.04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1.12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1" t="n">
        <v>1.12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1.36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1" t="n">
        <v>1.3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1.2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1" t="n">
        <v>1.24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1.27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1" t="n">
        <v>1.28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1.21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1" t="n">
        <v>1.22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1.26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1" t="n">
        <v>1.26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1.89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1" t="n">
        <v>1.5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1.32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1" t="n">
        <v>1.69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1.18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1" t="n">
        <v>1.18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1.33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1" t="n">
        <v>1.16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1.18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1" t="n">
        <v>1.33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1.31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1" t="n">
        <v>1.23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1.26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1" t="n">
        <v>1.31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1.69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1" t="n">
        <v>1.22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1.66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1" t="n">
        <v>1.69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1.21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1" t="n">
        <v>1.59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0.79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1" t="n">
        <v>0.93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0.83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1" t="n">
        <v>0.78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1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1" t="n">
        <v>1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0.68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1" t="n">
        <v>0.76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0.75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1" t="n">
        <v>0.68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0.87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1" t="n">
        <v>0.87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1.04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1" t="n">
        <v>0.85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0.88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1" t="n">
        <v>1.04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0.9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1" t="n">
        <v>0.9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0.72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1" t="n">
        <v>0.69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0.78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1" t="n">
        <v>0.78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0.86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1" t="n">
        <v>0.77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0.94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1" t="n">
        <v>0.88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0.94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1" t="n">
        <v>0.96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1.04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1" t="n">
        <v>1.04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1.03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1" t="n">
        <v>1.03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1.02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1" t="n">
        <v>1.02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0.98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1" t="n">
        <v>0.93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0.98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1" t="n">
        <v>0.98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0.93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1" t="n">
        <v>0.99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1.15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1" t="n">
        <v>1.15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1.15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1" t="n">
        <v>1.15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1.06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1" t="n">
        <v>1.06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1.04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1" t="n">
        <v>1.03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1.17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1" t="n">
        <v>1.15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1.21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1" t="n">
        <v>1.2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1.19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1" t="n">
        <v>1.24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1.23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1" t="n">
        <v>1.23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1.39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1" t="n">
        <v>1.39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1.21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1" t="n">
        <v>1.16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1.31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1" t="n">
        <v>1.31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1.52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1" t="n">
        <v>1.3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1.45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1" t="n">
        <v>1.53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1.26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1" t="n">
        <v>1.33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1.43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1" t="n">
        <v>1.5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1.26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1" t="n">
        <v>1.19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1.24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1" t="n">
        <v>1.26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1.25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1" t="n">
        <v>1.25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1.21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1" t="n">
        <v>1.21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1.27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1" t="n">
        <v>1.27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1.27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1" t="n">
        <v>1.28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1.22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1" t="n">
        <v>1.22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1.12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1" t="n">
        <v>1.11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1.18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1" t="n">
        <v>1.15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1.2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1" t="n">
        <v>1.24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1.15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1" t="n">
        <v>1.15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1.16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1" t="n">
        <v>1.09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1.18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1" t="n">
        <v>1.17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1.25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1" t="n">
        <v>1.19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1.23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1" t="n">
        <v>1.25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1.06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1" t="n">
        <v>1.1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1.12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1" t="n">
        <v>1.13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1.03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1" t="n">
        <v>1.03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1.07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1" t="n">
        <v>1.07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0.89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1" t="n">
        <v>0.96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0.63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1" t="n">
        <v>0.7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0.7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1" t="n">
        <v>0.64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0.72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1" t="n">
        <v>0.7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0.62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1" t="n">
        <v>0.72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0.5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1" t="n">
        <v>0.5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0.56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1" t="n">
        <v>0.5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0.76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1" t="n">
        <v>0.64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0.82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1" t="n">
        <v>0.76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0.82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1" t="n">
        <v>0.84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0.8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1" t="n">
        <v>0.82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0.69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1" t="n">
        <v>0.8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0.66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1" t="n">
        <v>0.66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0.72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1" t="n">
        <v>0.61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0.71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1" t="n">
        <v>0.72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0.73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1" t="n">
        <v>0.71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0.69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1" t="n">
        <v>0.74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0.65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1" t="n">
        <v>0.69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0.74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1" t="n">
        <v>0.74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0.72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1" t="n">
        <v>0.73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0.76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1" t="n">
        <v>0.6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0.67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1" t="n">
        <v>0.76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0.55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1" t="n">
        <v>0.55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0.58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1" t="n">
        <v>0.5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0.59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1" t="n">
        <v>0.59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0.61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1" t="n">
        <v>0.56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1.13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1" t="n">
        <v>1.05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0.79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1" t="n">
        <v>1.03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0.7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1" t="n">
        <v>0.79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0.78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1" t="n">
        <v>0.75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0.83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1" t="n">
        <v>0.78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0.74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1" t="n">
        <v>0.83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0.66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1" t="n">
        <v>0.69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0.6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1" t="n">
        <v>0.62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0.68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1" t="n">
        <v>0.6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0.64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1" t="n">
        <v>0.71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0.79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1" t="n">
        <v>0.7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0.72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1" t="n">
        <v>0.79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0.74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1" t="n">
        <v>0.8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0.73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1" t="n">
        <v>0.73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0.74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1" t="n">
        <v>0.74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0.75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1" t="n">
        <v>0.67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0.67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1" t="n">
        <v>0.75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0.65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1" t="n">
        <v>0.65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0.8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1" t="n">
        <v>0.8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0.73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1" t="n">
        <v>0.75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0.66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1" t="n">
        <v>0.66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0.55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1" t="n">
        <v>0.56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0.57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1" t="n">
        <v>0.57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0.74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1" t="n">
        <v>0.74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0.82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1" t="n">
        <v>0.82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0.88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1" t="n">
        <v>0.88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0.93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1" t="n">
        <v>0.82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1.24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1" t="n">
        <v>1.24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0.95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1" t="n">
        <v>0.93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1.06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1" t="n">
        <v>0.93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0.98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1" t="n">
        <v>1.08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0.87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1" t="n">
        <v>0.98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0.9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1" t="n">
        <v>0.89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1.04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1" t="n">
        <v>0.94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0.98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1" t="n">
        <v>1.05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0.83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1" t="n">
        <v>0.86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0.77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1" t="n">
        <v>0.78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0.75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1" t="n">
        <v>0.77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0.77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1" t="n">
        <v>0.75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0.73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1" t="n">
        <v>0.78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0.89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1" t="n">
        <v>0.86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0.9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1" t="n">
        <v>0.89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1.13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1" t="n">
        <v>0.99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1.01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1" t="n">
        <v>1.02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1.06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1" t="n">
        <v>1.03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0.87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1" t="n">
        <v>1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0.79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1" t="n">
        <v>0.81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0.71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1" t="n">
        <v>0.71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0.86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1" t="n">
        <v>0.86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0.93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1" t="n">
        <v>0.93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0.76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1" t="n">
        <v>0.8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0.84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1" t="n">
        <v>0.89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0.86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1" t="n">
        <v>0.89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0.76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1" t="n">
        <v>0.79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0.77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1" t="n">
        <v>0.81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0.84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1" t="n">
        <v>0.83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0.76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1" t="n">
        <v>0.78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0.86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1" t="n">
        <v>0.79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0.67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1" t="n">
        <v>0.86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0.58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1" t="n">
        <v>0.65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0.73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1" t="n">
        <v>0.73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0.42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1" t="n">
        <v>0.44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0.3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1" t="n">
        <v>0.33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0.28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1" t="n">
        <v>0.28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0.39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1" t="n">
        <v>0.29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0.9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1" t="n">
        <v>0.9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0.78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1" t="n">
        <v>0.79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0.75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1" t="n">
        <v>0.78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0.82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1" t="n">
        <v>0.79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1.09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1" t="n">
        <v>0.97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0.99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1" t="n">
        <v>1.09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1.11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1" t="n">
        <v>0.95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0.9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1" t="n">
        <v>1.11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0.82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1" t="n">
        <v>0.86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0.95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1" t="n">
        <v>0.94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0.88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1" t="n">
        <v>0.95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0.97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1" t="n">
        <v>0.96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1.13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1" t="n">
        <v>1.17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1.17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1" t="n">
        <v>1.21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1.15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1" t="n">
        <v>0.96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1.22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1" t="n">
        <v>1.31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0.91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1" t="n">
        <v>0.99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0.93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1" t="n">
        <v>0.93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0.98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1" t="n">
        <v>0.98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0.78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1" t="n">
        <v>0.96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0.91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1" t="n">
        <v>0.91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0.84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1" t="n">
        <v>0.86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0.97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1" t="n">
        <v>0.93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1.11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1" t="n">
        <v>1.11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1.06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1" t="n">
        <v>1.16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0.93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1" t="n">
        <v>1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0.79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1" t="n">
        <v>0.91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0.89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1" t="n">
        <v>0.71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0.95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1" t="n">
        <v>0.92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1.02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1" t="n">
        <v>1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1.11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1" t="n">
        <v>1.1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1.25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1" t="n">
        <v>1.25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1.48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1" t="n">
        <v>1.47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1.23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1" t="n">
        <v>1.21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1.43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1" t="n">
        <v>1.23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1.02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1" t="n">
        <v>1.4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1.16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1" t="n">
        <v>0.93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0.97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1" t="n">
        <v>1.12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0.8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1" t="n">
        <v>0.97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0.99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1" t="n">
        <v>0.99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0.86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1" t="n">
        <v>0.86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0.87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1" t="n">
        <v>0.81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0.79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1" t="n">
        <v>0.87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1.11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1" t="n">
        <v>1.06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0.97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1" t="n">
        <v>1.11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1.08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1" t="n">
        <v>1.08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0.86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1" t="n">
        <v>0.86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1.07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1" t="n">
        <v>0.97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0.83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1" t="n">
        <v>1.02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0.91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1" t="n">
        <v>0.86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1.03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1" t="n">
        <v>1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1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1" t="n">
        <v>1.01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0.94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1" t="n">
        <v>0.94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0.94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1" t="n">
        <v>0.94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0.91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1" t="n">
        <v>0.91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0.86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1" t="n">
        <v>0.83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1.08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1" t="n">
        <v>0.86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1.23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1" t="n">
        <v>1.25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0.84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1" t="n">
        <v>0.93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1.41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1" t="n">
        <v>0.93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1.16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1" t="n">
        <v>1.47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1.16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1" t="n">
        <v>1.16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0.98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1" t="n">
        <v>0.79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0.94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1" t="n">
        <v>0.98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0.73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1" t="n">
        <v>0.78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0.99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1" t="n">
        <v>0.99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0.88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1" t="n">
        <v>0.83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0.83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1" t="n">
        <v>0.88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0.99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1" t="n">
        <v>0.99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0.93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1" t="n">
        <v>0.93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0.92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1" t="n">
        <v>0.92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0.94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1" t="n">
        <v>0.87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1.02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1" t="n">
        <v>1.02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0.49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1" t="n">
        <v>0.78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0.73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1" t="n">
        <v>0.67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1.13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1" t="n">
        <v>0.93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1.15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1" t="n">
        <v>1.13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1.18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1" t="n">
        <v>1.11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0.87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1" t="n">
        <v>1.18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1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1" t="n">
        <v>0.95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0.99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1" t="n">
        <v>0.99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0.97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1" t="n">
        <v>0.97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0.84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1" t="n">
        <v>0.9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0.66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1" t="n">
        <v>0.69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0.64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1" t="n">
        <v>0.65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0.97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1" t="n">
        <v>0.85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1.05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1" t="n">
        <v>0.97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1.06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1" t="n">
        <v>1.11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0.95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1" t="n">
        <v>0.97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0.84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1" t="n">
        <v>0.89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1.35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1" t="n">
        <v>0.95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1.17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1" t="n">
        <v>1.35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0.83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1" t="n">
        <v>0.81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0.58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1" t="n">
        <v>0.83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0.49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1" t="n">
        <v>0.42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0.76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1" t="n">
        <v>0.7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1.03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1" t="n">
        <v>0.79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0.96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1" t="n">
        <v>1.03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1.41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1" t="n">
        <v>1.3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1.63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1" t="n">
        <v>1.35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1.21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1" t="n">
        <v>1.63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1.14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1" t="n">
        <v>1.08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1.12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1" t="n">
        <v>1.14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1.12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1" t="n">
        <v>1.16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1.14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1" t="n">
        <v>1.14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0.95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1" t="n">
        <v>0.94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/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1" t="n">
        <v>0.91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1.26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1" t="n">
        <v>1.1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1.37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1" t="n">
        <v>1.34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1.36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1" t="n">
        <v>1.42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1.35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1" t="n">
        <v>1.43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1.06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1" t="n">
        <v>1.13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1.25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1" t="n">
        <v>1.19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1.28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1" t="n">
        <v>1.12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1.07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1" t="n">
        <v>1.32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0.99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1" t="n">
        <v>0.99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0.92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1" t="n">
        <v>0.92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1.01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1" t="n">
        <v>1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0.92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1" t="n">
        <v>0.89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0.96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1" t="n">
        <v>0.95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0.94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1" t="n">
        <v>0.94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1.08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1" t="n">
        <v>1.08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1.07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1" t="n">
        <v>0.9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1.31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1" t="n">
        <v>1.07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1.12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1" t="n">
        <v>1.31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0.96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1" t="n">
        <v>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0.94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1" t="n">
        <v>0.89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1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1" t="n">
        <v>0.98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15.48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1" t="n">
        <v>1.17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0.98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1" t="n">
        <v>15.48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0.65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1" t="n">
        <v>0.65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0.41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1" t="n">
        <v>0.47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0.63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1" t="n">
        <v>0.53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0.72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1" t="n">
        <v>0.59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1.17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1" t="n">
        <v>0.93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1.1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1" t="n">
        <v>1.31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1.14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1" t="n">
        <v>1.14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1.01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1" t="n">
        <v>1.01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0.81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1" t="n">
        <v>0.77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0.84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1" t="n">
        <v>0.84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1.01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1" t="n">
        <v>0.95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1.2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1" t="n">
        <v>1.08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0.96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1" t="n">
        <v>1.21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0.72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1" t="n">
        <v>0.84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0.53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1" t="n">
        <v>0.52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0.87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1" t="n">
        <v>0.53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0.79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1" t="n">
        <v>0.84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0.85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1" t="n">
        <v>0.83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0.98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1" t="n">
        <v>0.84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1.07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1" t="n">
        <v>1.03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1.03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1" t="n">
        <v>1.07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1.15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1" t="n">
        <v>1.15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1.34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1" t="n">
        <v>1.34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0.47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1" t="n">
        <v>1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0.51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1" t="n">
        <v>0.47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0.63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1" t="n">
        <v>0.57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0.82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1" t="n">
        <v>0.73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0.87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1" t="n">
        <v>0.93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0.91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1" t="n">
        <v>0.69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1.02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1" t="n">
        <v>0.74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1.06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1" t="n">
        <v>1.09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0.79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1" t="n">
        <v>0.8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0.79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1" t="n">
        <v>0.79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0.77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1" t="n">
        <v>0.76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0.87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1" t="n">
        <v>0.82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0.84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1" t="n">
        <v>0.86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1.38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1" t="n">
        <v>1.05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0.94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1" t="n">
        <v>1.29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0.88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1" t="n">
        <v>0.94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0.79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1" t="n">
        <v>0.8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0.79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1" t="n">
        <v>0.8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0.88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1" t="n">
        <v>0.88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1.23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1" t="n">
        <v>1.22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0.89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1" t="n">
        <v>1.17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0.84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1" t="n">
        <v>0.9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15.18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1" t="n">
        <v>15.18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0.83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1" t="n">
        <v>0.98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0.57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1" t="n">
        <v>0.73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0.69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1" t="n">
        <v>0.62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1.24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1" t="n">
        <v>1.03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1.1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1" t="n">
        <v>1.28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0.88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1" t="n">
        <v>0.81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0.92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1" t="n">
        <v>0.88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1.22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1" t="n">
        <v>1.05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1.35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1" t="n">
        <v>1.22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1.72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1" t="n">
        <v>1.65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1.17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1" t="n">
        <v>1.64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0.93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1" t="n">
        <v>0.93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0.97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1" t="n">
        <v>0.96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1.37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1" t="n">
        <v>1.06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1.33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1" t="n">
        <v>1.38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0.91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1" t="n">
        <v>0.98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1.31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1" t="n">
        <v>0.91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0.85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1" t="n">
        <v>1.29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0.87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1" t="n">
        <v>0.82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0.97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1" t="n">
        <v>0.9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1.24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1" t="n">
        <v>1.18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1.73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1" t="n">
        <v>1.62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1.24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1" t="n">
        <v>1.73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0.94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1" t="n">
        <v>1.05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0.88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1" t="n">
        <v>0.95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0.84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1" t="n">
        <v>0.84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1.02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1" t="n">
        <v>0.8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0.91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1" t="n">
        <v>1.02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0.93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1" t="n">
        <v>0.94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1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1" t="n">
        <v>0.96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1.39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1" t="n">
        <v>1.39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0.94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1" t="n">
        <v>0.94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1.01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1" t="n">
        <v>0.9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0.88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1" t="n">
        <v>1.01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1.4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1" t="n">
        <v>1.01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1.42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1" t="n">
        <v>1.49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1.4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1" t="n">
        <v>1.56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0.83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1" t="n">
        <v>1.13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0.89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1" t="n">
        <v>0.89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0.93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1" t="n">
        <v>0.71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1.04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1" t="n">
        <v>1.04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0.89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1" t="n">
        <v>0.92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1.11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1" t="n">
        <v>0.96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1.22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1" t="n">
        <v>1.22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1.09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1" t="n">
        <v>1.11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1.07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1" t="n">
        <v>1.05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1.13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1" t="n">
        <v>1.09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0.96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1" t="n">
        <v>1.13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1.14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1" t="n">
        <v>0.93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1.46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1" t="n">
        <v>1.46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1.09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1" t="n">
        <v>1.12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1.1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1" t="n">
        <v>1.01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1.07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1" t="n">
        <v>1.1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1.1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1" t="n">
        <v>1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1.03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1" t="n">
        <v>1.1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1.04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1" t="n">
        <v>1.03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1.06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1" t="n">
        <v>1.06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0.82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1" t="n">
        <v>0.92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0.78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1" t="n">
        <v>0.78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0.76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1" t="n">
        <v>0.76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0.73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1" t="n">
        <v>0.62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0.76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1" t="n">
        <v>0.77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0.83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1" t="n">
        <v>0.78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/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1" t="n">
        <v>0.8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0.78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1" t="n">
        <v>0.83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0.76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1" t="n">
        <v>0.77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0.63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1" t="n">
        <v>0.66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0.6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1" t="n">
        <v>0.57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0.85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1" t="n">
        <v>0.59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0.84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1" t="n">
        <v>0.87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0.88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1" t="n">
        <v>0.78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0.74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1" t="n">
        <v>0.88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0.68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1" t="n">
        <v>0.83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0.77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1" t="n">
        <v>0.77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0.67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1" t="n">
        <v>0.68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0.97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1" t="n">
        <v>0.93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0.97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1" t="n">
        <v>1.05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0.57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1" t="n">
        <v>0.66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0.52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1" t="n">
        <v>0.52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0.49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1" t="n">
        <v>0.54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0.41</v>
      </c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1" t="n">
        <v>0.43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0.45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1" t="n">
        <v>0.41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0.41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1" t="n">
        <v>0.45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0.4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1" t="n">
        <v>0.41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0.52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1" t="n">
        <v>0.4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0.44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1" t="n">
        <v>0.52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0.47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1" t="n">
        <v>0.44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0.39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1" t="n">
        <v>0.47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0.58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1" t="n">
        <v>0.4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0.97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1" t="n">
        <v>0.97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0.75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1" t="n">
        <v>0.72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0.72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1" t="n">
        <v>0.75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0.68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1" t="n">
        <v>0.68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0.89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1" t="n">
        <v>0.72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0.95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1" t="n">
        <v>0.89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0.88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1" t="n">
        <v>1.01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0.8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1" t="n">
        <v>0.84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0.74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1" t="n">
        <v>0.8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0.61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1" t="n">
        <v>0.59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0.77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1" t="n">
        <v>0.76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0.52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1" t="n">
        <v>0.73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0.52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1" t="n">
        <v>0.52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0.45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1" t="n">
        <v>0.38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0.55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1" t="n">
        <v>0.55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0.52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1" t="n">
        <v>0.52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0.54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1" t="n">
        <v>0.54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0.55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1" t="n">
        <v>0.55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0.54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1" t="n">
        <v>0.54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0.44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1" t="n">
        <v>0.44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0.47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1" t="n">
        <v>0.47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0.71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1" t="n">
        <v>0.6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0.64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1" t="n">
        <v>0.71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0.65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1" t="n">
        <v>0.65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0.66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1" t="n">
        <v>0.66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0.8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1" t="n">
        <v>0.8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0.55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1" t="n">
        <v>0.55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0.61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1" t="n">
        <v>0.58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0.71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1" t="n">
        <v>0.71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0.63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1" t="n">
        <v>0.63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0.9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1" t="n">
        <v>0.76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0.83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1" t="n">
        <v>0.9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1.2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1" t="n">
        <v>1.17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1.01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1" t="n">
        <v>1.01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0.95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1" t="n">
        <v>0.81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0.72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1" t="n">
        <v>0.95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0.71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1" t="n">
        <v>0.71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0.79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1" t="n">
        <v>0.75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0.65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1" t="n">
        <v>0.79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0.55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1" t="n">
        <v>0.56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0.56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1" t="n">
        <v>0.56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0.55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1" t="n">
        <v>0.55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0.65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1" t="n">
        <v>0.63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0.79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1" t="n">
        <v>0.79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0.8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1" t="n">
        <v>0.8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0.64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1" t="n">
        <v>0.68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0.48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1" t="n">
        <v>0.64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0.51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1" t="n">
        <v>0.5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0.74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1" t="n">
        <v>0.57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0.54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1" t="n">
        <v>0.74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0.59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1" t="n">
        <v>0.57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0.63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1" t="n">
        <v>0.63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0.62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1" t="n">
        <v>0.57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0.78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1" t="n">
        <v>0.78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0.84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1" t="n">
        <v>0.77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0.98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1" t="n">
        <v>0.84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0.81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1" t="n">
        <v>0.98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0.96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1" t="n">
        <v>0.88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0.91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1" t="n">
        <v>0.99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0.64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1" t="n">
        <v>0.74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0.95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1" t="n">
        <v>0.95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0.96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1" t="n">
        <v>0.9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0.81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1" t="n">
        <v>0.72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0.85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1" t="n">
        <v>0.81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1.45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1" t="n">
        <v>1.42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0.74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1" t="n">
        <v>0.99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1.09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1" t="n">
        <v>0.97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0.88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1" t="n">
        <v>1.09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0.79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1" t="n">
        <v>0.81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0.69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1" t="n">
        <v>0.7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0.98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1" t="n">
        <v>0.98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0.85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1" t="n">
        <v>0.88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0.69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1" t="n">
        <v>0.61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0.69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1" t="n">
        <v>0.69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0.77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1" t="n">
        <v>0.77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0.99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1" t="n">
        <v>0.99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0.9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1" t="n">
        <v>0.9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0.67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1" t="n">
        <v>0.67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0.85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1" t="n">
        <v>0.85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0.73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1" t="n">
        <v>0.73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0.89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1" t="n">
        <v>0.89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0.92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1" t="n">
        <v>0.91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0.95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1" t="n">
        <v>0.93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0.95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1" t="n">
        <v>0.95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0.92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1" t="n">
        <v>0.9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1.15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1" t="n">
        <v>1.15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0.38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1" t="n">
        <v>0.9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0.62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1" t="n">
        <v>0.38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0.9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1" t="n">
        <v>0.94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0.84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1" t="n">
        <v>0.83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0.5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1" t="n">
        <v>0.84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0.64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1" t="n">
        <v>0.48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0.91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1" t="n">
        <v>0.91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1.03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1" t="n">
        <v>1.03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0.89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1" t="n">
        <v>0.92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0.95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1" t="n">
        <v>0.95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0.69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1" t="n">
        <v>0.78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0.83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1" t="n">
        <v>0.75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0.76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1" t="n">
        <v>0.81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0.86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1" t="n">
        <v>0.86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0.98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1" t="n">
        <v>0.83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0.81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1" t="n">
        <v>0.98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0.83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1" t="n">
        <v>0.75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0.67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1" t="n">
        <v>0.82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0.82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1" t="n">
        <v>0.78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0.97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1" t="n">
        <v>0.98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1.08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1" t="n">
        <v>1.08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0.87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1" t="n">
        <v>0.9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0.88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1" t="n">
        <v>0.88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0.81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1" t="n">
        <v>0.82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0.83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1" t="n">
        <v>0.83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1.17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1" t="n">
        <v>0.98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1.44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1" t="n">
        <v>1.42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1.36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1" t="n">
        <v>1.34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1.05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1" t="n">
        <v>1.18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1.25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1" t="n">
        <v>0.97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1.42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1" t="n">
        <v>1.43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1.48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1" t="n">
        <v>1.3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1.13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1" t="n">
        <v>1.34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0.97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1" t="n">
        <v>0.96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1.03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1" t="n">
        <v>1.03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0.91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1" t="n">
        <v>0.93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0.83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1" t="n">
        <v>0.83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0.81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1" t="n">
        <v>0.84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0.87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1" t="n">
        <v>0.81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1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1" t="n">
        <v>0.96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0.98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1" t="n">
        <v>1.01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0.74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1" t="n">
        <v>0.98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0.85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1" t="n">
        <v>0.85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0.96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1" t="n">
        <v>0.96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0.94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1" t="n">
        <v>0.94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0.93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1" t="n">
        <v>0.91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0.95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1" t="n">
        <v>0.94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0.68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1" t="n">
        <v>0.88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0.88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1" t="n">
        <v>0.65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0.89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1" t="n">
        <v>0.92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1.23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1" t="n">
        <v>1.23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1.23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1" t="n">
        <v>1.05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1.33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1" t="n">
        <v>1.33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1.01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1" t="n">
        <v>0.99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1.23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1" t="n">
        <v>1.23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1.05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1" t="n">
        <v>1.03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0.77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1" t="n">
        <v>1.05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0.77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1" t="n">
        <v>0.76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1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1" t="n">
        <v>0.86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1.08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1" t="n">
        <v>1.09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1.12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1" t="n">
        <v>1.11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1.19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1" t="n">
        <v>1.19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1.05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1" t="n">
        <v>1.01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0.99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1" t="n">
        <v>1.05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0.96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1" t="n">
        <v>0.95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1.19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1" t="n">
        <v>0.96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0.9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1" t="n">
        <v>1.19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0.88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1" t="n">
        <v>0.85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0.95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1" t="n">
        <v>0.95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1.29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1" t="n">
        <v>1.3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1.24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1" t="n">
        <v>1.25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1.08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1" t="n">
        <v>1.04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1.54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1" t="n">
        <v>1.34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1.57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1" t="n">
        <v>1.54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1.27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1" t="n">
        <v>1.24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1.41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1" t="n">
        <v>1.35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0.93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1" t="n">
        <v>1.32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1.02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1" t="n">
        <v>1.02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1.05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1" t="n">
        <v>1.05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1.12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1" t="n">
        <v>1.12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1.1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1" t="n">
        <v>1.1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0.95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1" t="n">
        <v>0.93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1.02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1" t="n">
        <v>0.96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0.97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1" t="n">
        <v>1.02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1.13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1" t="n">
        <v>1.19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1.12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1" t="n">
        <v>1.11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1.02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1" t="n">
        <v>1.06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0.91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1" t="n">
        <v>0.93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0.74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1" t="n">
        <v>0.75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0.83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1" t="n">
        <v>0.82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0.92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1" t="n">
        <v>0.92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0.89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1" t="n">
        <v>0.83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0.97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1" t="n">
        <v>0.94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0.97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1" t="n">
        <v>0.97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1.18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1" t="n">
        <v>1.1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1.72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1" t="n">
        <v>1.44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0.92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1" t="n">
        <v>1.59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1.04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1" t="n">
        <v>0.99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1.21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1" t="n">
        <v>1.16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1.26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1" t="n">
        <v>1.25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1.1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1" t="n">
        <v>1.2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0.85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1" t="n">
        <v>0.99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0.63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1" t="n">
        <v>0.65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0.86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1" t="n">
        <v>0.84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0.96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1" t="n">
        <v>0.86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1.03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1" t="n">
        <v>1.03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1.02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1" t="n">
        <v>1.02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0.78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1" t="n">
        <v>0.85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0.9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1" t="n">
        <v>0.9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1.01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1" t="n">
        <v>0.98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1.07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1" t="n">
        <v>1.05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1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1" t="n">
        <v>0.96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1.16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1" t="n">
        <v>1.13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1.4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1" t="n">
        <v>1.27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1.45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1" t="n">
        <v>1.45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1.08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1" t="n">
        <v>1.08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1.16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1" t="n">
        <v>1.15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1.38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1" t="n">
        <v>1.38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1.06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1" t="n">
        <v>1.21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1.08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1" t="n">
        <v>1.08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0.7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1" t="n">
        <v>1.02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1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1" t="n">
        <v>0.67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1.47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1" t="n">
        <v>1.47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1.13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1" t="n">
        <v>1.02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3.79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1" t="n">
        <v>1.27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1.64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1" t="n">
        <v>4.43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0.83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1" t="n">
        <v>0.81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1.11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1" t="n">
        <v>1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0.73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1" t="n">
        <v>1.11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0.99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1" t="n">
        <v>0.81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1.41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1" t="n">
        <v>1.1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0.88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1" t="n">
        <v>1.38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1.01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1" t="n">
        <v>1.01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1.28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1" t="n">
        <v>1.05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1.32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1" t="n">
        <v>1.33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1.16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1" t="n">
        <v>1.22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1.07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1" t="n">
        <v>1.05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1.12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1" t="n">
        <v>1.1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1.27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1" t="n">
        <v>1.23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1.37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1" t="n">
        <v>1.32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1.15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1" t="n">
        <v>1.37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1.4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1" t="n">
        <v>1.4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0.8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1" t="n">
        <v>0.98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0.87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1" t="n">
        <v>0.85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1.03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1" t="n">
        <v>0.93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0.97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1" t="n">
        <v>1.01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1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1" t="n">
        <v>1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0.71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1" t="n">
        <v>0.79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0.8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1" t="n">
        <v>0.8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0.89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1" t="n">
        <v>0.88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0.65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1" t="n">
        <v>0.59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0.73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1" t="n">
        <v>0.73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0.93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1" t="n">
        <v>0.74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1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1" t="n">
        <v>0.96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0.94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1" t="n">
        <v>1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0.71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1" t="n">
        <v>0.81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0.86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1" t="n">
        <v>0.86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1.08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1" t="n">
        <v>0.83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1.23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1" t="n">
        <v>1.23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0.89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1" t="n">
        <v>0.89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0.84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1" t="n">
        <v>0.89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0.94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1" t="n">
        <v>0.87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0.8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1" t="n">
        <v>0.83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0.77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1" t="n">
        <v>0.8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1.06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1" t="n">
        <v>1.01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0.92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1" t="n">
        <v>1.05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0.85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1" t="n">
        <v>0.81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0.75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1" t="n">
        <v>0.73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0.88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1" t="n">
        <v>0.75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1.01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1" t="n">
        <v>0.88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1.26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1" t="n">
        <v>1.08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0.84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1" t="n">
        <v>1.26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1.02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1" t="n">
        <v>0.89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1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1" t="n">
        <v>1.02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0.94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1" t="n">
        <v>0.79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1.01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1" t="n">
        <v>1.01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0.84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1" t="n">
        <v>1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0.86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1" t="n">
        <v>0.86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0.77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1" t="n">
        <v>0.81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1.46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1" t="n">
        <v>1.04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1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1" t="n">
        <v>1.38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1.07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1" t="n">
        <v>1.02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1.05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1" t="n">
        <v>1.07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0.75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1" t="n">
        <v>1.13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0.76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1" t="n">
        <v>0.75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0.81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1" t="n">
        <v>0.8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1.06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1" t="n">
        <v>0.99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0.99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1" t="n">
        <v>1.06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1.08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1" t="n">
        <v>1.08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1.05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1" t="n">
        <v>1.01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1.16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1" t="n">
        <v>1.07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1.5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1" t="n">
        <v>1.45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0.85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1" t="n">
        <v>0.87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1.06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1" t="n">
        <v>0.89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1.19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1" t="n">
        <v>1.19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1.01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1" t="n">
        <v>1.13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0.83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1" t="n">
        <v>0.83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0.94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1" t="n">
        <v>0.85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0.96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1" t="n">
        <v>0.96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1.02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1" t="n">
        <v>1.02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0.9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1" t="n">
        <v>0.96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0.81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1" t="n">
        <v>0.9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0.86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1" t="n">
        <v>0.81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0.94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1" t="n">
        <v>0.89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0.92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1" t="n">
        <v>0.94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1.01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1" t="n">
        <v>0.96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0.93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1" t="n">
        <v>1.05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0.79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1" t="n">
        <v>0.76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0.8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1" t="n">
        <v>0.8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0.79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1" t="n">
        <v>0.79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0.85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1" t="n">
        <v>0.79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0.87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1" t="n">
        <v>0.88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0.92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1" t="n">
        <v>0.95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0.84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1" t="n">
        <v>0.7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0.69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1" t="n">
        <v>0.8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0.67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1" t="n">
        <v>0.67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0.65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1" t="n">
        <v>0.61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0.83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1" t="n">
        <v>0.71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0.8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1" t="n">
        <v>0.83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0.74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1" t="n">
        <v>0.74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0.73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1" t="n">
        <v>0.73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0.62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1" t="n">
        <v>0.7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0.77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1" t="n">
        <v>0.62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1.14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1" t="n">
        <v>1.02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1.02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1" t="n">
        <v>1.02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1.07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1" t="n">
        <v>1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0.85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1" t="n">
        <v>0.92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0.8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1" t="n">
        <v>0.8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0.75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1" t="n">
        <v>0.7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1.02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1" t="n">
        <v>0.78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0.93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1" t="n">
        <v>1.02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0.84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1" t="n">
        <v>0.64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0.9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1" t="n">
        <v>0.92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0.93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1" t="n">
        <v>0.93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0.84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1" t="n">
        <v>0.78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0.95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1" t="n">
        <v>0.94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0.89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1" t="n">
        <v>0.97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1.06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1" t="n">
        <v>0.92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1.04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1" t="n">
        <v>1.06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0.71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1" t="n">
        <v>0.88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0.77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1" t="n">
        <v>0.75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0.87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1" t="n">
        <v>0.87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0.71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1" t="n">
        <v>0.71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0.79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1" t="n">
        <v>0.7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0.84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1" t="n">
        <v>0.8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0.85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1" t="n">
        <v>0.84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1.21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1" t="n">
        <v>1.01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1.42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1" t="n">
        <v>1.41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1.05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1" t="n">
        <v>1.22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0.87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1" t="n">
        <v>0.81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0.96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1" t="n">
        <v>0.98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1.38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1" t="n">
        <v>1.22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1.38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1" t="n">
        <v>1.41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0.9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1" t="n">
        <v>0.93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0.93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1" t="n">
        <v>0.9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0.77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1" t="n">
        <v>0.96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0.72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1" t="n">
        <v>0.71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0.72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1" t="n">
        <v>0.75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0.88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1" t="n">
        <v>0.7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0.8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1" t="n">
        <v>0.88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0.79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1" t="n">
        <v>0.79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0.82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1" t="n">
        <v>0.77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0.92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1" t="n">
        <v>0.92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0.67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1" t="n">
        <v>0.74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0.72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1" t="n">
        <v>0.63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0.77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1" t="n">
        <v>0.72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1.07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1" t="n">
        <v>1.07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0.87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1" t="n">
        <v>0.87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0.95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1" t="n">
        <v>0.91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0.66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1" t="n">
        <v>0.94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0.72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1" t="n">
        <v>0.72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0.63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1" t="n">
        <v>0.64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0.81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1" t="n">
        <v>0.65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0.61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1" t="n">
        <v>0.81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0.67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1" t="n">
        <v>0.62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0.86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1" t="n">
        <v>0.67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0.6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1" t="n">
        <v>0.87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0.78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1" t="n">
        <v>0.66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0.72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1" t="n">
        <v>0.78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0.68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1" t="n">
        <v>0.72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0.71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1" t="n">
        <v>0.72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2.25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1" t="n">
        <v>2.28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0.58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1" t="n">
        <v>2.15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0.6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1" t="n">
        <v>0.62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0.55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1" t="n">
        <v>0.58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0.79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1" t="n">
        <v>0.55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0.78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1" t="n">
        <v>0.79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0.64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1" t="n">
        <v>0.78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0.64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1" t="n">
        <v>0.64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0.76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1" t="n">
        <v>0.65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0.86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1" t="n">
        <v>0.88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0.85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1" t="n">
        <v>0.79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0.75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1" t="n">
        <v>0.85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0.76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1" t="n">
        <v>0.76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0.69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1" t="n">
        <v>0.69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0.75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1" t="n">
        <v>0.7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0.66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1" t="n">
        <v>0.75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0.47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1" t="n">
        <v>0.5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0.5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1" t="n">
        <v>0.47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0.48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1" t="n">
        <v>0.5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0.51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1" t="n">
        <v>0.48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0.51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1" t="n">
        <v>0.52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0.59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1" t="n">
        <v>0.51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0.63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1" t="n">
        <v>0.63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0.63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1" t="n">
        <v>0.64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0.8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1" t="n">
        <v>0.66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0.89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1" t="n">
        <v>0.87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0.82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1" t="n">
        <v>0.92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0.85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1" t="n">
        <v>0.74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0.84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1" t="n">
        <v>0.88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0.84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1" t="n">
        <v>0.85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1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1" t="n">
        <v>1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0.79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1" t="n">
        <v>0.75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0.81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1" t="n">
        <v>0.81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0.79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1" t="n">
        <v>0.81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0.76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1" t="n">
        <v>0.77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0.79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1" t="n">
        <v>0.79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0.72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1" t="n">
        <v>0.73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0.7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1" t="n">
        <v>0.69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0.74</v>
      </c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1" t="n">
        <v>0.72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0.88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1" t="n">
        <v>0.8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0.95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1" t="n">
        <v>0.94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0.67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1" t="n">
        <v>0.98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0.53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1" t="n">
        <v>0.54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0.23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1" t="n">
        <v>0.3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0.22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1" t="n">
        <v>0.08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0.07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1" t="n">
        <v>0.24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0.21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1" t="n">
        <v>0.08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0.48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1" t="n">
        <v>0.48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0.47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1" t="n">
        <v>0.41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0.46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1" t="n">
        <v>0.48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0.62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1" t="n">
        <v>0.59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0.78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1" t="n">
        <v>0.77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0.8</v>
      </c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1" t="n">
        <v>0.8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0.81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1" t="n">
        <v>0.8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0.84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1" t="n">
        <v>0.8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0.73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1" t="n">
        <v>0.7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0.76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1" t="n">
        <v>0.82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0.77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1" t="n">
        <v>0.76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0.8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1" t="n">
        <v>0.8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0.73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1" t="n">
        <v>0.73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0.88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1" t="n">
        <v>0.76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0.77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1" t="n">
        <v>0.88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0.91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1" t="n">
        <v>0.77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0.78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1" t="n">
        <v>0.91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0.71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1" t="n">
        <v>0.78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0.63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1" t="n">
        <v>0.71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0.7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1" t="n">
        <v>0.7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0.71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1" t="n">
        <v>0.65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0.48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1" t="n">
        <v>0.71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0.73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1" t="n">
        <v>0.52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0.67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1" t="n">
        <v>0.75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0.59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1" t="n">
        <v>0.68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0.66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1" t="n">
        <v>0.66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0.74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1" t="n">
        <v>0.67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0.95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1" t="n">
        <v>0.76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1.16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1" t="n">
        <v>1.1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0.64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1" t="n">
        <v>1.16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1" t="n">
        <v>0.57</v>
      </c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 t="n">
        <v>0.85</v>
      </c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0.77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1" t="n">
        <v>0.85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1.1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1" t="n">
        <v>0.8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0.98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1" t="n">
        <v>1.1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1.28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1" t="n">
        <v>1.09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0.87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1" t="n">
        <v>1.28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1.08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1" t="n">
        <v>0.9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1.01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1" t="n">
        <v>1.08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1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1" t="n">
        <v>1.01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0.85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1" t="n">
        <v>1.01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0.93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1" t="n">
        <v>0.93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0.81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1" t="n">
        <v>0.82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0.81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1" t="n">
        <v>0.83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0.76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1" t="n">
        <v>0.79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0.7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1" t="n">
        <v>0.69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0.75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1" t="n">
        <v>0.75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0.65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1" t="n">
        <v>0.65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0.83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1" t="n">
        <v>0.65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0.83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1" t="n">
        <v>0.86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0.81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1" t="n">
        <v>0.81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0.8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1" t="n">
        <v>0.81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1.11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1" t="n">
        <v>0.86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1.23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1" t="n">
        <v>1.2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1.27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1" t="n">
        <v>1.33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1" t="n">
        <v>1.07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0.96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1" t="n">
        <v>0.96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1.01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1" t="n">
        <v>1.01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0.63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1" t="n">
        <v>0.99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0.66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1" t="n">
        <v>0.64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0.67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1" t="n">
        <v>0.67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0.68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1" t="n">
        <v>0.65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0.66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1" t="n">
        <v>0.68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0.77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1" t="n">
        <v>0.66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0.81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1" t="n">
        <v>0.81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0.57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1" t="n">
        <v>0.71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0.7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1" t="n">
        <v>0.59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0.74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1" t="n">
        <v>0.76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0.62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1" t="n">
        <v>0.66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0.59</v>
      </c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1" t="n">
        <v>0.59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0.67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1" t="n">
        <v>0.65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0.71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1" t="n">
        <v>0.71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0.77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1" t="n">
        <v>0.75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0.71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1" t="n">
        <v>0.77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0.68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1" t="n">
        <v>0.64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0.7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1" t="n">
        <v>0.74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0.66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1" t="n">
        <v>0.68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0.75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1" t="n">
        <v>0.75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0.74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1" t="n">
        <v>0.7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0.87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1" t="n">
        <v>0.87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0.62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1" t="n">
        <v>0.8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0.56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1" t="n">
        <v>0.56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1.01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1" t="n">
        <v>0.58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1.02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1" t="n">
        <v>1.02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0.82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1" t="n">
        <v>0.82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0.72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1" t="n">
        <v>0.75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0.76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1" t="n">
        <v>0.72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0.75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1" t="n">
        <v>0.77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0.8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1" t="n">
        <v>0.79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1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1" t="n">
        <v>0.81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1.34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1" t="n">
        <v>1.14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1.15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1" t="n">
        <v>1.26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0.77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1" t="n">
        <v>0.97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0.88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1" t="n">
        <v>0.87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1.09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1" t="n">
        <v>0.86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0.74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1" t="n">
        <v>1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0.72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1" t="n">
        <v>0.71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0.8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1" t="n">
        <v>0.74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0.94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1" t="n">
        <v>0.93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0.88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1" t="n">
        <v>0.86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0.94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1" t="n">
        <v>0.88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0.62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1" t="n">
        <v>0.94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0.84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1" t="n">
        <v>0.65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0.8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1" t="n">
        <v>0.84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0.75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1" t="n">
        <v>0.74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0.74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1" t="n">
        <v>0.76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0.98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1" t="n">
        <v>0.9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0.79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1" t="n">
        <v>0.94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1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1" t="n">
        <v>1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0.83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1" t="n">
        <v>0.89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0.91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1" t="n">
        <v>0.92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0.89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1" t="n">
        <v>0.91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0.68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1" t="n">
        <v>0.88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0.64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1" t="n">
        <v>0.64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0.71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1" t="n">
        <v>0.69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0.95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1" t="n">
        <v>0.78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1.06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1" t="n">
        <v>1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1.07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1" t="n">
        <v>1.08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0.79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1" t="n">
        <v>0.88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0.75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1" t="n">
        <v>0.75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0.7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1" t="n">
        <v>0.71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0.73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1" t="n">
        <v>0.7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0.73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1" t="n">
        <v>0.74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0.87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1" t="n">
        <v>0.83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0.84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1" t="n">
        <v>0.83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0.97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1" t="n">
        <v>0.97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1.51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1" t="n">
        <v>1.28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1.22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1" t="n">
        <v>1.51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0.93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1" t="n">
        <v>0.99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0.85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1" t="n">
        <v>0.87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0.84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1" t="n">
        <v>0.83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0.91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1" t="n">
        <v>0.9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0.76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1" t="n">
        <v>0.8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0.78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1" t="n">
        <v>0.76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1.27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1" t="n">
        <v>0.78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1.1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1" t="n">
        <v>1.15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1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1" t="n">
        <v>0.89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1.4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1" t="n">
        <v>1.19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1.29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1" t="n">
        <v>1.36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0.89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1" t="n">
        <v>0.98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0.91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1" t="n">
        <v>0.91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0.68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1" t="n">
        <v>0.71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1.09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1" t="n">
        <v>1.02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1.2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1" t="n">
        <v>1.11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0.86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1" t="n">
        <v>0.9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0.84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1" t="n">
        <v>0.83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0.8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1" t="n">
        <v>0.84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0.55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1" t="n">
        <v>0.65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0.55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1" t="n">
        <v>0.52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0.86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1" t="n">
        <v>0.85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1.01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1" t="n">
        <v>1.01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1.41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1" t="n">
        <v>1.31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0.82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1" t="n">
        <v>1.41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1.11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1" t="n">
        <v>1.04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1.18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1" t="n">
        <v>1.18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0.87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1" t="n">
        <v>0.87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1.05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1" t="n">
        <v>1.05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0.73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1" t="n">
        <v>0.94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0.960804347826087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1" t="n">
        <v>0.95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0.97474347826087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5" t="n">
        <v>0.988184782608696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0.926952173913043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5" t="n">
        <v>0.974245652173913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1.08575869565217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5" t="n">
        <v>0.992665217391304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0.789413888888889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5" t="n">
        <v>1.0912347826087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0.145863043478261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5" t="n">
        <v>0.403294444444444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/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5" t="n">
        <v>0.0209086956521739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0.233978260869565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5"/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0.672536842105263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5" t="n">
        <v>0.510769565217391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0.563539130434783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5" t="n">
        <v>0.708092105263158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0.251226470588235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5" t="n">
        <v>0.376854347826087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0.122334210526316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5" t="n">
        <v>0.170223333333333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0.396269565217391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5" t="n">
        <v>0.212642857142857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0.359430434782609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5" t="n">
        <v>0.42365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0.50529347826087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5" t="n">
        <v>0.335534782608696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0.589923913043478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5" t="n">
        <v>0.550595652173913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1.01606304347826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5" t="n">
        <v>0.741760869565217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1.04443913043478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5" t="n">
        <v>1.26099347826087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0.790547826086956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5" t="n">
        <v>0.737280434782609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0.78009347826087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5" t="n">
        <v>0.859745652173913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0.665593478260869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5" t="n">
        <v>0.68849347826087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1.03946086956522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5" t="n">
        <v>0.710397826086957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0.988184782608696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5" t="n">
        <v>1.14748913043478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0.687497826086956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5" t="n">
        <v>0.905047826086957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0.530039583333333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5" t="n">
        <v>0.566775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0.554370833333333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5" t="n">
        <v>0.530516666666667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0.798160416666667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5" t="n">
        <v>0.686522916666667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0.700358333333333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5" t="n">
        <v>0.662191666666667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0.62545625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5" t="n">
        <v>0.75426875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0.557710416666667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5" t="n">
        <v>0.565820833333333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0.640722916666667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5" t="n">
        <v>0.612097916666666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0.551985416666667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5" t="n">
        <v>0.612575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0.680320833333333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5" t="n">
        <v>0.594922916666667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0.514772916666667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5" t="n">
        <v>0.631658333333333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0.667439583333333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5" t="n">
        <v>0.554370833333333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0.467541666666667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5" t="n">
        <v>0.573454166666667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0.50529347826087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5" t="n">
        <v>0.500813043478261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0.7184875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5" t="n">
        <v>0.5868125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0.60828125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5" t="n">
        <v>0.66266875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0.740910416666667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5" t="n">
        <v>0.665054166666667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1.04958333333333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5" t="n">
        <v>0.853979166666667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0.8730625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5" t="n">
        <v>1.00855416666667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0.861135416666667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5" t="n">
        <v>0.849208333333334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0.805316666666667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5" t="n">
        <v>0.814858333333333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0.79434375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5" t="n">
        <v>0.83155625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0.910523913043478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5" t="n">
        <v>0.840330434782609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0.715147916666667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5" t="n">
        <v>0.780508333333333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0.75140625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5" t="n">
        <v>0.824877083333333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0.56248125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5" t="n">
        <v>0.620208333333333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0.699404166666667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5" t="n">
        <v>0.604464583333333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0.717865217391304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5" t="n">
        <v>0.69845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0.598739583333333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5" t="n">
        <v>0.69988125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0.763810416666667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5" t="n">
        <v>0.624025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0.82583125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5" t="n">
        <v>0.82869375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0.830125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5" t="n">
        <v>0.846345833333333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0.957029166666667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5" t="n">
        <v>0.8473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0.811041666666667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5" t="n">
        <v>0.919816666666667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0.677935416666667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5" t="n">
        <v>0.769058333333334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0.814858333333333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5" t="n">
        <v>0.710854166666667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0.976589583333333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5" t="n">
        <v>0.875447916666667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0.879264583333333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5" t="n">
        <v>0.942239583333333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0.725166666666667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5" t="n">
        <v>0.819152083333334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0.767627083333333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5" t="n">
        <v>0.739002083333334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0.671733333333333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5" t="n">
        <v>0.738047916666667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0.652172916666666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5" t="n">
        <v>0.667439583333333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0.644843181818182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5" t="n">
        <v>0.645182608695652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0.789552173913044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5" t="n">
        <v>0.6412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0.583452173913044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5" t="n">
        <v>0.802495652173914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0.598386956521739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5" t="n">
        <v>0.521721739130435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0.49235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5" t="n">
        <v>0.602369565217391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0.540141304347826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5" t="n">
        <v>0.478410869565217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0.637715217391304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5" t="n">
        <v>0.58395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0.69994347826087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5" t="n">
        <v>0.662108695652174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0.825395652173913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5" t="n">
        <v>0.725332608695652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0.844313043478261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5" t="n">
        <v>0.897580434782609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0.80299347826087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5" t="n">
        <v>0.816434782608696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0.752215217391304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5" t="n">
        <v>0.754206521739131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0.835352173913043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5" t="n">
        <v>0.758189130434783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0.979721739130435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5" t="n">
        <v>0.956821739130435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0.777106521739131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5" t="n">
        <v>0.865719565217392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0.840330434782609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5" t="n">
        <v>0.849789130434782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0.637715217391304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5" t="n">
        <v>0.722843478260869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0.615313043478261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5" t="n">
        <v>0.619793478260869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0.626265217391304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5" t="n">
        <v>0.625269565217391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0.757691304347826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5" t="n">
        <v>0.669078260869565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0.819421739130435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5" t="n">
        <v>0.776608695652174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0.827884782608696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5" t="n">
        <v>0.853273913043478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0.770136956521739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5" t="n">
        <v>0.789552173913044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0.608343478260869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5" t="n">
        <v>0.713882608695652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0.485878260869565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5" t="n">
        <v>0.564534782608696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0.490856521739131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5" t="n">
        <v>0.466960869565217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0.574989130434783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5" t="n">
        <v>0.52819347826087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0.627758695652174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5" t="n">
        <v>0.597889130434783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0.60535652173913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5" t="n">
        <v>0.631243478260869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0.592910869565217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5" t="n">
        <v>0.602369565217391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0.638710869565217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5" t="n">
        <v>0.580963043478261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0.621784782608696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5" t="n">
        <v>0.68849347826087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0.566028260869565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5" t="n">
        <v>0.553084782608696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0.752215217391305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5" t="n">
        <v>0.614317391304348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0.751717391304348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5" t="n">
        <v>0.786067391304348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0.60685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5" t="n">
        <v>0.686502173913043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0.659121739130435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5" t="n">
        <v>0.621784782608696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0.660615217391304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5" t="n">
        <v>0.687497826086956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0.677043478260869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5" t="n">
        <v>0.664597826086956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0.762171739130435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5" t="n">
        <v>0.632239130434782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0.805482608695652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5" t="n">
        <v>0.833360869565218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0.826889130434783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5" t="n">
        <v>0.81295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0.942384782608696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5" t="n">
        <v>0.87169347826087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0.82589347826087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5" t="n">
        <v>0.941389130434783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0.570010869565217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5" t="n">
        <v>0.683017391304348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0.584447826086956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5" t="n">
        <v>0.59390652173913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0.581460869565217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5" t="n">
        <v>0.576482608695652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0.589426086956522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5" t="n">
        <v>0.580963043478261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0.536158695652174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5" t="n">
        <v>0.587434782608696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0.740765217391304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5" t="n">
        <v>0.590919565217391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0.791045652173913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5" t="n">
        <v>0.782084782608696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0.814941304347826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5" t="n">
        <v>0.754704347826087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0.740267391304348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5" t="n">
        <v>0.846802173913044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0.633234782608696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5" t="n">
        <v>0.668082608695652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0.611828260869565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5" t="n">
        <v>0.621784782608696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0.56254347826087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5" t="n">
        <v>0.615313043478261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0.579967391304348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5" t="n">
        <v>0.547110869565217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0.653147826086957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5" t="n">
        <v>0.568019565217391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0.739769565217391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5" t="n">
        <v>0.717367391304348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0.66260652173913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5" t="n">
        <v>0.740267391304348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0.611330434782609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5" t="n">
        <v>0.637715217391304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0.513258695652174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5" t="n">
        <v>0.547608695652174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0.588928260869565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5" t="n">
        <v>0.545119565217391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0.596395652173913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5" t="n">
        <v>0.63970652173913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0.480402173913044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5" t="n">
        <v>0.518236956521739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0.506289130434783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5" t="n">
        <v>0.472436956521739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0.574989130434783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5" t="n">
        <v>0.563539130434782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0.561547826086956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5" t="n">
        <v>0.560552173913043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0.532176086956522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5" t="n">
        <v>0.512760869565217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0.505361363636364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5" t="n">
        <v>0.553243181818182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0.587593181818182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5" t="n">
        <v>0.546115217391304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0.611534090909091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5" t="n">
        <v>0.591038095238095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0.436095652173913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5" t="n">
        <v>0.55109347826087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0.458995652173913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5" t="n">
        <v>0.417676086956522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0.392286956521739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5" t="n">
        <v>0.452026086956522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0.420165217391304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5" t="n">
        <v>0.382330434782609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0.458995652173913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5" t="n">
        <v>0.481397826086957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0.487869565217391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5" t="n">
        <v>0.442069565217391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0.420663043478261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5" t="n">
        <v>0.475423913043478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0.39925652173913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5" t="n">
        <v>0.412697826086957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0.375858695652174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5" t="n">
        <v>0.374365217391304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0.417178260869565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5" t="n">
        <v>0.374365217391304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0.742756521739131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5" t="n">
        <v>0.536158695652174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0.704423913043478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5" t="n">
        <v>0.767647826086957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0.540639130434782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5" t="n">
        <v>0.620789130434783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0.410638636363636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5" t="n">
        <v>0.488706818181818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1.5944125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5" t="n">
        <v>0.831369565217391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/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 t="n">
        <v>0.0954166666666667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5"/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0.265341304347826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5" t="n">
        <v>0.233163636363636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0.321640909090909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5" t="n">
        <v>0.298197826086957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0.232484782608696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5" t="n">
        <v>0.333611363636364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0.254080952380952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5" t="n">
        <v>0.162381818181818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0.274254761904762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5" t="n">
        <v>0.244613636363636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0.653690909090909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5" t="n">
        <v>0.4688775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0.509525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5" t="n">
        <v>0.607890909090909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0.701934782608696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5" t="n">
        <v>0.556569565217391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0.532902083333333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5" t="n">
        <v>0.65408125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0.537652173913044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5" t="n">
        <v>0.547110869565217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0.39925652173913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5" t="n">
        <v>0.483886956521739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0.472052272727273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5" t="n">
        <v>0.382330434782609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0.368308333333333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5" t="n">
        <v>0.456364285714286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0.279484090909091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5" t="n">
        <v>0.3435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0.461816666666667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5" t="n">
        <v>0.329447727272727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0.539711363636364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5" t="n">
        <v>0.493911363636364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0.621784782608696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5" t="n">
        <v>0.613615909090909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0.541136956521739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5" t="n">
        <v>0.589923913043478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0.506786956521739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5" t="n">
        <v>0.477415217391304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0.623278260869565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5" t="n">
        <v>0.589923913043478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0.55109347826087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5" t="n">
        <v>0.572997826086956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0.508484090909091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5" t="n">
        <v>0.531678260869565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0.394278260869565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5" t="n">
        <v>0.448631818181818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0.425211363636364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5" t="n">
        <v>0.413195652173913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0.463452380952381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5" t="n">
        <v>0.438743181818182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0.534506818181818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5" t="n">
        <v>0.499983333333333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0.57021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5" t="n">
        <v>0.568336363636363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0.578745454545454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5" t="n">
        <v>0.580334210526316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0.620685416666667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5" t="n">
        <v>0.577270833333333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0.636429166666667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5" t="n">
        <v>0.623547916666666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0.645016666666666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5" t="n">
        <v>0.639291666666666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0.652172916666666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5" t="n">
        <v>0.662191666666667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0.647879166666666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5" t="n">
        <v>0.63118125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0.6555125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5" t="n">
        <v>0.652172916666666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0.741864583333334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5" t="n">
        <v>0.677935416666667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0.694633333333333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5" t="n">
        <v>0.768104166666667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0.4780375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5" t="n">
        <v>0.573454166666667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0.55675625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5" t="n">
        <v>0.521929166666667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0.53671875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5" t="n">
        <v>0.547691666666667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0.512864583333333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5" t="n">
        <v>0.532902083333333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0.4780375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5" t="n">
        <v>0.487579166666667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0.41649375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5" t="n">
        <v>0.475652083333333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0.431760416666667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5" t="n">
        <v>0.393116666666667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0.516204166666667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5" t="n">
        <v>0.478991666666667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0.487579166666667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5" t="n">
        <v>0.515727083333333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0.5496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5" t="n">
        <v>0.459908333333333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0.6183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5" t="n">
        <v>0.620208333333333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0.678889583333334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5" t="n">
        <v>0.637383333333333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0.672210416666667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5" t="n">
        <v>0.69701875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0.671733333333333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5" t="n">
        <v>0.64835625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0.657897916666666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5" t="n">
        <v>0.67555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0.668870833333333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5" t="n">
        <v>0.650741666666666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0.678889583333333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5" t="n">
        <v>0.677935416666667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0.70846875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5" t="n">
        <v>0.67555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0.680797916666667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5" t="n">
        <v>0.71133125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0.5038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5" t="n">
        <v>0.60541875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0.563435416666667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5" t="n">
        <v>0.512864583333333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0.610121428571429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5" t="n">
        <v>0.579179166666667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0.710854166666667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5" t="n">
        <v>0.667371428571428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0.658852083333333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5" t="n">
        <v>0.714670833333333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0.647402083333333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5" t="n">
        <v>0.646447916666666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0.659329166666667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5" t="n">
        <v>0.65265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0.556279166666667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5" t="n">
        <v>0.586335416666667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0.458954166666667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5" t="n">
        <v>0.553416666666667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0.518589583333333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5" t="n">
        <v>0.45943125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0.593491666666666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5" t="n">
        <v>0.555802083333333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0.620685416666666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5" t="n">
        <v>0.607327083333333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0.663622916666666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5" t="n">
        <v>0.6383375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0.67411875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5" t="n">
        <v>0.676027083333333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0.750452083333334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5" t="n">
        <v>0.673164583333333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0.7757375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5" t="n">
        <v>0.780985416666667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0.799114583333333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5" t="n">
        <v>0.780985416666667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1.01475625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5" t="n">
        <v>0.90025625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0.938422916666667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5" t="n">
        <v>0.965616666666667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1.02048125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5" t="n">
        <v>0.960845833333333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0.922202083333333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5" t="n">
        <v>0.960845833333334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0.936991666666667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5" t="n">
        <v>0.965616666666667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0.882604166666667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5" t="n">
        <v>0.8730625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0.967047916666667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5" t="n">
        <v>0.948441666666667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1.070575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5" t="n">
        <v>1.05960208333333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0.964185416666667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5" t="n">
        <v>0.988039583333333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1.1020625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5" t="n">
        <v>0.964185416666667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0.75426875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5" t="n">
        <v>1.03717916666667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0.666485416666667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5" t="n">
        <v>0.753314583333334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0.614483333333333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5" t="n">
        <v>0.600647916666667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0.661714583333333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5" t="n">
        <v>0.65694375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0.696064583333333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5" t="n">
        <v>0.655989583333333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0.647879166666666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  <c r="AJ2071" s="5" t="n">
        <v>0.696064583333333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0.734708333333333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  <c r="AJ2072" s="5" t="n">
        <v>0.636429166666667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0.708945833333334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5" t="n">
        <v>0.711808333333333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0.81295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5" t="n">
        <v>0.792435416666667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0.724689583333333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5" t="n">
        <v>0.7757375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0.657420833333333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5" t="n">
        <v>0.700358333333333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0.845391666666667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5" t="n">
        <v>0.673164583333333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0.917908333333333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5" t="n">
        <v>0.93174375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0.850639583333334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5" t="n">
        <v>0.886897916666667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1.01284791666667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5" t="n">
        <v>0.900733333333334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0.53385625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5" t="n">
        <v>0.819152083333334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0.4436875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5" t="n">
        <v>0.511910416666667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0.477083333333334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5" t="n">
        <v>0.46229375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0.574408333333333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5" t="n">
        <v>0.519066666666667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0.384529166666667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5" t="n">
        <v>0.511433333333333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0.477083333333334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5" t="n">
        <v>0.388822916666667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0.623070833333333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5" t="n">
        <v>0.504277083333333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0.6955875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5" t="n">
        <v>0.718964583333333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0.731845833333334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5" t="n">
        <v>0.70560625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0.55103125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5" t="n">
        <v>0.642154166666666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0.572977083333333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5" t="n">
        <v>0.556279166666667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0.55389375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5" t="n">
        <v>0.575839583333333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0.603033333333333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5" t="n">
        <v>0.550077083333333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0.681275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5" t="n">
        <v>0.640245833333333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0.760947916666667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5" t="n">
        <v>0.698927083333333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0.740910416666667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5" t="n">
        <v>0.784325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0.583472916666666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5" t="n">
        <v>0.645970833333333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0.56534375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5" t="n">
        <v>0.597785416666667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0.5496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5" t="n">
        <v>0.5581875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0.60685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5" t="n">
        <v>0.5639125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0.640722916666666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5" t="n">
        <v>0.626410416666667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0.644684782608696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5" t="n">
        <v>0.65694375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0.58538125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5" t="n">
        <v>0.610832608695652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0.52526875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5" t="n">
        <v>0.562004166666667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0.501891666666667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5" t="n">
        <v>0.525745833333333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0.587766666666667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5" t="n">
        <v>0.521929166666667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0.564866666666666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5" t="n">
        <v>0.572977083333333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0.566775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5" t="n">
        <v>0.584427083333333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0.687477083333333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5" t="n">
        <v>0.565820833333333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0.8787875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5" t="n">
        <v>0.796729166666667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0.836327083333334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5" t="n">
        <v>0.872108333333334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0.7299375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5" t="n">
        <v>0.80865625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0.604941666666667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5" t="n">
        <v>0.663622916666666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0.633089583333333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5" t="n">
        <v>0.610666666666667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0.88308125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5" t="n">
        <v>0.65265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1.02716041666667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5" t="n">
        <v>1.01714166666667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0.862089583333334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5" t="n">
        <v>1.00903125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0.605895833333333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5" t="n">
        <v>0.71419375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0.531470833333333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5" t="n">
        <v>0.596354166666667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0.484239583333333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5" t="n">
        <v>0.508570833333333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0.467541666666667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5" t="n">
        <v>0.458954166666667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0.720395833333334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5" t="n">
        <v>0.5181125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0.92888125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5" t="n">
        <v>0.83155625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0.686045833333333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5" t="n">
        <v>0.870677083333334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0.668082608695652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5" t="n">
        <v>0.658623913043478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0.740910416666667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5" t="n">
        <v>0.762379166666667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0.525745833333333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5" t="n">
        <v>0.631658333333333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0.494258333333333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5" t="n">
        <v>0.47946875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0.43080625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5" t="n">
        <v>0.503322916666667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0.429375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5" t="n">
        <v>0.407429166666667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0.416016666666667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5" t="n">
        <v>0.411245833333333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0.566775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5" t="n">
        <v>0.461816666666667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0.641677083333333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5" t="n">
        <v>0.608758333333333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0.6898625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5" t="n">
        <v>0.678889583333333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0.641677083333333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5" t="n">
        <v>0.673164583333333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0.569160416666667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5" t="n">
        <v>0.613052083333333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0.67411875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5" t="n">
        <v>0.60685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0.81438125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5" t="n">
        <v>0.647402083333333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0.863520833333334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5" t="n">
        <v>0.908366666666667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0.749020833333333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5" t="n">
        <v>0.845391666666667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0.737570833333333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5" t="n">
        <v>0.736616666666667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0.789095833333333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5" t="n">
        <v>0.696064583333333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0.861135416666667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5" t="n">
        <v>0.866860416666667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0.707514583333333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5" t="n">
        <v>0.80865625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0.684614583333333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5" t="n">
        <v>0.693679166666666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0.71419375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5" t="n">
        <v>0.67698125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0.879741666666667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5" t="n">
        <v>0.692247916666667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0.833941666666667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5" t="n">
        <v>0.995195833333333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0.892145833333334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5" t="n">
        <v>0.75140625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0.955597916666667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5" t="n">
        <v>0.97468125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0.757608333333333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5" t="n">
        <v>0.879264583333334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0.876879166666667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5" t="n">
        <v>0.834895833333333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0.80006875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5" t="n">
        <v>0.80865625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0.921247916666667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5" t="n">
        <v>0.849208333333333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0.807702083333334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5" t="n">
        <v>0.862089583333333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0.6039875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5" t="n">
        <v>0.743295833333334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0.8673375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5" t="n">
        <v>0.690816666666667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0.90455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5" t="n">
        <v>0.9131375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0.922202083333334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5" t="n">
        <v>0.945102083333333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0.5725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5" t="n">
        <v>0.769058333333333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0.572977083333333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5" t="n">
        <v>0.55961875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0.54530625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5" t="n">
        <v>0.567252083333333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0.524791666666667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5" t="n">
        <v>0.515727083333333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0.69415625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5" t="n">
        <v>0.588720833333333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0.783370833333334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5" t="n">
        <v>0.696064583333333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0.679366666666667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5" t="n">
        <v>0.786710416666667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0.919816666666666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5" t="n">
        <v>0.716102083333334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0.722304166666667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5" t="n">
        <v>0.948441666666667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0.660283333333333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5" t="n">
        <v>0.651695833333333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0.63690625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5" t="n">
        <v>0.63976875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0.724689583333333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5" t="n">
        <v>0.67411875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0.68843125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5" t="n">
        <v>0.7242125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0.724472727272728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5" t="n">
        <v>0.682315909090909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0.756654166666667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5" t="n">
        <v>0.728029166666667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0.903595833333334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5" t="n">
        <v>0.813904166666667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1.00664583333333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5" t="n">
        <v>0.97468125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0.858750000000001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5" t="n">
        <v>0.976589583333333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0.853979166666667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5" t="n">
        <v>0.776214583333333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0.555076086956522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5" t="n">
        <v>0.775260416666667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0.6383375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5" t="n">
        <v>0.622780434782609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0.693679166666667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5" t="n">
        <v>0.599216666666666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0.5725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5" t="n">
        <v>0.689385416666666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0.715625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5" t="n">
        <v>0.601125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0.76571875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5" t="n">
        <v>0.7299375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1.03193125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5" t="n">
        <v>0.8558875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1.17219375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5" t="n">
        <v>1.10110833333333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1.10587916666667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5" t="n">
        <v>1.17982708333333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0.886897916666667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5" t="n">
        <v>1.01857291666667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0.673641666666667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5" t="n">
        <v>0.825354166666667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0.6440625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5" t="n">
        <v>0.607804166666666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0.609235416666667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5" t="n">
        <v>0.648833333333333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0.652172916666666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5" t="n">
        <v>0.618777083333333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0.772397916666667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5" t="n">
        <v>0.696541666666667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0.876879166666667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5" t="n">
        <v>0.817720833333333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1.11828333333333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5" t="n">
        <v>0.916477083333333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1.54336458333333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5" t="n">
        <v>1.34919166666667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1.27906041666667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5" t="n">
        <v>1.48134375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1.20606666666667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5" t="n">
        <v>1.18650625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1.482775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5" t="n">
        <v>1.31007083333333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1.36684375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5" t="n">
        <v>1.44317708333333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1.21179166666667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5" t="n">
        <v>1.22896666666667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1.38640416666667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5" t="n">
        <v>1.30148333333333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1.16742291666667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5" t="n">
        <v>1.30052916666667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1.34585208333333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5" t="n">
        <v>1.42361666666667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0.858272916666667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5" t="n">
        <v>1.03813333333333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0.938422916666667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5" t="n">
        <v>0.901210416666667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1.14404583333333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5" t="n">
        <v>1.02429791666667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1.04862916666667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5" t="n">
        <v>1.06294166666667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1.13307291666667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5" t="n">
        <v>1.11876041666667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1.01714166666667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5" t="n">
        <v>1.07582291666667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0.78289375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5" t="n">
        <v>0.9417625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0.915522916666667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5" t="n">
        <v>0.8158125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0.912183333333334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5" t="n">
        <v>0.91170625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0.850639583333333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5" t="n">
        <v>0.906458333333334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1.04099583333333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5" t="n">
        <v>0.889760416666667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0.772397916666667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5" t="n">
        <v>0.959414583333334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0.9532125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5" t="n">
        <v>0.8730625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0.723735416666666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5" t="n">
        <v>0.864475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0.6412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5" t="n">
        <v>0.701789583333334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0.760470833333334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5" t="n">
        <v>0.634997916666667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0.70560625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5" t="n">
        <v>0.755222916666667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0.814858333333333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5" t="n">
        <v>0.761425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1.06007916666667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5" t="n">
        <v>0.862566666666667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1.0333625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5" t="n">
        <v>1.10635625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0.87449375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5" t="n">
        <v>0.965139583333333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0.88308125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5" t="n">
        <v>0.872108333333334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0.759039583333334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5" t="n">
        <v>0.78861875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0.888329166666667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5" t="n">
        <v>0.852547916666667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0.6555125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5" t="n">
        <v>0.799114583333334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0.62831875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5" t="n">
        <v>0.634997916666667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0.54244375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5" t="n">
        <v>0.607327083333333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0.500460416666667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5" t="n">
        <v>0.526222916666667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0.6612375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5" t="n">
        <v>0.49378125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0.697972916666666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5" t="n">
        <v>0.730414583333333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0.877833333333334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5" t="n">
        <v>0.739479166666667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0.8902375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5" t="n">
        <v>0.94605625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0.821060416666667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5" t="n">
        <v>0.81438125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0.882604166666667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5" t="n">
        <v>0.86876875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0.846822916666667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5" t="n">
        <v>0.843960416666667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0.932697916666667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5" t="n">
        <v>0.8931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0.914091666666667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5" t="n">
        <v>0.955120833333334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0.823445833333333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5" t="n">
        <v>0.853979166666667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0.75713125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5" t="n">
        <v>0.811995833333334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0.939854166666667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5" t="n">
        <v>0.789572916666667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0.93174375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5" t="n">
        <v>0.957983333333334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0.824877083333333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5" t="n">
        <v>0.902164583333333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0.893577083333334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5" t="n">
        <v>0.838235416666667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1.03097708333333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5" t="n">
        <v>0.9417625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0.71419375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5" t="n">
        <v>0.879741666666667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0.706560416666667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5" t="n">
        <v>0.78003125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0.679366666666667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5" t="n">
        <v>0.660283333333333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0.629272916666667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5" t="n">
        <v>0.678889583333333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0.658375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5" t="n">
        <v>0.64263125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0.842052083333334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5" t="n">
        <v>0.726597916666667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0.729460416666667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5" t="n">
        <v>0.764764583333334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0.76715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5" t="n">
        <v>0.761425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0.826785416666667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5" t="n">
        <v>0.764764583333334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0.818675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5" t="n">
        <v>0.868291666666667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0.78861875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5" t="n">
        <v>0.761902083333334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1.0305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5" t="n">
        <v>0.923633333333333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0.977066666666667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5" t="n">
        <v>0.989947916666667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1.082025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5" t="n">
        <v>0.992810416666667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0.896439583333334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5" t="n">
        <v>1.04958333333333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0.814858333333333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5" t="n">
        <v>0.866383333333334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0.853502083333334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5" t="n">
        <v>0.833464583333334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0.826785416666667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5" t="n">
        <v>0.829647916666667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0.68556875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5" t="n">
        <v>0.7642875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0.8043625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5" t="n">
        <v>0.750929166666667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0.886628260869565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5" t="n">
        <v>0.818197916666667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0.837758333333333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5" t="n">
        <v>0.863230434782609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0.821060416666667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5" t="n">
        <v>0.875925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0.742341666666667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5" t="n">
        <v>0.7328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0.603510416666667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5" t="n">
        <v>0.709422916666667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0.693202083333333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5" t="n">
        <v>0.660760416666667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0.72135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5" t="n">
        <v>0.669347916666666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0.99615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5" t="n">
        <v>0.81295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0.65694375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5" t="n">
        <v>0.891191666666667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0.686522916666667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5" t="n">
        <v>0.6726875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0.590152083333333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5" t="n">
        <v>0.680797916666667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0.761902083333334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5" t="n">
        <v>0.607804166666667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0.640722916666667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5" t="n">
        <v>0.749975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0.635475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5" t="n">
        <v>0.63118125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0.625933333333333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5" t="n">
        <v>0.662191666666667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0.630704166666667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5" t="n">
        <v>0.58824375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0.629272916666667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5" t="n">
        <v>0.63690625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0.7127625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5" t="n">
        <v>0.618777083333333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0.943670833333334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5" t="n">
        <v>0.839666666666667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0.62259375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5" t="n">
        <v>0.79720625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0.586335416666667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5" t="n">
        <v>0.612097916666667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0.63976875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5" t="n">
        <v>0.635952083333333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0.601602083333333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5" t="n">
        <v>0.597785416666667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0.592060416666666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5" t="n">
        <v>0.600170833333333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0.801022916666667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5" t="n">
        <v>0.633089583333333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0.7642875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5" t="n">
        <v>0.83155625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0.80865625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5" t="n">
        <v>0.777645833333334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0.856364583333334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5" t="n">
        <v>0.827739583333334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0.8787875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5" t="n">
        <v>0.889760416666667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1.04338125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5" t="n">
        <v>0.923633333333333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0.95464375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5" t="n">
        <v>0.995195833333333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0.859704166666667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5" t="n">
        <v>0.9303125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0.80579375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5" t="n">
        <v>0.8215375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0.873539583333334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5" t="n">
        <v>0.870677083333333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0.7786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5" t="n">
        <v>0.825354166666667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0.730891666666667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5" t="n">
        <v>0.759039583333333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0.687477083333333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5" t="n">
        <v>0.71419375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0.719441666666667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5" t="n">
        <v>0.689385416666667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0.716102083333333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5" t="n">
        <v>0.735185416666667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0.532425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5" t="n">
        <v>0.630704166666667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0.5267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5" t="n">
        <v>0.5267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0.571459090909091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5" t="n">
        <v>0.547691666666667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0.528608333333333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5" t="n">
        <v>0.558968181818182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0.774783333333333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5" t="n">
        <v>0.600647916666667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0.89453125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5" t="n">
        <v>0.827739583333334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0.796252083333334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5" t="n">
        <v>0.886897916666667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0.620685416666667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5" t="n">
        <v>0.757608333333333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0.6383375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5" t="n">
        <v>0.556279166666667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0.738525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5" t="n">
        <v>0.668870833333333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/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5" t="n">
        <v>0.774783333333333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0.473930434782609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5" t="n">
        <v>0.51668125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0.612097916666667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5" t="n">
        <v>0.518589583333333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0.7585625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5" t="n">
        <v>0.700358333333333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0.633566666666667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5" t="n">
        <v>0.696541666666667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0.55389375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5" t="n">
        <v>0.60685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0.580133333333333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5" t="n">
        <v>0.5267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0.557710416666667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5" t="n">
        <v>0.592060416666667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0.585858333333333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5" t="n">
        <v>0.55961875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0.520975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5" t="n">
        <v>0.58395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0.47374375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5" t="n">
        <v>0.479945833333333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0.506185416666667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5" t="n">
        <v>0.4809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0.487579166666667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5" t="n">
        <v>0.507616666666667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0.537195833333333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5" t="n">
        <v>0.473266666666667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0.841097916666667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5" t="n">
        <v>0.746158333333333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0.737570833333333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5" t="n">
        <v>0.756177083333334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0.7471125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5" t="n">
        <v>0.722304166666667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0.78003125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5" t="n">
        <v>0.7642875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0.7356625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5" t="n">
        <v>0.779077083333334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0.713239583333333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5" t="n">
        <v>0.7242125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0.723735416666667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5" t="n">
        <v>0.695110416666667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0.794820833333333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5" t="n">
        <v>0.794820833333333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0.714670833333333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5" t="n">
        <v>0.743295833333334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0.710854166666667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5" t="n">
        <v>0.69701875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0.583472916666667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5" t="n">
        <v>0.669347916666667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0.547691666666667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5" t="n">
        <v>0.549122916666667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0.449889583333333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5" t="n">
        <v>0.508570833333333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0.5181125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5" t="n">
        <v>0.491872916666667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0.637860416666667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5" t="n">
        <v>0.588720833333333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0.595877083333333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5" t="n">
        <v>0.613529166666667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0.546260416666667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5" t="n">
        <v>0.574408333333333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0.507616666666667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5" t="n">
        <v>0.549122916666667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0.437485416666667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5" t="n">
        <v>0.448458333333333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0.44225625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5" t="n">
        <v>0.444641666666667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0.461816666666667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5" t="n">
        <v>0.437008333333333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0.679366666666667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5" t="n">
        <v>0.522883333333333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0.669007142857143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5" t="n">
        <v>0.711535714285714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0.6955875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5" t="n">
        <v>0.690816666666667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0.8902375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5" t="n">
        <v>0.77430625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0.78861875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5" t="n">
        <v>0.869245833333334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0.552939583333333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5" t="n">
        <v>0.680797916666667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0.537195833333333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5" t="n">
        <v>0.537672916666667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0.590152083333333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5" t="n">
        <v>0.557710416666667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0.594922916666667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5" t="n">
        <v>0.616391666666667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0.497597916666667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5" t="n">
        <v>0.547691666666667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0.458477083333333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5" t="n">
        <v>0.458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0.454183333333333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5" t="n">
        <v>0.458954166666667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0.469927083333333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5" t="n">
        <v>0.4494125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0.503322916666667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5" t="n">
        <v>0.490441666666667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0.681752083333333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5" t="n">
        <v>0.590152083333333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0.79434375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5" t="n">
        <v>0.672210416666667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0.647402083333333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5" t="n">
        <v>0.789572916666667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0.634997916666667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5" t="n">
        <v>0.61686875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0.64835625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5" t="n">
        <v>0.639291666666666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0.69701875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5" t="n">
        <v>0.703697916666667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0.65980625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5" t="n">
        <v>0.6784125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0.6268875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5" t="n">
        <v>0.640245833333333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0.7070375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5" t="n">
        <v>0.6211625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0.784325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5" t="n">
        <v>0.789572916666667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0.740433333333333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5" t="n">
        <v>0.771920833333334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0.6412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5" t="n">
        <v>0.6641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0.655989583333333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5" t="n">
        <v>0.655035416666666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0.674344736842105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5" t="n">
        <v>0.65265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5" t="n">
        <v>0.67784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 t="n">
        <v>0.224092857142857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5" t="n">
        <v>0.09016875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0.7786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5" t="n">
        <v>0.527740909090909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0.735185416666667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5" t="n">
        <v>0.711808333333333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0.5295625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5" t="n">
        <v>0.727552083333333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0.423172916666667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5" t="n">
        <v>0.491395833333333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0.425558333333333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5" t="n">
        <v>0.3807125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0.37069375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5" t="n">
        <v>0.429375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0.380235416666667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5" t="n">
        <v>0.349225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0.342545833333333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5" t="n">
        <v>0.383097916666667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0.286727083333333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5" t="n">
        <v>0.291020833333333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0.308195833333333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5" t="n">
        <v>0.292929166666667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0.275277083333333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5" t="n">
        <v>0.313920833333333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0.252940909090909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5" t="n">
        <v>0.286770454545454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0.241404166666667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5" t="n">
        <v>0.237110416666667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0.224229166666667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5" t="n">
        <v>0.247129166666667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0.224229166666667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5" t="n">
        <v>0.188925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0.337775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5" t="n">
        <v>0.269552083333333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0.311058333333333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5" t="n">
        <v>0.349225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0.345885416666667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5" t="n">
        <v>0.31058125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0.32775625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5" t="n">
        <v>0.35351875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0.319604347826087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5" t="n">
        <v>0.33348125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0.321554166666667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5" t="n">
        <v>0.324582608695652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0.439461904761905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5" t="n">
        <v>0.304379166666667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0.56248125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5" t="n">
        <v>0.559959523809524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0.521929166666667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5" t="n">
        <v>0.562004166666666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0.415539583333333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5" t="n">
        <v>0.481854166666667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0.39073125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5" t="n">
        <v>0.3692625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0.406475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5" t="n">
        <v>0.41363125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0.40790625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5" t="n">
        <v>0.383097916666667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0.400272916666667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5" t="n">
        <v>0.37928125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0.501414583333333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5" t="n">
        <v>0.486625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0.384529166666667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5" t="n">
        <v>0.44655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0.327279166666667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5" t="n">
        <v>0.363060416666667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0.521929166666667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5" t="n">
        <v>0.35065625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0.373079166666667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5" t="n">
        <v>0.51954375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0.37641875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5" t="n">
        <v>0.387391666666667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0.362583333333333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5" t="n">
        <v>0.37069375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0.462770833333333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5" t="n">
        <v>0.356858333333333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0.660283333333333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5" t="n">
        <v>0.520497916666667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0.799114583333334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5" t="n">
        <v>0.791958333333334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0.51668125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5" t="n">
        <v>0.715147916666667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0.399795833333333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5" t="n">
        <v>0.428420833333334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0.4036125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5" t="n">
        <v>0.372602083333333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0.374033333333333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5" t="n">
        <v>0.450366666666667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0.358289583333333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5" t="n">
        <v>0.32775625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0.397410416666667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5" t="n">
        <v>0.394547916666667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0.389777083333333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5" t="n">
        <v>0.364014583333333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0.335389583333333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5" t="n">
        <v>0.370216666666667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0.395979166666667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5" t="n">
        <v>0.3520875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0.387391666666667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5" t="n">
        <v>0.408860416666667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0.417925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5" t="n">
        <v>0.398841666666667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0.42508125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5" t="n">
        <v>0.42365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0.475175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5" t="n">
        <v>0.421741666666667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0.624025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5" t="n">
        <v>0.507616666666667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0.54244375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5" t="n">
        <v>0.633566666666667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0.466110416666667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5" t="n">
        <v>0.5352875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0.451320833333333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5" t="n">
        <v>0.451320833333333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0.5038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5" t="n">
        <v>0.446072916666667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0.45943125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5" t="n">
        <v>0.516204166666667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0.46945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5" t="n">
        <v>0.4608625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0.5238375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5" t="n">
        <v>0.450366666666667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0.584904166666667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5" t="n">
        <v>0.548645833333333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0.693202083333333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5" t="n">
        <v>0.627364583333333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0.824877083333334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5" t="n">
        <v>0.772397916666667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0.761902083333334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5" t="n">
        <v>0.804839583333334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0.742341666666667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5" t="n">
        <v>0.75999375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0.712285416666667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5" t="n">
        <v>0.677935416666667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0.67411875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5" t="n">
        <v>0.755222916666667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0.600170833333333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5" t="n">
        <v>0.61973125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0.712310526315789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5" t="n">
        <v>0.647402083333333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0.00763333333333333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5" t="n">
        <v>0.374836842105263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/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5"/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0.591417391304348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5" t="n">
        <v>0.60541875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0.55961875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5" t="n">
        <v>0.593014583333333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0.44225625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5" t="n">
        <v>0.499983333333333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0.507616666666667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5" t="n">
        <v>0.464202083333333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0.3921625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5" t="n">
        <v>0.515727083333333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0.242358333333333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5" t="n">
        <v>0.30915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0.146360869565217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5" t="n">
        <v>0.153620833333333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0.464245454545455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5" t="n">
        <v>0.314128260869565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0.418879166666667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5" t="n">
        <v>0.436140909090909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0.356858333333333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5" t="n">
        <v>0.4207875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0.338252083333333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5" t="n">
        <v>0.301039583333333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0.409814583333333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5" t="n">
        <v>0.37928125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0.411245833333333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5" t="n">
        <v>0.435577083333333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0.451528260869565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5" t="n">
        <v>0.421160869565217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0.527654166666667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5" t="n">
        <v>0.451320833333333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0.562958333333333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5" t="n">
        <v>0.562004166666666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0.53671875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5" t="n">
        <v>0.601125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0.682229166666667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5" t="n">
        <v>0.487579166666667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0.793866666666667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5" t="n">
        <v>0.825354166666667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0.460385416666667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5" t="n">
        <v>0.630704166666667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0.520020833333333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5" t="n">
        <v>0.477083333333333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0.607327083333333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5" t="n">
        <v>0.527177083333333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0.730891666666667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5" t="n">
        <v>0.677935416666667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0.657420833333333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5" t="n">
        <v>0.703697916666667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0.686522916666667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5" t="n">
        <v>0.6555125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0.660283333333333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5" t="n">
        <v>0.69415625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0.634997916666667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5" t="n">
        <v>0.640245833333333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0.625933333333333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5" t="n">
        <v>0.634997916666667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0.712285416666667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5" t="n">
        <v>0.6726875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0.72135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5" t="n">
        <v>0.695110416666666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0.905027083333333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5" t="n">
        <v>0.74281875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1.11732916666667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5" t="n">
        <v>0.992333333333333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1.09729166666667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5" t="n">
        <v>1.18984583333333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0.917908333333333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5" t="n">
        <v>1.06055625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0.604941666666667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5" t="n">
        <v>0.735185416666667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0.63118125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5" t="n">
        <v>0.6097125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0.516204166666667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5" t="n">
        <v>0.616391666666667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0.604941666666666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5" t="n">
        <v>0.5066625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0.7070375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5" t="n">
        <v>0.672210416666667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0.700358333333334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5" t="n">
        <v>0.680797916666667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0.747589583333334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5" t="n">
        <v>0.709422916666667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0.841097916666667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5" t="n">
        <v>0.801022916666667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0.627841666666667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5" t="n">
        <v>0.743772916666667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0.67698125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5" t="n">
        <v>0.65408125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0.682315909090909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5" t="n">
        <v>0.695110416666667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0.856364583333334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5" t="n">
        <v>0.738004545454546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0.509047916666667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5" t="n">
        <v>0.749975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0.594445833333333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5" t="n">
        <v>0.5181125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0.72850625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5" t="n">
        <v>0.677458333333333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0.887375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5" t="n">
        <v>0.74854375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0.667439583333333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5" t="n">
        <v>0.8387125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0.64263125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5" t="n">
        <v>0.653604166666666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0.83585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5" t="n">
        <v>0.663622916666667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1.00235208333333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5" t="n">
        <v>0.956552083333333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0.99185625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5" t="n">
        <v>0.999966666666666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0.968479166666667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5" t="n">
        <v>1.01714166666667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0.766195833333333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5" t="n">
        <v>0.793389583333333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0.594922916666667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5" t="n">
        <v>0.7471125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0.638814583333333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5" t="n">
        <v>0.583472916666667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0.6412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5" t="n">
        <v>0.650741666666667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0.7413875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5" t="n">
        <v>0.631658333333333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0.7099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5" t="n">
        <v>0.829170833333333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0.857795833333334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5" t="n">
        <v>0.726597916666667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0.858272916666667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5" t="n">
        <v>0.875447916666667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0.959808695652174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5" t="n">
        <v>0.89166875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1.0683347826087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5" t="n">
        <v>0.935415217391305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0.982097727272727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5" t="n">
        <v>1.09974523809524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0.795775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5" t="n">
        <v>0.950827083333333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0.776214583333334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5" t="n">
        <v>0.744727083333334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0.766652173913043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5" t="n">
        <v>0.790527083333334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0.6440625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5" t="n">
        <v>0.759682608695653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0.414108333333334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5" t="n">
        <v>0.504754166666667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0.417925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5" t="n">
        <v>0.429375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0.623547916666667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5" t="n">
        <v>0.466110416666667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0.820417391304348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5" t="n">
        <v>0.66553125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1.02651739130435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5" t="n">
        <v>0.916520454545454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0.78289375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5" t="n">
        <v>1.01857291666667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0.815936956521739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5" t="n">
        <v>0.744747826086957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0.92601875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5" t="n">
        <v>0.87163125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0.810564583333333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5" t="n">
        <v>0.876879166666667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0.862566666666667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5" t="n">
        <v>0.825354166666667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0.683183333333334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5" t="n">
        <v>0.824877083333334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0.68843125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5" t="n">
        <v>0.657897916666667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0.668870833333333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5" t="n">
        <v>0.624979166666667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1.28860208333333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5" t="n">
        <v>0.963708333333333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1.1764875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5" t="n">
        <v>1.24709583333333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1.24471041666667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5" t="n">
        <v>1.10874166666667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1.40644166666667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5" t="n">
        <v>1.36350416666667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0.811041666666667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5" t="n">
        <v>1.18412083333333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0.929835416666667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5" t="n">
        <v>0.899779166666667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1.06914375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5" t="n">
        <v>0.91456875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1.20988333333333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5" t="n">
        <v>1.162175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1.20081875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5" t="n">
        <v>1.1879375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1.34012708333333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5" t="n">
        <v>1.27095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1.4741875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5" t="n">
        <v>1.38783541666667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0.9990125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5" t="n">
        <v>1.34298958333333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6" t="n">
        <v>0.751041666666667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5" t="n">
        <v>0.858272916666667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2024-03-08T17:31:06Z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