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<sst xmlns="http://schemas.openxmlformats.org/spreadsheetml/2006/main" count="39" uniqueCount="39">
  <si>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</si>
  <si>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</si>
  <si>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</si>
  <si>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CO_23D1</t>
  </si>
  <si>
    <t xml:space="preserve">CO_23D2</t>
  </si>
  <si>
    <t xml:space="preserve">CO_23D3</t>
  </si>
  <si>
    <t xml:space="preserve">CO_16D1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</si>
  <si>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</si>
  <si>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</si>
  <si>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</si>
  <si>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</si>
  <si>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</si>
  <si>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</si>
  <si>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</si>
  <si>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</si>
  <si>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</si>
  <si>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</si>
  <si>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</si>
  <si>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</si>
  <si>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</si>
  <si>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</si>
  <si>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</si>
  <si>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</si>
  <si>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</si>
  <si>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</si>
  <si>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</si>
  <si>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</si>
  <si>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</si>
  <si>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</si>
  <si>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</si>
  <si>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</si>
  <si>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</si>
  <si>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</si>
  <si>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</si>
  <si>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</si>
  <si>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</si>
  <si>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</si>
  <si>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</si>
  <si>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CO_23D0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</si>
</sst>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_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89" activePane="bottomLeft" state="frozen"/>
      <selection pane="topLeft" activeCell="A1" activeCellId="0" sqref="A1"/>
      <selection pane="bottomLeft" activeCell="M3299" activeCellId="0" sqref="M3299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988" min="40" style="1" width="10.83"/>
    <col collapsed="false" customWidth="true" hidden="false" outlineLevel="0" max="1024" min="989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/>
      <c r="E2" s="1"/>
      <c r="F2" s="1"/>
      <c r="G2" s="1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1" t="n">
        <v>1.41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1.41</v>
      </c>
      <c r="E3" s="1"/>
      <c r="F3" s="1"/>
      <c r="G3" s="1" t="n">
        <v>0.86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1" t="n">
        <v>1.5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1.5</v>
      </c>
      <c r="E4" s="1" t="n">
        <v>1.41</v>
      </c>
      <c r="F4" s="1"/>
      <c r="G4" s="1" t="n">
        <v>1.76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1" t="n">
        <v>1.43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1.43</v>
      </c>
      <c r="E5" s="1" t="n">
        <v>1.5</v>
      </c>
      <c r="F5" s="1" t="n">
        <v>1.41</v>
      </c>
      <c r="G5" s="1" t="n">
        <v>1.12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1" t="n">
        <v>1.08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1.08</v>
      </c>
      <c r="E6" s="1" t="n">
        <v>1.43</v>
      </c>
      <c r="F6" s="1" t="n">
        <v>1.5</v>
      </c>
      <c r="G6" s="1" t="n">
        <v>1.57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1" t="n">
        <v>1.57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1.57</v>
      </c>
      <c r="E7" s="1" t="n">
        <v>1.08</v>
      </c>
      <c r="F7" s="1" t="n">
        <v>1.43</v>
      </c>
      <c r="G7" s="1" t="n">
        <v>1.17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1" t="n">
        <v>1.15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1.15</v>
      </c>
      <c r="E8" s="1" t="n">
        <v>1.57</v>
      </c>
      <c r="F8" s="1" t="n">
        <v>1.08</v>
      </c>
      <c r="G8" s="1" t="n">
        <v>1.53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1" t="n">
        <v>1.6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1.6</v>
      </c>
      <c r="E9" s="1" t="n">
        <v>1.15</v>
      </c>
      <c r="F9" s="1" t="n">
        <v>1.57</v>
      </c>
      <c r="G9" s="1" t="n">
        <v>1.75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1" t="n">
        <v>1.85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1.85</v>
      </c>
      <c r="E10" s="1" t="n">
        <v>1.6</v>
      </c>
      <c r="F10" s="1" t="n">
        <v>1.15</v>
      </c>
      <c r="G10" s="1" t="n">
        <v>1.85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1" t="n">
        <v>0.88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0.88</v>
      </c>
      <c r="E11" s="1" t="n">
        <v>1.85</v>
      </c>
      <c r="F11" s="1" t="n">
        <v>1.6</v>
      </c>
      <c r="G11" s="1" t="n">
        <v>1.62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1" t="n">
        <v>0.99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0.99</v>
      </c>
      <c r="E12" s="1" t="n">
        <v>0.88</v>
      </c>
      <c r="F12" s="1" t="n">
        <v>1.85</v>
      </c>
      <c r="G12" s="1" t="n">
        <v>1.97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1" t="n">
        <v>1.97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1.97</v>
      </c>
      <c r="E13" s="1" t="n">
        <v>0.99</v>
      </c>
      <c r="F13" s="1" t="n">
        <v>0.88</v>
      </c>
      <c r="G13" s="1" t="n">
        <v>1.8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1" t="n">
        <v>1.8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1.8</v>
      </c>
      <c r="E14" s="1" t="n">
        <v>1.97</v>
      </c>
      <c r="F14" s="1" t="n">
        <v>0.99</v>
      </c>
      <c r="G14" s="1" t="n">
        <v>1.81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1" t="n">
        <v>1.81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1.81</v>
      </c>
      <c r="E15" s="1" t="n">
        <v>1.8</v>
      </c>
      <c r="F15" s="1" t="n">
        <v>1.97</v>
      </c>
      <c r="G15" s="1" t="n">
        <v>1.57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1" t="n">
        <v>0.88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0.88</v>
      </c>
      <c r="E16" s="1" t="n">
        <v>1.81</v>
      </c>
      <c r="F16" s="1" t="n">
        <v>1.8</v>
      </c>
      <c r="G16" s="1" t="n">
        <v>0.78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1" t="n">
        <v>1.36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1.36</v>
      </c>
      <c r="E17" s="1" t="n">
        <v>0.88</v>
      </c>
      <c r="F17" s="1" t="n">
        <v>1.81</v>
      </c>
      <c r="G17" s="1" t="n">
        <v>2.15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1" t="n">
        <v>2.15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2.15</v>
      </c>
      <c r="E18" s="1" t="n">
        <v>1.36</v>
      </c>
      <c r="F18" s="1" t="n">
        <v>0.88</v>
      </c>
      <c r="G18" s="1" t="n">
        <v>1.88</v>
      </c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1" t="n">
        <v>2.4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2.4</v>
      </c>
      <c r="E19" s="1" t="n">
        <v>2.15</v>
      </c>
      <c r="F19" s="1" t="n">
        <v>1.36</v>
      </c>
      <c r="G19" s="1" t="n">
        <v>2.09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1" t="n">
        <v>2.47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2.47</v>
      </c>
      <c r="E20" s="1" t="n">
        <v>2.4</v>
      </c>
      <c r="F20" s="1" t="n">
        <v>2.15</v>
      </c>
      <c r="G20" s="1" t="n">
        <v>2.38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1" t="n">
        <v>1.65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1.65</v>
      </c>
      <c r="E21" s="1" t="n">
        <v>2.47</v>
      </c>
      <c r="F21" s="1" t="n">
        <v>2.4</v>
      </c>
      <c r="G21" s="1" t="n">
        <v>2.19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1" t="n">
        <v>1.22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1.22</v>
      </c>
      <c r="E22" s="1" t="n">
        <v>1.65</v>
      </c>
      <c r="F22" s="1" t="n">
        <v>2.47</v>
      </c>
      <c r="G22" s="1" t="n">
        <v>1.37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1" t="n">
        <v>1.37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1.37</v>
      </c>
      <c r="E23" s="1" t="n">
        <v>1.22</v>
      </c>
      <c r="F23" s="1" t="n">
        <v>1.65</v>
      </c>
      <c r="G23" s="1" t="n">
        <v>1.13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1" t="n">
        <v>1.82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1.82</v>
      </c>
      <c r="E24" s="1" t="n">
        <v>1.37</v>
      </c>
      <c r="F24" s="1" t="n">
        <v>1.22</v>
      </c>
      <c r="G24" s="1" t="n">
        <v>1.95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1" t="n">
        <v>1.45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1.45</v>
      </c>
      <c r="E25" s="1" t="n">
        <v>1.82</v>
      </c>
      <c r="F25" s="1" t="n">
        <v>1.37</v>
      </c>
      <c r="G25" s="1" t="n">
        <v>1.14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1" t="n">
        <v>1.57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1.57</v>
      </c>
      <c r="E26" s="1" t="n">
        <v>1.45</v>
      </c>
      <c r="F26" s="1" t="n">
        <v>1.82</v>
      </c>
      <c r="G26" s="1" t="n">
        <v>2.89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1" t="n">
        <v>2.03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2.03</v>
      </c>
      <c r="E27" s="1" t="n">
        <v>1.57</v>
      </c>
      <c r="F27" s="1" t="n">
        <v>1.45</v>
      </c>
      <c r="G27" s="1" t="n">
        <v>1.35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1" t="n">
        <v>1.84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1.84</v>
      </c>
      <c r="E28" s="1" t="n">
        <v>2.03</v>
      </c>
      <c r="F28" s="1" t="n">
        <v>1.57</v>
      </c>
      <c r="G28" s="1" t="n">
        <v>1.71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1" t="n">
        <v>1.48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1.48</v>
      </c>
      <c r="E29" s="1" t="n">
        <v>1.84</v>
      </c>
      <c r="F29" s="1" t="n">
        <v>2.03</v>
      </c>
      <c r="G29" s="1" t="n">
        <v>1.46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1" t="n">
        <v>2.02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2.02</v>
      </c>
      <c r="E30" s="1" t="n">
        <v>1.48</v>
      </c>
      <c r="F30" s="1" t="n">
        <v>1.84</v>
      </c>
      <c r="G30" s="1" t="n">
        <v>2.41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1" t="n">
        <v>1.57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1.57</v>
      </c>
      <c r="E31" s="1" t="n">
        <v>2.02</v>
      </c>
      <c r="F31" s="1" t="n">
        <v>1.48</v>
      </c>
      <c r="G31" s="1" t="n">
        <v>1.24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1" t="n">
        <v>1.24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1.24</v>
      </c>
      <c r="E32" s="1" t="n">
        <v>1.57</v>
      </c>
      <c r="F32" s="1" t="n">
        <v>2.02</v>
      </c>
      <c r="G32" s="1" t="n">
        <v>1.45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1" t="n">
        <v>1.45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1.45</v>
      </c>
      <c r="E33" s="1" t="n">
        <v>1.24</v>
      </c>
      <c r="F33" s="1" t="n">
        <v>1.57</v>
      </c>
      <c r="G33" s="1" t="n">
        <v>0.8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1" t="n">
        <v>0.92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0.92</v>
      </c>
      <c r="E34" s="1" t="n">
        <v>1.45</v>
      </c>
      <c r="F34" s="1" t="n">
        <v>1.24</v>
      </c>
      <c r="G34" s="1" t="n">
        <v>1.81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1" t="n">
        <v>1.81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1.81</v>
      </c>
      <c r="E35" s="1" t="n">
        <v>0.92</v>
      </c>
      <c r="F35" s="1" t="n">
        <v>1.45</v>
      </c>
      <c r="G35" s="1" t="n">
        <v>1.71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1" t="n">
        <v>0.78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0.78</v>
      </c>
      <c r="E36" s="1" t="n">
        <v>1.81</v>
      </c>
      <c r="F36" s="1" t="n">
        <v>0.92</v>
      </c>
      <c r="G36" s="1" t="n">
        <v>0.78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1" t="n">
        <v>0.87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0.87</v>
      </c>
      <c r="E37" s="1" t="n">
        <v>0.78</v>
      </c>
      <c r="F37" s="1" t="n">
        <v>1.81</v>
      </c>
      <c r="G37" s="1" t="n">
        <v>1.88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1" t="n">
        <v>2.5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2.5</v>
      </c>
      <c r="E38" s="1" t="n">
        <v>0.87</v>
      </c>
      <c r="F38" s="1" t="n">
        <v>0.78</v>
      </c>
      <c r="G38" s="1" t="n">
        <v>2.5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1" t="n">
        <v>1.56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1.56</v>
      </c>
      <c r="E39" s="1" t="n">
        <v>2.5</v>
      </c>
      <c r="F39" s="1" t="n">
        <v>0.87</v>
      </c>
      <c r="G39" s="1" t="n">
        <v>2.16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1" t="n">
        <v>2.35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2.35</v>
      </c>
      <c r="E40" s="1" t="n">
        <v>1.56</v>
      </c>
      <c r="F40" s="1" t="n">
        <v>2.5</v>
      </c>
      <c r="G40" s="1" t="n">
        <v>1.54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1" t="n">
        <v>1.04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1.04</v>
      </c>
      <c r="E41" s="1" t="n">
        <v>2.35</v>
      </c>
      <c r="F41" s="1" t="n">
        <v>1.56</v>
      </c>
      <c r="G41" s="1" t="n">
        <v>1.3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1" t="n">
        <v>1.3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1.3</v>
      </c>
      <c r="E42" s="1" t="n">
        <v>1.04</v>
      </c>
      <c r="F42" s="1" t="n">
        <v>2.35</v>
      </c>
      <c r="G42" s="1" t="n">
        <v>1.12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1" t="n">
        <v>0.87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0.87</v>
      </c>
      <c r="E43" s="1" t="n">
        <v>1.3</v>
      </c>
      <c r="F43" s="1" t="n">
        <v>1.04</v>
      </c>
      <c r="G43" s="1" t="n">
        <v>0.94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1" t="n">
        <v>1.2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1.2</v>
      </c>
      <c r="E44" s="1" t="n">
        <v>0.87</v>
      </c>
      <c r="F44" s="1" t="n">
        <v>1.3</v>
      </c>
      <c r="G44" s="1" t="n">
        <v>1.21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1" t="n">
        <v>1.21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1.21</v>
      </c>
      <c r="E45" s="1" t="n">
        <v>1.2</v>
      </c>
      <c r="F45" s="1" t="n">
        <v>0.87</v>
      </c>
      <c r="G45" s="1" t="n">
        <v>1.13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1" t="n">
        <v>0.82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0.82</v>
      </c>
      <c r="E46" s="1" t="n">
        <v>1.21</v>
      </c>
      <c r="F46" s="1" t="n">
        <v>1.2</v>
      </c>
      <c r="G46" s="1" t="n">
        <v>1.86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1" t="n">
        <v>2.15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2.15</v>
      </c>
      <c r="E47" s="1" t="n">
        <v>0.82</v>
      </c>
      <c r="F47" s="1" t="n">
        <v>1.21</v>
      </c>
      <c r="G47" s="1" t="n">
        <v>1.74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1" t="n">
        <v>2.07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2.07</v>
      </c>
      <c r="E48" s="1" t="n">
        <v>2.15</v>
      </c>
      <c r="F48" s="1" t="n">
        <v>0.82</v>
      </c>
      <c r="G48" s="1" t="n">
        <v>2.07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1" t="n">
        <v>1.45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1.45</v>
      </c>
      <c r="E49" s="1" t="n">
        <v>2.07</v>
      </c>
      <c r="F49" s="1" t="n">
        <v>2.15</v>
      </c>
      <c r="G49" s="1" t="n">
        <v>1.3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1" t="n">
        <v>1.01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1.01</v>
      </c>
      <c r="E50" s="1" t="n">
        <v>1.45</v>
      </c>
      <c r="F50" s="1" t="n">
        <v>2.07</v>
      </c>
      <c r="G50" s="1" t="n">
        <v>0.95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1" t="n">
        <v>0.48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0.48</v>
      </c>
      <c r="E51" s="1" t="n">
        <v>1.01</v>
      </c>
      <c r="F51" s="1" t="n">
        <v>1.45</v>
      </c>
      <c r="G51" s="1" t="n">
        <v>0.4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1" t="n">
        <v>0.32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0.32</v>
      </c>
      <c r="E52" s="1" t="n">
        <v>0.48</v>
      </c>
      <c r="F52" s="1" t="n">
        <v>1.01</v>
      </c>
      <c r="G52" s="1" t="n">
        <v>0.65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1" t="n">
        <v>0.65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0.65</v>
      </c>
      <c r="E53" s="1" t="n">
        <v>0.32</v>
      </c>
      <c r="F53" s="1" t="n">
        <v>0.48</v>
      </c>
      <c r="G53" s="1" t="n">
        <v>1.53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1" t="n">
        <v>1.53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1.53</v>
      </c>
      <c r="E54" s="1" t="n">
        <v>0.65</v>
      </c>
      <c r="F54" s="1" t="n">
        <v>0.32</v>
      </c>
      <c r="G54" s="1" t="n">
        <v>1.18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1" t="n">
        <v>1.16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1.16</v>
      </c>
      <c r="E55" s="1" t="n">
        <v>1.53</v>
      </c>
      <c r="F55" s="1" t="n">
        <v>0.65</v>
      </c>
      <c r="G55" s="1" t="n">
        <v>1.39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1" t="n">
        <v>1.28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1.28</v>
      </c>
      <c r="E56" s="1" t="n">
        <v>1.16</v>
      </c>
      <c r="F56" s="1" t="n">
        <v>1.53</v>
      </c>
      <c r="G56" s="1" t="n">
        <v>0.46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1" t="n">
        <v>1.05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1.05</v>
      </c>
      <c r="E57" s="1" t="n">
        <v>1.28</v>
      </c>
      <c r="F57" s="1" t="n">
        <v>1.16</v>
      </c>
      <c r="G57" s="1" t="n">
        <v>1.06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1" t="n">
        <v>1.2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1.2</v>
      </c>
      <c r="E58" s="1" t="n">
        <v>1.05</v>
      </c>
      <c r="F58" s="1" t="n">
        <v>1.28</v>
      </c>
      <c r="G58" s="1" t="n">
        <v>1.34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1" t="n">
        <v>1.55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1.55</v>
      </c>
      <c r="E59" s="1" t="n">
        <v>1.2</v>
      </c>
      <c r="F59" s="1" t="n">
        <v>1.05</v>
      </c>
      <c r="G59" s="1" t="n">
        <v>1.48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1" t="n">
        <v>1.3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1.3</v>
      </c>
      <c r="E60" s="1" t="n">
        <v>1.55</v>
      </c>
      <c r="F60" s="1" t="n">
        <v>1.2</v>
      </c>
      <c r="G60" s="1" t="n">
        <v>1.12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1" t="n">
        <v>1.12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1.12</v>
      </c>
      <c r="E61" s="1" t="n">
        <v>1.3</v>
      </c>
      <c r="F61" s="1" t="n">
        <v>1.55</v>
      </c>
      <c r="G61" s="1" t="n">
        <v>0.85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1" t="n">
        <v>1.25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1.25</v>
      </c>
      <c r="E62" s="1" t="n">
        <v>1.12</v>
      </c>
      <c r="F62" s="1" t="n">
        <v>1.3</v>
      </c>
      <c r="G62" s="1" t="n">
        <v>1.25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1" t="n">
        <v>2.4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2.4</v>
      </c>
      <c r="E63" s="1" t="n">
        <v>1.25</v>
      </c>
      <c r="F63" s="1" t="n">
        <v>1.12</v>
      </c>
      <c r="G63" s="1" t="n">
        <v>2.18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1" t="n">
        <v>0.85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0.85</v>
      </c>
      <c r="E64" s="1" t="n">
        <v>2.4</v>
      </c>
      <c r="F64" s="1" t="n">
        <v>1.25</v>
      </c>
      <c r="G64" s="1" t="n">
        <v>2.24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1" t="n">
        <v>2.93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2.93</v>
      </c>
      <c r="E65" s="1" t="n">
        <v>0.85</v>
      </c>
      <c r="F65" s="1" t="n">
        <v>2.4</v>
      </c>
      <c r="G65" s="1" t="n">
        <v>2.84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1" t="n">
        <v>0.94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0.94</v>
      </c>
      <c r="E66" s="1" t="n">
        <v>2.93</v>
      </c>
      <c r="F66" s="1" t="n">
        <v>0.85</v>
      </c>
      <c r="G66" s="1" t="n">
        <v>0.64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1" t="n">
        <v>0.64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0.64</v>
      </c>
      <c r="E67" s="1" t="n">
        <v>0.94</v>
      </c>
      <c r="F67" s="1" t="n">
        <v>2.93</v>
      </c>
      <c r="G67" s="1" t="n">
        <v>0.36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1" t="n">
        <v>0.36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0.36</v>
      </c>
      <c r="E68" s="1" t="n">
        <v>0.64</v>
      </c>
      <c r="F68" s="1" t="n">
        <v>0.94</v>
      </c>
      <c r="G68" s="1" t="n">
        <v>1.16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1" t="n">
        <v>1.53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1.53</v>
      </c>
      <c r="E69" s="1" t="n">
        <v>0.36</v>
      </c>
      <c r="F69" s="1" t="n">
        <v>0.64</v>
      </c>
      <c r="G69" s="1" t="n">
        <v>1.6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1" t="n">
        <v>1.36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1.36</v>
      </c>
      <c r="E70" s="1" t="n">
        <v>1.53</v>
      </c>
      <c r="F70" s="1" t="n">
        <v>0.36</v>
      </c>
      <c r="G70" s="1" t="n">
        <v>0.76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1" t="n">
        <v>0.76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0.76</v>
      </c>
      <c r="E71" s="1" t="n">
        <v>1.36</v>
      </c>
      <c r="F71" s="1" t="n">
        <v>1.53</v>
      </c>
      <c r="G71" s="1" t="n">
        <v>1.34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1" t="n">
        <v>1.44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1.44</v>
      </c>
      <c r="E72" s="1" t="n">
        <v>0.76</v>
      </c>
      <c r="F72" s="1" t="n">
        <v>1.36</v>
      </c>
      <c r="G72" s="1" t="n">
        <v>0.83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1" t="n">
        <v>0.14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0.14</v>
      </c>
      <c r="E73" s="1" t="n">
        <v>1.44</v>
      </c>
      <c r="F73" s="1" t="n">
        <v>0.76</v>
      </c>
      <c r="G73" s="1" t="n">
        <v>1.85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1" t="n">
        <v>1.85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1.85</v>
      </c>
      <c r="E74" s="1" t="n">
        <v>0.14</v>
      </c>
      <c r="F74" s="1" t="n">
        <v>1.44</v>
      </c>
      <c r="G74" s="1" t="n">
        <v>1.25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1" t="n">
        <v>0.82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0.82</v>
      </c>
      <c r="E75" s="1" t="n">
        <v>1.85</v>
      </c>
      <c r="F75" s="1" t="n">
        <v>0.14</v>
      </c>
      <c r="G75" s="1" t="n">
        <v>0.83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1" t="n">
        <v>0.83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0.83</v>
      </c>
      <c r="E76" s="1" t="n">
        <v>0.82</v>
      </c>
      <c r="F76" s="1" t="n">
        <v>1.85</v>
      </c>
      <c r="G76" s="1" t="n">
        <v>0.46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1"/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/>
      <c r="E77" s="1" t="n">
        <v>0.83</v>
      </c>
      <c r="F77" s="1" t="n">
        <v>0.82</v>
      </c>
      <c r="G77" s="1" t="n">
        <v>1.37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1" t="n">
        <v>1.54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1.54</v>
      </c>
      <c r="E78" s="1"/>
      <c r="F78" s="1" t="n">
        <v>0.83</v>
      </c>
      <c r="G78" s="1" t="n">
        <v>1.6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1" t="n">
        <v>1.38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1.38</v>
      </c>
      <c r="E79" s="1" t="n">
        <v>1.54</v>
      </c>
      <c r="F79" s="1"/>
      <c r="G79" s="1" t="n">
        <v>1.42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1" t="n">
        <v>1.97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1.97</v>
      </c>
      <c r="E80" s="1" t="n">
        <v>1.38</v>
      </c>
      <c r="F80" s="1" t="n">
        <v>1.54</v>
      </c>
      <c r="G80" s="1" t="n">
        <v>2.33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1" t="n">
        <v>1.29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1.29</v>
      </c>
      <c r="E81" s="1" t="n">
        <v>1.97</v>
      </c>
      <c r="F81" s="1" t="n">
        <v>1.38</v>
      </c>
      <c r="G81" s="1" t="n">
        <v>1.87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1" t="n">
        <v>1.15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1.15</v>
      </c>
      <c r="E82" s="1" t="n">
        <v>1.29</v>
      </c>
      <c r="F82" s="1" t="n">
        <v>1.97</v>
      </c>
      <c r="G82" s="1" t="n">
        <v>1.61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1" t="n">
        <v>1.69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1.69</v>
      </c>
      <c r="E83" s="1" t="n">
        <v>1.15</v>
      </c>
      <c r="F83" s="1" t="n">
        <v>1.29</v>
      </c>
      <c r="G83" s="1" t="n">
        <v>1.73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1" t="n">
        <v>1.99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1.99</v>
      </c>
      <c r="E84" s="1" t="n">
        <v>1.69</v>
      </c>
      <c r="F84" s="1" t="n">
        <v>1.15</v>
      </c>
      <c r="G84" s="1" t="n">
        <v>1.78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1" t="n">
        <v>1.48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1.48</v>
      </c>
      <c r="E85" s="1" t="n">
        <v>1.99</v>
      </c>
      <c r="F85" s="1" t="n">
        <v>1.69</v>
      </c>
      <c r="G85" s="1" t="n">
        <v>1.24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1" t="n">
        <v>0.54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0.54</v>
      </c>
      <c r="E86" s="1" t="n">
        <v>1.48</v>
      </c>
      <c r="F86" s="1" t="n">
        <v>1.99</v>
      </c>
      <c r="G86" s="1" t="n">
        <v>1.41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1" t="n">
        <v>1.41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1.41</v>
      </c>
      <c r="E87" s="1" t="n">
        <v>0.54</v>
      </c>
      <c r="F87" s="1" t="n">
        <v>1.48</v>
      </c>
      <c r="G87" s="1" t="n">
        <v>1.22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1" t="n">
        <v>0.63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0.63</v>
      </c>
      <c r="E88" s="1" t="n">
        <v>1.41</v>
      </c>
      <c r="F88" s="1" t="n">
        <v>0.54</v>
      </c>
      <c r="G88" s="1" t="n">
        <v>1.03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1" t="n">
        <v>1.03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1.03</v>
      </c>
      <c r="E89" s="1" t="n">
        <v>0.63</v>
      </c>
      <c r="F89" s="1" t="n">
        <v>1.41</v>
      </c>
      <c r="G89" s="1" t="n">
        <v>0.69</v>
      </c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1" t="n">
        <v>1.58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1.58</v>
      </c>
      <c r="E90" s="1" t="n">
        <v>1.03</v>
      </c>
      <c r="F90" s="1" t="n">
        <v>0.63</v>
      </c>
      <c r="G90" s="1" t="n">
        <v>1.55</v>
      </c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1" t="n">
        <v>1.47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1.47</v>
      </c>
      <c r="E91" s="1" t="n">
        <v>1.58</v>
      </c>
      <c r="F91" s="1" t="n">
        <v>1.03</v>
      </c>
      <c r="G91" s="1" t="n">
        <v>1.47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1" t="n">
        <v>0.8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0.8</v>
      </c>
      <c r="E92" s="1" t="n">
        <v>1.47</v>
      </c>
      <c r="F92" s="1" t="n">
        <v>1.58</v>
      </c>
      <c r="G92" s="1" t="n">
        <v>0.3</v>
      </c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1" t="n">
        <v>0.83</v>
      </c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 t="n">
        <v>0.83</v>
      </c>
      <c r="E93" s="1" t="n">
        <v>0.8</v>
      </c>
      <c r="F93" s="1" t="n">
        <v>1.47</v>
      </c>
      <c r="G93" s="1" t="n">
        <v>1.32</v>
      </c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1" t="n">
        <v>1.37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 t="n">
        <v>1.37</v>
      </c>
      <c r="E94" s="1" t="n">
        <v>0.83</v>
      </c>
      <c r="F94" s="1" t="n">
        <v>0.8</v>
      </c>
      <c r="G94" s="1" t="n">
        <v>2.71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1" t="n">
        <v>2.37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2.37</v>
      </c>
      <c r="E95" s="1" t="n">
        <v>1.37</v>
      </c>
      <c r="F95" s="1" t="n">
        <v>0.83</v>
      </c>
      <c r="G95" s="1" t="n">
        <v>1.53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1" t="n">
        <v>1.53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1.53</v>
      </c>
      <c r="E96" s="1" t="n">
        <v>2.37</v>
      </c>
      <c r="F96" s="1" t="n">
        <v>1.37</v>
      </c>
      <c r="G96" s="1" t="n">
        <v>0.94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1" t="n">
        <v>0.99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0.99</v>
      </c>
      <c r="E97" s="1" t="n">
        <v>1.53</v>
      </c>
      <c r="F97" s="1" t="n">
        <v>2.37</v>
      </c>
      <c r="G97" s="1" t="n">
        <v>0.99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1" t="n">
        <v>0.88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0.88</v>
      </c>
      <c r="E98" s="1" t="n">
        <v>0.99</v>
      </c>
      <c r="F98" s="1" t="n">
        <v>1.53</v>
      </c>
      <c r="G98" s="1" t="n">
        <v>2.66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1" t="n">
        <v>2.66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2.66</v>
      </c>
      <c r="E99" s="1" t="n">
        <v>0.88</v>
      </c>
      <c r="F99" s="1" t="n">
        <v>0.99</v>
      </c>
      <c r="G99" s="1" t="n">
        <v>1.61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1" t="n">
        <v>0.78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0.78</v>
      </c>
      <c r="E100" s="1" t="n">
        <v>2.66</v>
      </c>
      <c r="F100" s="1" t="n">
        <v>0.88</v>
      </c>
      <c r="G100" s="1" t="n">
        <v>1.59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1" t="n">
        <v>2.01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2.01</v>
      </c>
      <c r="E101" s="1" t="n">
        <v>0.78</v>
      </c>
      <c r="F101" s="1" t="n">
        <v>2.66</v>
      </c>
      <c r="G101" s="1" t="n">
        <v>2.01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1" t="n">
        <v>0.84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0.84</v>
      </c>
      <c r="E102" s="1" t="n">
        <v>2.01</v>
      </c>
      <c r="F102" s="1" t="n">
        <v>0.78</v>
      </c>
      <c r="G102" s="1" t="n">
        <v>1.55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1" t="n">
        <v>1.93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1.93</v>
      </c>
      <c r="E103" s="1" t="n">
        <v>0.84</v>
      </c>
      <c r="F103" s="1" t="n">
        <v>2.01</v>
      </c>
      <c r="G103" s="1" t="n">
        <v>1.85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1" t="n">
        <v>2.71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2.71</v>
      </c>
      <c r="E104" s="1" t="n">
        <v>1.93</v>
      </c>
      <c r="F104" s="1" t="n">
        <v>0.84</v>
      </c>
      <c r="G104" s="1" t="n">
        <v>2.88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1" t="n">
        <v>1.47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1.47</v>
      </c>
      <c r="E105" s="1" t="n">
        <v>2.71</v>
      </c>
      <c r="F105" s="1" t="n">
        <v>1.93</v>
      </c>
      <c r="G105" s="1" t="n">
        <v>3.2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1" t="n">
        <v>3.31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3.31</v>
      </c>
      <c r="E106" s="1" t="n">
        <v>1.47</v>
      </c>
      <c r="F106" s="1" t="n">
        <v>2.71</v>
      </c>
      <c r="G106" s="1" t="n">
        <v>3.61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1" t="n">
        <v>2.75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2.75</v>
      </c>
      <c r="E107" s="1" t="n">
        <v>3.31</v>
      </c>
      <c r="F107" s="1" t="n">
        <v>1.47</v>
      </c>
      <c r="G107" s="1" t="n">
        <v>1.26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1" t="n">
        <v>1.69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1.69</v>
      </c>
      <c r="E108" s="1" t="n">
        <v>2.75</v>
      </c>
      <c r="F108" s="1" t="n">
        <v>3.31</v>
      </c>
      <c r="G108" s="1" t="n">
        <v>1.69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1" t="n">
        <v>0.95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0.95</v>
      </c>
      <c r="E109" s="1" t="n">
        <v>1.69</v>
      </c>
      <c r="F109" s="1" t="n">
        <v>2.75</v>
      </c>
      <c r="G109" s="1" t="n">
        <v>1.19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1" t="n">
        <v>1.31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1.31</v>
      </c>
      <c r="E110" s="1" t="n">
        <v>0.95</v>
      </c>
      <c r="F110" s="1" t="n">
        <v>1.69</v>
      </c>
      <c r="G110" s="1" t="n">
        <v>1.31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1" t="n">
        <v>1.29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1.29</v>
      </c>
      <c r="E111" s="1" t="n">
        <v>1.31</v>
      </c>
      <c r="F111" s="1" t="n">
        <v>0.95</v>
      </c>
      <c r="G111" s="1" t="n">
        <v>1.6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1" t="n">
        <v>1.61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1.61</v>
      </c>
      <c r="E112" s="1" t="n">
        <v>1.29</v>
      </c>
      <c r="F112" s="1" t="n">
        <v>1.31</v>
      </c>
      <c r="G112" s="1" t="n">
        <v>1.19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1" t="n">
        <v>0.92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0.92</v>
      </c>
      <c r="E113" s="1" t="n">
        <v>1.61</v>
      </c>
      <c r="F113" s="1" t="n">
        <v>1.29</v>
      </c>
      <c r="G113" s="1" t="n">
        <v>1.08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1" t="n">
        <v>1.48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1.48</v>
      </c>
      <c r="E114" s="1" t="n">
        <v>0.92</v>
      </c>
      <c r="F114" s="1" t="n">
        <v>1.61</v>
      </c>
      <c r="G114" s="1" t="n">
        <v>1.34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1" t="n">
        <v>0.53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0.53</v>
      </c>
      <c r="E115" s="1" t="n">
        <v>1.48</v>
      </c>
      <c r="F115" s="1" t="n">
        <v>0.92</v>
      </c>
      <c r="G115" s="1" t="n">
        <v>0.74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1" t="n">
        <v>0.76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0.76</v>
      </c>
      <c r="E116" s="1" t="n">
        <v>0.53</v>
      </c>
      <c r="F116" s="1" t="n">
        <v>1.48</v>
      </c>
      <c r="G116" s="1" t="n">
        <v>1.66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1" t="n">
        <v>2.4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2.4</v>
      </c>
      <c r="E117" s="1" t="n">
        <v>0.76</v>
      </c>
      <c r="F117" s="1" t="n">
        <v>0.53</v>
      </c>
      <c r="G117" s="1" t="n">
        <v>2.45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1" t="n">
        <v>2.34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2.34</v>
      </c>
      <c r="E118" s="1" t="n">
        <v>2.4</v>
      </c>
      <c r="F118" s="1" t="n">
        <v>0.76</v>
      </c>
      <c r="G118" s="1" t="n">
        <v>2.06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1" t="n">
        <v>1.1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1.1</v>
      </c>
      <c r="E119" s="1" t="n">
        <v>2.34</v>
      </c>
      <c r="F119" s="1" t="n">
        <v>2.4</v>
      </c>
      <c r="G119" s="1" t="n">
        <v>1.26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1" t="n">
        <v>1.6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1.6</v>
      </c>
      <c r="E120" s="1" t="n">
        <v>1.1</v>
      </c>
      <c r="F120" s="1" t="n">
        <v>2.34</v>
      </c>
      <c r="G120" s="1" t="n">
        <v>1.94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1" t="n">
        <v>2.19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2.19</v>
      </c>
      <c r="E121" s="1" t="n">
        <v>1.6</v>
      </c>
      <c r="F121" s="1" t="n">
        <v>1.1</v>
      </c>
      <c r="G121" s="1" t="n">
        <v>1.34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1" t="n">
        <v>1.31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1.31</v>
      </c>
      <c r="E122" s="1" t="n">
        <v>2.19</v>
      </c>
      <c r="F122" s="1" t="n">
        <v>1.6</v>
      </c>
      <c r="G122" s="1" t="n">
        <v>1.76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1" t="n">
        <v>1.73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1.73</v>
      </c>
      <c r="E123" s="1" t="n">
        <v>1.31</v>
      </c>
      <c r="F123" s="1" t="n">
        <v>2.19</v>
      </c>
      <c r="G123" s="1" t="n">
        <v>1.56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1" t="n">
        <v>1.57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1.57</v>
      </c>
      <c r="E124" s="1" t="n">
        <v>1.73</v>
      </c>
      <c r="F124" s="1" t="n">
        <v>1.31</v>
      </c>
      <c r="G124" s="1" t="n">
        <v>1.54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1" t="n">
        <v>0.98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0.98</v>
      </c>
      <c r="E125" s="1" t="n">
        <v>1.57</v>
      </c>
      <c r="F125" s="1" t="n">
        <v>1.73</v>
      </c>
      <c r="G125" s="1" t="n">
        <v>1.38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1" t="n">
        <v>1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1</v>
      </c>
      <c r="E126" s="1" t="n">
        <v>0.98</v>
      </c>
      <c r="F126" s="1" t="n">
        <v>1.57</v>
      </c>
      <c r="G126" s="1" t="n">
        <v>0.94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1" t="n">
        <v>1.04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1.04</v>
      </c>
      <c r="E127" s="1" t="n">
        <v>1</v>
      </c>
      <c r="F127" s="1" t="n">
        <v>0.98</v>
      </c>
      <c r="G127" s="1" t="n">
        <v>1.03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1" t="n">
        <v>1.78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1.78</v>
      </c>
      <c r="E128" s="1" t="n">
        <v>1.04</v>
      </c>
      <c r="F128" s="1" t="n">
        <v>1</v>
      </c>
      <c r="G128" s="1" t="n">
        <v>1.73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1" t="n">
        <v>1.11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1.11</v>
      </c>
      <c r="E129" s="1" t="n">
        <v>1.78</v>
      </c>
      <c r="F129" s="1" t="n">
        <v>1.04</v>
      </c>
      <c r="G129" s="1" t="n">
        <v>1.1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1" t="n">
        <v>1.12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1.12</v>
      </c>
      <c r="E130" s="1" t="n">
        <v>1.11</v>
      </c>
      <c r="F130" s="1" t="n">
        <v>1.78</v>
      </c>
      <c r="G130" s="1" t="n">
        <v>0.89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1" t="n">
        <v>0.89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0.89</v>
      </c>
      <c r="E131" s="1" t="n">
        <v>1.12</v>
      </c>
      <c r="F131" s="1" t="n">
        <v>1.11</v>
      </c>
      <c r="G131" s="1" t="n">
        <v>1.1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1" t="n">
        <v>1.29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1.29</v>
      </c>
      <c r="E132" s="1" t="n">
        <v>0.89</v>
      </c>
      <c r="F132" s="1" t="n">
        <v>1.12</v>
      </c>
      <c r="G132" s="1" t="n">
        <v>1.41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1" t="n">
        <v>1.16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1.16</v>
      </c>
      <c r="E133" s="1" t="n">
        <v>1.29</v>
      </c>
      <c r="F133" s="1" t="n">
        <v>0.89</v>
      </c>
      <c r="G133" s="1" t="n">
        <v>0.65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1" t="n">
        <v>1.01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1.01</v>
      </c>
      <c r="E134" s="1" t="n">
        <v>1.16</v>
      </c>
      <c r="F134" s="1" t="n">
        <v>1.29</v>
      </c>
      <c r="G134" s="1" t="n">
        <v>1.38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1" t="n">
        <v>1.55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1.55</v>
      </c>
      <c r="E135" s="1" t="n">
        <v>1.01</v>
      </c>
      <c r="F135" s="1" t="n">
        <v>1.16</v>
      </c>
      <c r="G135" s="1" t="n">
        <v>1.09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1" t="n">
        <v>0.74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0.74</v>
      </c>
      <c r="E136" s="1" t="n">
        <v>1.55</v>
      </c>
      <c r="F136" s="1" t="n">
        <v>1.01</v>
      </c>
      <c r="G136" s="1" t="n">
        <v>2.13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1" t="n">
        <v>2.62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2.62</v>
      </c>
      <c r="E137" s="1" t="n">
        <v>0.74</v>
      </c>
      <c r="F137" s="1" t="n">
        <v>1.55</v>
      </c>
      <c r="G137" s="1" t="n">
        <v>2.82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1" t="n">
        <v>1.46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1.46</v>
      </c>
      <c r="E138" s="1" t="n">
        <v>2.62</v>
      </c>
      <c r="F138" s="1" t="n">
        <v>0.74</v>
      </c>
      <c r="G138" s="1" t="n">
        <v>0.68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1" t="n">
        <v>0.38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0.38</v>
      </c>
      <c r="E139" s="1" t="n">
        <v>1.46</v>
      </c>
      <c r="F139" s="1" t="n">
        <v>2.62</v>
      </c>
      <c r="G139" s="1" t="n">
        <v>0.67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1" t="n">
        <v>0.56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0.56</v>
      </c>
      <c r="E140" s="1" t="n">
        <v>0.38</v>
      </c>
      <c r="F140" s="1" t="n">
        <v>1.46</v>
      </c>
      <c r="G140" s="1" t="n">
        <v>0.82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1" t="n">
        <v>1.42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1.42</v>
      </c>
      <c r="E141" s="1" t="n">
        <v>0.56</v>
      </c>
      <c r="F141" s="1" t="n">
        <v>0.38</v>
      </c>
      <c r="G141" s="1" t="n">
        <v>1.31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1" t="n">
        <v>1.11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1.11</v>
      </c>
      <c r="E142" s="1" t="n">
        <v>1.42</v>
      </c>
      <c r="F142" s="1" t="n">
        <v>0.56</v>
      </c>
      <c r="G142" s="1" t="n">
        <v>0.49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1" t="n">
        <v>0.53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0.53</v>
      </c>
      <c r="E143" s="1" t="n">
        <v>1.11</v>
      </c>
      <c r="F143" s="1" t="n">
        <v>1.42</v>
      </c>
      <c r="G143" s="1" t="n">
        <v>0.88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1" t="n">
        <v>1.06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1.06</v>
      </c>
      <c r="E144" s="1" t="n">
        <v>0.53</v>
      </c>
      <c r="F144" s="1" t="n">
        <v>1.11</v>
      </c>
      <c r="G144" s="1" t="n">
        <v>1.69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1" t="n">
        <v>1.69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1.69</v>
      </c>
      <c r="E145" s="1" t="n">
        <v>1.06</v>
      </c>
      <c r="F145" s="1" t="n">
        <v>0.53</v>
      </c>
      <c r="G145" s="1" t="n">
        <v>1.31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1" t="n">
        <v>1.31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1.31</v>
      </c>
      <c r="E146" s="1" t="n">
        <v>1.69</v>
      </c>
      <c r="F146" s="1" t="n">
        <v>1.06</v>
      </c>
      <c r="G146" s="1" t="n">
        <v>1.11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1" t="n">
        <v>1.11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1.11</v>
      </c>
      <c r="E147" s="1" t="n">
        <v>1.31</v>
      </c>
      <c r="F147" s="1" t="n">
        <v>1.69</v>
      </c>
      <c r="G147" s="1" t="n">
        <v>1.02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1" t="n">
        <v>0.68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0.68</v>
      </c>
      <c r="E148" s="1" t="n">
        <v>1.11</v>
      </c>
      <c r="F148" s="1" t="n">
        <v>1.31</v>
      </c>
      <c r="G148" s="1" t="n">
        <v>1.14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1" t="n">
        <v>1.14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1.14</v>
      </c>
      <c r="E149" s="1" t="n">
        <v>0.68</v>
      </c>
      <c r="F149" s="1" t="n">
        <v>1.11</v>
      </c>
      <c r="G149" s="1" t="n">
        <v>2.3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1" t="n">
        <v>2.3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2.3</v>
      </c>
      <c r="E150" s="1" t="n">
        <v>1.14</v>
      </c>
      <c r="F150" s="1" t="n">
        <v>0.68</v>
      </c>
      <c r="G150" s="1" t="n">
        <v>1.79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1" t="n">
        <v>1.37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1.37</v>
      </c>
      <c r="E151" s="1" t="n">
        <v>2.3</v>
      </c>
      <c r="F151" s="1" t="n">
        <v>1.14</v>
      </c>
      <c r="G151" s="1" t="n">
        <v>0.86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1" t="n">
        <v>1.95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1.95</v>
      </c>
      <c r="E152" s="1" t="n">
        <v>1.37</v>
      </c>
      <c r="F152" s="1" t="n">
        <v>2.3</v>
      </c>
      <c r="G152" s="1" t="n">
        <v>2.19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1" t="n">
        <v>1.36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1.36</v>
      </c>
      <c r="E153" s="1" t="n">
        <v>1.95</v>
      </c>
      <c r="F153" s="1" t="n">
        <v>1.37</v>
      </c>
      <c r="G153" s="1" t="n">
        <v>0.61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1" t="n">
        <v>0.38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0.38</v>
      </c>
      <c r="E154" s="1" t="n">
        <v>1.36</v>
      </c>
      <c r="F154" s="1" t="n">
        <v>1.95</v>
      </c>
      <c r="G154" s="1" t="n">
        <v>1.04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1" t="n">
        <v>1.04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1.04</v>
      </c>
      <c r="E155" s="1" t="n">
        <v>0.38</v>
      </c>
      <c r="F155" s="1" t="n">
        <v>1.36</v>
      </c>
      <c r="G155" s="1" t="n">
        <v>0.62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1" t="n">
        <v>1.66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1.66</v>
      </c>
      <c r="E156" s="1" t="n">
        <v>1.04</v>
      </c>
      <c r="F156" s="1" t="n">
        <v>0.38</v>
      </c>
      <c r="G156" s="1" t="n">
        <v>1.76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1" t="n">
        <v>0.77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0.77</v>
      </c>
      <c r="E157" s="1" t="n">
        <v>1.66</v>
      </c>
      <c r="F157" s="1" t="n">
        <v>1.04</v>
      </c>
      <c r="G157" s="1" t="n">
        <v>0.89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1" t="n">
        <v>0.89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0.89</v>
      </c>
      <c r="E158" s="1" t="n">
        <v>0.77</v>
      </c>
      <c r="F158" s="1" t="n">
        <v>1.66</v>
      </c>
      <c r="G158" s="1" t="n">
        <v>0.39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1" t="n">
        <v>0.52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0.52</v>
      </c>
      <c r="E159" s="1" t="n">
        <v>0.89</v>
      </c>
      <c r="F159" s="1" t="n">
        <v>0.77</v>
      </c>
      <c r="G159" s="1" t="n">
        <v>0.51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1" t="n">
        <v>0.53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0.53</v>
      </c>
      <c r="E160" s="1" t="n">
        <v>0.52</v>
      </c>
      <c r="F160" s="1" t="n">
        <v>0.89</v>
      </c>
      <c r="G160" s="1" t="n">
        <v>0.46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1" t="n">
        <v>0.46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0.46</v>
      </c>
      <c r="E161" s="1" t="n">
        <v>0.53</v>
      </c>
      <c r="F161" s="1" t="n">
        <v>0.52</v>
      </c>
      <c r="G161" s="1" t="n">
        <v>0.36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1" t="n">
        <v>0.66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0.66</v>
      </c>
      <c r="E162" s="1" t="n">
        <v>0.46</v>
      </c>
      <c r="F162" s="1" t="n">
        <v>0.53</v>
      </c>
      <c r="G162" s="1" t="n">
        <v>0.9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1" t="n">
        <v>0.65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0.65</v>
      </c>
      <c r="E163" s="1" t="n">
        <v>0.66</v>
      </c>
      <c r="F163" s="1" t="n">
        <v>0.46</v>
      </c>
      <c r="G163" s="1" t="n">
        <v>2.13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1" t="n">
        <v>2.84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2.84</v>
      </c>
      <c r="E164" s="1" t="n">
        <v>0.65</v>
      </c>
      <c r="F164" s="1" t="n">
        <v>0.66</v>
      </c>
      <c r="G164" s="1" t="n">
        <v>2.68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1" t="n">
        <v>1.88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1.88</v>
      </c>
      <c r="E165" s="1" t="n">
        <v>2.84</v>
      </c>
      <c r="F165" s="1" t="n">
        <v>0.65</v>
      </c>
      <c r="G165" s="1" t="n">
        <v>1.26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1" t="n">
        <v>1.51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1.51</v>
      </c>
      <c r="E166" s="1" t="n">
        <v>1.88</v>
      </c>
      <c r="F166" s="1" t="n">
        <v>2.84</v>
      </c>
      <c r="G166" s="1" t="n">
        <v>1.52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1" t="n">
        <v>0.58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0.58</v>
      </c>
      <c r="E167" s="1" t="n">
        <v>1.51</v>
      </c>
      <c r="F167" s="1" t="n">
        <v>1.88</v>
      </c>
      <c r="G167" s="1" t="n">
        <v>0.13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1" t="n">
        <v>0.16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0.16</v>
      </c>
      <c r="E168" s="1" t="n">
        <v>0.58</v>
      </c>
      <c r="F168" s="1" t="n">
        <v>1.51</v>
      </c>
      <c r="G168" s="1" t="n">
        <v>0.07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1" t="n">
        <v>0.08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0.08</v>
      </c>
      <c r="E169" s="1" t="n">
        <v>0.16</v>
      </c>
      <c r="F169" s="1" t="n">
        <v>0.58</v>
      </c>
      <c r="G169" s="1" t="n">
        <v>0.68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1" t="n">
        <v>1.04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1.04</v>
      </c>
      <c r="E170" s="1" t="n">
        <v>0.08</v>
      </c>
      <c r="F170" s="1" t="n">
        <v>0.16</v>
      </c>
      <c r="G170" s="1" t="n">
        <v>1.04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1" t="n">
        <v>0.43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0.43</v>
      </c>
      <c r="E171" s="1" t="n">
        <v>1.04</v>
      </c>
      <c r="F171" s="1" t="n">
        <v>0.08</v>
      </c>
      <c r="G171" s="1" t="n">
        <v>1.16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1" t="n">
        <v>1.16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1.16</v>
      </c>
      <c r="E172" s="1" t="n">
        <v>0.43</v>
      </c>
      <c r="F172" s="1" t="n">
        <v>1.04</v>
      </c>
      <c r="G172" s="1" t="n">
        <v>0.89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1" t="n">
        <v>0.54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0.54</v>
      </c>
      <c r="E173" s="1" t="n">
        <v>1.16</v>
      </c>
      <c r="F173" s="1" t="n">
        <v>0.43</v>
      </c>
      <c r="G173" s="1" t="n">
        <v>0.73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1" t="n">
        <v>0.73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0.73</v>
      </c>
      <c r="E174" s="1" t="n">
        <v>0.54</v>
      </c>
      <c r="F174" s="1" t="n">
        <v>1.16</v>
      </c>
      <c r="G174" s="1" t="n">
        <v>1.63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1" t="n">
        <v>2.07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2.07</v>
      </c>
      <c r="E175" s="1" t="n">
        <v>0.73</v>
      </c>
      <c r="F175" s="1" t="n">
        <v>0.54</v>
      </c>
      <c r="G175" s="1" t="n">
        <v>1.77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1" t="n">
        <v>1.53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1.53</v>
      </c>
      <c r="E176" s="1" t="n">
        <v>2.07</v>
      </c>
      <c r="F176" s="1" t="n">
        <v>0.73</v>
      </c>
      <c r="G176" s="1" t="n">
        <v>1.55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1" t="n">
        <v>1.06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1.06</v>
      </c>
      <c r="E177" s="1" t="n">
        <v>1.53</v>
      </c>
      <c r="F177" s="1" t="n">
        <v>2.07</v>
      </c>
      <c r="G177" s="1" t="n">
        <v>0.83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1" t="n">
        <v>1.12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1.12</v>
      </c>
      <c r="E178" s="1" t="n">
        <v>1.06</v>
      </c>
      <c r="F178" s="1" t="n">
        <v>1.53</v>
      </c>
      <c r="G178" s="1" t="n">
        <v>1.89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1" t="n">
        <v>2.07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2.07</v>
      </c>
      <c r="E179" s="1" t="n">
        <v>1.12</v>
      </c>
      <c r="F179" s="1" t="n">
        <v>1.06</v>
      </c>
      <c r="G179" s="1" t="n">
        <v>2.12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1" t="n">
        <v>1.49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1.49</v>
      </c>
      <c r="E180" s="1" t="n">
        <v>2.07</v>
      </c>
      <c r="F180" s="1" t="n">
        <v>1.12</v>
      </c>
      <c r="G180" s="1" t="n">
        <v>1.47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1" t="n">
        <v>2.52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2.52</v>
      </c>
      <c r="E181" s="1" t="n">
        <v>1.49</v>
      </c>
      <c r="F181" s="1" t="n">
        <v>2.07</v>
      </c>
      <c r="G181" s="1" t="n">
        <v>2.52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1" t="n">
        <v>0.98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0.98</v>
      </c>
      <c r="E182" s="1" t="n">
        <v>2.52</v>
      </c>
      <c r="F182" s="1" t="n">
        <v>1.49</v>
      </c>
      <c r="G182" s="1" t="n">
        <v>1.06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1" t="n">
        <v>1.06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1.06</v>
      </c>
      <c r="E183" s="1" t="n">
        <v>0.98</v>
      </c>
      <c r="F183" s="1" t="n">
        <v>2.52</v>
      </c>
      <c r="G183" s="1" t="n">
        <v>1.93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1" t="n">
        <v>3.13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3.13</v>
      </c>
      <c r="E184" s="1" t="n">
        <v>1.06</v>
      </c>
      <c r="F184" s="1" t="n">
        <v>0.98</v>
      </c>
      <c r="G184" s="1" t="n">
        <v>3.13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1" t="n">
        <v>1.28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1.28</v>
      </c>
      <c r="E185" s="1" t="n">
        <v>3.13</v>
      </c>
      <c r="F185" s="1" t="n">
        <v>1.06</v>
      </c>
      <c r="G185" s="1" t="n">
        <v>1.22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1" t="n">
        <v>1.81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1.81</v>
      </c>
      <c r="E186" s="1" t="n">
        <v>1.28</v>
      </c>
      <c r="F186" s="1" t="n">
        <v>3.13</v>
      </c>
      <c r="G186" s="1" t="n">
        <v>1.99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1" t="n">
        <v>1.24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1.24</v>
      </c>
      <c r="E187" s="1" t="n">
        <v>1.81</v>
      </c>
      <c r="F187" s="1" t="n">
        <v>1.28</v>
      </c>
      <c r="G187" s="1" t="n">
        <v>1.13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1" t="n">
        <v>0.58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0.58</v>
      </c>
      <c r="E188" s="1" t="n">
        <v>1.24</v>
      </c>
      <c r="F188" s="1" t="n">
        <v>1.81</v>
      </c>
      <c r="G188" s="1" t="n">
        <v>0.88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1" t="n">
        <v>1.65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1.65</v>
      </c>
      <c r="E189" s="1" t="n">
        <v>0.58</v>
      </c>
      <c r="F189" s="1" t="n">
        <v>1.24</v>
      </c>
      <c r="G189" s="1" t="n">
        <v>1.65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1" t="n">
        <v>0.55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0.55</v>
      </c>
      <c r="E190" s="1" t="n">
        <v>1.65</v>
      </c>
      <c r="F190" s="1" t="n">
        <v>0.58</v>
      </c>
      <c r="G190" s="1" t="n">
        <v>1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1" t="n">
        <v>0.55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0.55</v>
      </c>
      <c r="E191" s="1" t="n">
        <v>0.55</v>
      </c>
      <c r="F191" s="1" t="n">
        <v>1.65</v>
      </c>
      <c r="G191" s="1" t="n">
        <v>0.71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1" t="n">
        <v>0.71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0.71</v>
      </c>
      <c r="E192" s="1" t="n">
        <v>0.55</v>
      </c>
      <c r="F192" s="1" t="n">
        <v>0.55</v>
      </c>
      <c r="G192" s="1" t="n">
        <v>0.48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1" t="n">
        <v>0.5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0.5</v>
      </c>
      <c r="E193" s="1" t="n">
        <v>0.71</v>
      </c>
      <c r="F193" s="1" t="n">
        <v>0.55</v>
      </c>
      <c r="G193" s="1" t="n">
        <v>0.47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1" t="n">
        <v>0.57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0.57</v>
      </c>
      <c r="E194" s="1" t="n">
        <v>0.5</v>
      </c>
      <c r="F194" s="1" t="n">
        <v>0.71</v>
      </c>
      <c r="G194" s="1" t="n">
        <v>1.48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1" t="n">
        <v>1.48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1.48</v>
      </c>
      <c r="E195" s="1" t="n">
        <v>0.57</v>
      </c>
      <c r="F195" s="1" t="n">
        <v>0.5</v>
      </c>
      <c r="G195" s="1" t="n">
        <v>0.99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1" t="n">
        <v>1.26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1.26</v>
      </c>
      <c r="E196" s="1" t="n">
        <v>1.48</v>
      </c>
      <c r="F196" s="1" t="n">
        <v>0.57</v>
      </c>
      <c r="G196" s="1" t="n">
        <v>1.24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1" t="n">
        <v>0.43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0.43</v>
      </c>
      <c r="E197" s="1" t="n">
        <v>1.26</v>
      </c>
      <c r="F197" s="1" t="n">
        <v>1.48</v>
      </c>
      <c r="G197" s="1" t="n">
        <v>0.78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1" t="n">
        <v>1.55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1.55</v>
      </c>
      <c r="E198" s="1" t="n">
        <v>0.43</v>
      </c>
      <c r="F198" s="1" t="n">
        <v>1.26</v>
      </c>
      <c r="G198" s="1" t="n">
        <v>1.55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1" t="n">
        <v>0.94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0.94</v>
      </c>
      <c r="E199" s="1" t="n">
        <v>1.55</v>
      </c>
      <c r="F199" s="1" t="n">
        <v>0.43</v>
      </c>
      <c r="G199" s="1" t="n">
        <v>0.98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1" t="n">
        <v>0.47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0.47</v>
      </c>
      <c r="E200" s="1" t="n">
        <v>0.94</v>
      </c>
      <c r="F200" s="1" t="n">
        <v>1.55</v>
      </c>
      <c r="G200" s="1" t="n">
        <v>0.23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1" t="n">
        <v>0.27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0.27</v>
      </c>
      <c r="E201" s="1" t="n">
        <v>0.47</v>
      </c>
      <c r="F201" s="1" t="n">
        <v>0.94</v>
      </c>
      <c r="G201" s="1" t="n">
        <v>0.7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1" t="n">
        <v>0.7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0.7</v>
      </c>
      <c r="E202" s="1" t="n">
        <v>0.27</v>
      </c>
      <c r="F202" s="1" t="n">
        <v>0.47</v>
      </c>
      <c r="G202" s="1" t="n">
        <v>0.68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1" t="n">
        <v>0.54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0.54</v>
      </c>
      <c r="E203" s="1" t="n">
        <v>0.7</v>
      </c>
      <c r="F203" s="1" t="n">
        <v>0.27</v>
      </c>
      <c r="G203" s="1" t="n">
        <v>0.99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1" t="n">
        <v>0.99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0.99</v>
      </c>
      <c r="E204" s="1" t="n">
        <v>0.54</v>
      </c>
      <c r="F204" s="1" t="n">
        <v>0.7</v>
      </c>
      <c r="G204" s="1" t="n">
        <v>0.62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1" t="n">
        <v>1.24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1.24</v>
      </c>
      <c r="E205" s="1" t="n">
        <v>0.99</v>
      </c>
      <c r="F205" s="1" t="n">
        <v>0.54</v>
      </c>
      <c r="G205" s="1" t="n">
        <v>1.29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1" t="n">
        <v>0.65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0.65</v>
      </c>
      <c r="E206" s="1" t="n">
        <v>1.24</v>
      </c>
      <c r="F206" s="1" t="n">
        <v>0.99</v>
      </c>
      <c r="G206" s="1" t="n">
        <v>0.52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1" t="n">
        <v>0.7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0.7</v>
      </c>
      <c r="E207" s="1" t="n">
        <v>0.65</v>
      </c>
      <c r="F207" s="1" t="n">
        <v>1.24</v>
      </c>
      <c r="G207" s="1" t="n">
        <v>0.83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1" t="n">
        <v>2.77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2.77</v>
      </c>
      <c r="E208" s="1" t="n">
        <v>0.7</v>
      </c>
      <c r="F208" s="1" t="n">
        <v>0.65</v>
      </c>
      <c r="G208" s="1" t="n">
        <v>2.77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1" t="n">
        <v>1.07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1.07</v>
      </c>
      <c r="E209" s="1" t="n">
        <v>2.77</v>
      </c>
      <c r="F209" s="1" t="n">
        <v>0.7</v>
      </c>
      <c r="G209" s="1" t="n">
        <v>0.28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1" t="n">
        <v>0.27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0.27</v>
      </c>
      <c r="E210" s="1" t="n">
        <v>1.07</v>
      </c>
      <c r="F210" s="1" t="n">
        <v>2.77</v>
      </c>
      <c r="G210" s="1" t="n">
        <v>0.46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1" t="n">
        <v>0.46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0.46</v>
      </c>
      <c r="E211" s="1" t="n">
        <v>0.27</v>
      </c>
      <c r="F211" s="1" t="n">
        <v>1.07</v>
      </c>
      <c r="G211" s="1" t="n">
        <v>0.5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1" t="n">
        <v>0.97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0.97</v>
      </c>
      <c r="E212" s="1" t="n">
        <v>0.46</v>
      </c>
      <c r="F212" s="1" t="n">
        <v>0.27</v>
      </c>
      <c r="G212" s="1" t="n">
        <v>0.97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1" t="n">
        <v>0.9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0.9</v>
      </c>
      <c r="E213" s="1" t="n">
        <v>0.97</v>
      </c>
      <c r="F213" s="1" t="n">
        <v>0.46</v>
      </c>
      <c r="G213" s="1" t="n">
        <v>1.33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1" t="n">
        <v>2.74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2.74</v>
      </c>
      <c r="E214" s="1" t="n">
        <v>0.9</v>
      </c>
      <c r="F214" s="1" t="n">
        <v>0.97</v>
      </c>
      <c r="G214" s="1" t="n">
        <v>2.74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1" t="n">
        <v>0.6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0.6</v>
      </c>
      <c r="E215" s="1" t="n">
        <v>2.74</v>
      </c>
      <c r="F215" s="1" t="n">
        <v>0.9</v>
      </c>
      <c r="G215" s="1" t="n">
        <v>0.17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1" t="n">
        <v>0.17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0.17</v>
      </c>
      <c r="E216" s="1" t="n">
        <v>0.6</v>
      </c>
      <c r="F216" s="1" t="n">
        <v>2.74</v>
      </c>
      <c r="G216" s="1" t="n">
        <v>0.77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1" t="n">
        <v>0.97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0.97</v>
      </c>
      <c r="E217" s="1" t="n">
        <v>0.17</v>
      </c>
      <c r="F217" s="1" t="n">
        <v>0.6</v>
      </c>
      <c r="G217" s="1" t="n">
        <v>1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1" t="n">
        <v>1.48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1.48</v>
      </c>
      <c r="E218" s="1" t="n">
        <v>0.97</v>
      </c>
      <c r="F218" s="1" t="n">
        <v>0.17</v>
      </c>
      <c r="G218" s="1" t="n">
        <v>1.48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1" t="n">
        <v>1.01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1.01</v>
      </c>
      <c r="E219" s="1" t="n">
        <v>1.48</v>
      </c>
      <c r="F219" s="1" t="n">
        <v>0.97</v>
      </c>
      <c r="G219" s="1" t="n">
        <v>1.71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1" t="n">
        <v>3.01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3.01</v>
      </c>
      <c r="E220" s="1" t="n">
        <v>1.01</v>
      </c>
      <c r="F220" s="1" t="n">
        <v>1.48</v>
      </c>
      <c r="G220" s="1" t="n">
        <v>3.16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1" t="n">
        <v>1.49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1.49</v>
      </c>
      <c r="E221" s="1" t="n">
        <v>3.01</v>
      </c>
      <c r="F221" s="1" t="n">
        <v>1.01</v>
      </c>
      <c r="G221" s="1" t="n">
        <v>0.65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1" t="n">
        <v>0.69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0.69</v>
      </c>
      <c r="E222" s="1" t="n">
        <v>1.49</v>
      </c>
      <c r="F222" s="1" t="n">
        <v>3.01</v>
      </c>
      <c r="G222" s="1" t="n">
        <v>0.74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1" t="n">
        <v>0.7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0.7</v>
      </c>
      <c r="E223" s="1" t="n">
        <v>0.69</v>
      </c>
      <c r="F223" s="1" t="n">
        <v>1.49</v>
      </c>
      <c r="G223" s="1" t="n">
        <v>0.74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1" t="n">
        <v>0.76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0.76</v>
      </c>
      <c r="E224" s="1" t="n">
        <v>0.7</v>
      </c>
      <c r="F224" s="1" t="n">
        <v>0.69</v>
      </c>
      <c r="G224" s="1" t="n">
        <v>1.02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1" t="n">
        <v>1.58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1.58</v>
      </c>
      <c r="E225" s="1" t="n">
        <v>0.76</v>
      </c>
      <c r="F225" s="1" t="n">
        <v>0.7</v>
      </c>
      <c r="G225" s="1" t="n">
        <v>1.58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1" t="n">
        <v>0.73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0.73</v>
      </c>
      <c r="E226" s="1" t="n">
        <v>1.58</v>
      </c>
      <c r="F226" s="1" t="n">
        <v>0.76</v>
      </c>
      <c r="G226" s="1" t="n">
        <v>0.7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1" t="n">
        <v>0.54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0.54</v>
      </c>
      <c r="E227" s="1" t="n">
        <v>0.73</v>
      </c>
      <c r="F227" s="1" t="n">
        <v>1.58</v>
      </c>
      <c r="G227" s="1" t="n">
        <v>0.73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1" t="n">
        <v>0.73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0.73</v>
      </c>
      <c r="E228" s="1" t="n">
        <v>0.54</v>
      </c>
      <c r="F228" s="1" t="n">
        <v>0.73</v>
      </c>
      <c r="G228" s="1" t="n">
        <v>0.64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1" t="n">
        <v>1.2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1.2</v>
      </c>
      <c r="E229" s="1" t="n">
        <v>0.73</v>
      </c>
      <c r="F229" s="1" t="n">
        <v>0.54</v>
      </c>
      <c r="G229" s="1" t="n">
        <v>1.2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1" t="n">
        <v>0.5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0.5</v>
      </c>
      <c r="E230" s="1" t="n">
        <v>1.2</v>
      </c>
      <c r="F230" s="1" t="n">
        <v>0.73</v>
      </c>
      <c r="G230" s="1" t="n">
        <v>0.86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1" t="n">
        <v>0.86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0.86</v>
      </c>
      <c r="E231" s="1" t="n">
        <v>0.5</v>
      </c>
      <c r="F231" s="1" t="n">
        <v>1.2</v>
      </c>
      <c r="G231" s="1" t="n">
        <v>0.73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1" t="n">
        <v>0.89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0.89</v>
      </c>
      <c r="E232" s="1" t="n">
        <v>0.86</v>
      </c>
      <c r="F232" s="1" t="n">
        <v>0.5</v>
      </c>
      <c r="G232" s="1" t="n">
        <v>1.2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1" t="n">
        <v>1.58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1.58</v>
      </c>
      <c r="E233" s="1" t="n">
        <v>0.89</v>
      </c>
      <c r="F233" s="1" t="n">
        <v>0.86</v>
      </c>
      <c r="G233" s="1" t="n">
        <v>1.63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1" t="n">
        <v>1.29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1.29</v>
      </c>
      <c r="E234" s="1" t="n">
        <v>1.58</v>
      </c>
      <c r="F234" s="1" t="n">
        <v>0.89</v>
      </c>
      <c r="G234" s="1" t="n">
        <v>0.86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1" t="n">
        <v>0.48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0.48</v>
      </c>
      <c r="E235" s="1" t="n">
        <v>1.29</v>
      </c>
      <c r="F235" s="1" t="n">
        <v>1.58</v>
      </c>
      <c r="G235" s="1" t="n">
        <v>1.21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1" t="n">
        <v>1.21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1.21</v>
      </c>
      <c r="E236" s="1" t="n">
        <v>0.48</v>
      </c>
      <c r="F236" s="1" t="n">
        <v>1.29</v>
      </c>
      <c r="G236" s="1" t="n">
        <v>0.83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1" t="n">
        <v>0.25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0.25</v>
      </c>
      <c r="E237" s="1" t="n">
        <v>1.21</v>
      </c>
      <c r="F237" s="1" t="n">
        <v>0.48</v>
      </c>
      <c r="G237" s="1" t="n">
        <v>1.11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1" t="n">
        <v>1.11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1.11</v>
      </c>
      <c r="E238" s="1" t="n">
        <v>0.25</v>
      </c>
      <c r="F238" s="1" t="n">
        <v>1.21</v>
      </c>
      <c r="G238" s="1" t="n">
        <v>0.59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1" t="n">
        <v>0.28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0.28</v>
      </c>
      <c r="E239" s="1" t="n">
        <v>1.11</v>
      </c>
      <c r="F239" s="1" t="n">
        <v>0.25</v>
      </c>
      <c r="G239" s="1" t="n">
        <v>0.74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1" t="n">
        <v>0.77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0.77</v>
      </c>
      <c r="E240" s="1" t="n">
        <v>0.28</v>
      </c>
      <c r="F240" s="1" t="n">
        <v>1.11</v>
      </c>
      <c r="G240" s="1" t="n">
        <v>0.74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1" t="n">
        <v>0.68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0.68</v>
      </c>
      <c r="E241" s="1" t="n">
        <v>0.77</v>
      </c>
      <c r="F241" s="1" t="n">
        <v>0.28</v>
      </c>
      <c r="G241" s="1" t="n">
        <v>0.23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1" t="n">
        <v>0.43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0.43</v>
      </c>
      <c r="E242" s="1" t="n">
        <v>0.68</v>
      </c>
      <c r="F242" s="1" t="n">
        <v>0.77</v>
      </c>
      <c r="G242" s="1" t="n">
        <v>1.01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1" t="n">
        <v>1.08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1.08</v>
      </c>
      <c r="E243" s="1" t="n">
        <v>0.43</v>
      </c>
      <c r="F243" s="1" t="n">
        <v>0.68</v>
      </c>
      <c r="G243" s="1" t="n">
        <v>1.33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1" t="n">
        <v>1.33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1.33</v>
      </c>
      <c r="E244" s="1" t="n">
        <v>1.08</v>
      </c>
      <c r="F244" s="1" t="n">
        <v>0.43</v>
      </c>
      <c r="G244" s="1" t="n">
        <v>1.42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1" t="n">
        <v>1.4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1.4</v>
      </c>
      <c r="E245" s="1" t="n">
        <v>1.33</v>
      </c>
      <c r="F245" s="1" t="n">
        <v>1.08</v>
      </c>
      <c r="G245" s="1" t="n">
        <v>2.48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1" t="n">
        <v>2.48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2.48</v>
      </c>
      <c r="E246" s="1" t="n">
        <v>1.4</v>
      </c>
      <c r="F246" s="1" t="n">
        <v>1.33</v>
      </c>
      <c r="G246" s="1" t="n">
        <v>2.01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1" t="n">
        <v>2.01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2.01</v>
      </c>
      <c r="E247" s="1" t="n">
        <v>2.48</v>
      </c>
      <c r="F247" s="1" t="n">
        <v>1.4</v>
      </c>
      <c r="G247" s="1" t="n">
        <v>0.48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1" t="n">
        <v>0.23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0.23</v>
      </c>
      <c r="E248" s="1" t="n">
        <v>2.01</v>
      </c>
      <c r="F248" s="1" t="n">
        <v>2.48</v>
      </c>
      <c r="G248" s="1" t="n">
        <v>1.76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1" t="n">
        <v>1.76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1.76</v>
      </c>
      <c r="E249" s="1" t="n">
        <v>0.23</v>
      </c>
      <c r="F249" s="1" t="n">
        <v>2.01</v>
      </c>
      <c r="G249" s="1" t="n">
        <v>0.44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1" t="n">
        <v>0.64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0.64</v>
      </c>
      <c r="E250" s="1" t="n">
        <v>1.76</v>
      </c>
      <c r="F250" s="1" t="n">
        <v>0.23</v>
      </c>
      <c r="G250" s="1" t="n">
        <v>1.52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1" t="n">
        <v>3.96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3.96</v>
      </c>
      <c r="E251" s="1" t="n">
        <v>0.64</v>
      </c>
      <c r="F251" s="1" t="n">
        <v>1.76</v>
      </c>
      <c r="G251" s="1" t="n">
        <v>4.02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1" t="n">
        <v>2.05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2.05</v>
      </c>
      <c r="E252" s="1" t="n">
        <v>3.96</v>
      </c>
      <c r="F252" s="1" t="n">
        <v>0.64</v>
      </c>
      <c r="G252" s="1" t="n">
        <v>0.68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1" t="n">
        <v>0.38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0.38</v>
      </c>
      <c r="E253" s="1" t="n">
        <v>2.05</v>
      </c>
      <c r="F253" s="1" t="n">
        <v>3.96</v>
      </c>
      <c r="G253" s="1" t="n">
        <v>0.33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1" t="n">
        <v>0.91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0.91</v>
      </c>
      <c r="E254" s="1" t="n">
        <v>0.38</v>
      </c>
      <c r="F254" s="1" t="n">
        <v>2.05</v>
      </c>
      <c r="G254" s="1" t="n">
        <v>1.42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1" t="n">
        <v>1.73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1.73</v>
      </c>
      <c r="E255" s="1" t="n">
        <v>0.91</v>
      </c>
      <c r="F255" s="1" t="n">
        <v>0.38</v>
      </c>
      <c r="G255" s="1" t="n">
        <v>1.5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1" t="n">
        <v>1.74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1.74</v>
      </c>
      <c r="E256" s="1" t="n">
        <v>1.73</v>
      </c>
      <c r="F256" s="1" t="n">
        <v>0.91</v>
      </c>
      <c r="G256" s="1" t="n">
        <v>1.77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1" t="n">
        <v>0.69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0.69</v>
      </c>
      <c r="E257" s="1" t="n">
        <v>1.74</v>
      </c>
      <c r="F257" s="1" t="n">
        <v>1.73</v>
      </c>
      <c r="G257" s="1" t="n">
        <v>0.36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1" t="n">
        <v>0.57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 t="n">
        <v>0.57</v>
      </c>
      <c r="E258" s="1" t="n">
        <v>0.69</v>
      </c>
      <c r="F258" s="1" t="n">
        <v>1.74</v>
      </c>
      <c r="G258" s="1" t="n">
        <v>0.57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1" t="n">
        <v>0.52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 t="n">
        <v>0.52</v>
      </c>
      <c r="E259" s="1" t="n">
        <v>0.57</v>
      </c>
      <c r="F259" s="1" t="n">
        <v>0.69</v>
      </c>
      <c r="G259" s="1" t="n">
        <v>0.52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1" t="n">
        <v>0.5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0.5</v>
      </c>
      <c r="E260" s="1" t="n">
        <v>0.52</v>
      </c>
      <c r="F260" s="1" t="n">
        <v>0.57</v>
      </c>
      <c r="G260" s="1" t="n">
        <v>0.5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1" t="n">
        <v>0.51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0.51</v>
      </c>
      <c r="E261" s="1" t="n">
        <v>0.5</v>
      </c>
      <c r="F261" s="1" t="n">
        <v>0.52</v>
      </c>
      <c r="G261" s="1" t="n">
        <v>0.51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1" t="n">
        <v>0.62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0.62</v>
      </c>
      <c r="E262" s="1" t="n">
        <v>0.51</v>
      </c>
      <c r="F262" s="1" t="n">
        <v>0.5</v>
      </c>
      <c r="G262" s="1" t="n">
        <v>0.62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1" t="n">
        <v>0.6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0.6</v>
      </c>
      <c r="E263" s="1" t="n">
        <v>0.62</v>
      </c>
      <c r="F263" s="1" t="n">
        <v>0.51</v>
      </c>
      <c r="G263" s="1" t="n">
        <v>0.6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1" t="n">
        <v>0.56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0.56</v>
      </c>
      <c r="E264" s="1" t="n">
        <v>0.6</v>
      </c>
      <c r="F264" s="1" t="n">
        <v>0.62</v>
      </c>
      <c r="G264" s="1" t="n">
        <v>0.59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1" t="n">
        <v>1.05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1.05</v>
      </c>
      <c r="E265" s="1" t="n">
        <v>0.56</v>
      </c>
      <c r="F265" s="1" t="n">
        <v>0.6</v>
      </c>
      <c r="G265" s="1" t="n">
        <v>1.05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1" t="n">
        <v>0.51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0.51</v>
      </c>
      <c r="E266" s="1" t="n">
        <v>1.05</v>
      </c>
      <c r="F266" s="1" t="n">
        <v>0.56</v>
      </c>
      <c r="G266" s="1" t="n">
        <v>0.46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1" t="n">
        <v>0.53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0.53</v>
      </c>
      <c r="E267" s="1" t="n">
        <v>0.51</v>
      </c>
      <c r="F267" s="1" t="n">
        <v>1.05</v>
      </c>
      <c r="G267" s="1" t="n">
        <v>1.19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1" t="n">
        <v>1.24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1.24</v>
      </c>
      <c r="E268" s="1" t="n">
        <v>0.53</v>
      </c>
      <c r="F268" s="1" t="n">
        <v>0.51</v>
      </c>
      <c r="G268" s="1" t="n">
        <v>1.12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1" t="n">
        <v>0.54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0.54</v>
      </c>
      <c r="E269" s="1" t="n">
        <v>1.24</v>
      </c>
      <c r="F269" s="1" t="n">
        <v>0.53</v>
      </c>
      <c r="G269" s="1" t="n">
        <v>0.54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1" t="n">
        <v>0.58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0.58</v>
      </c>
      <c r="E270" s="1" t="n">
        <v>0.54</v>
      </c>
      <c r="F270" s="1" t="n">
        <v>1.24</v>
      </c>
      <c r="G270" s="1" t="n">
        <v>0.59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1" t="n">
        <v>0.66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0.66</v>
      </c>
      <c r="E271" s="1" t="n">
        <v>0.58</v>
      </c>
      <c r="F271" s="1" t="n">
        <v>0.54</v>
      </c>
      <c r="G271" s="1" t="n">
        <v>0.66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1" t="n">
        <v>0.93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0.93</v>
      </c>
      <c r="E272" s="1" t="n">
        <v>0.66</v>
      </c>
      <c r="F272" s="1" t="n">
        <v>0.58</v>
      </c>
      <c r="G272" s="1" t="n">
        <v>0.91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1" t="n">
        <v>0.73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0.73</v>
      </c>
      <c r="E273" s="1" t="n">
        <v>0.93</v>
      </c>
      <c r="F273" s="1" t="n">
        <v>0.66</v>
      </c>
      <c r="G273" s="1" t="n">
        <v>0.74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1" t="n">
        <v>0.78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0.78</v>
      </c>
      <c r="E274" s="1" t="n">
        <v>0.73</v>
      </c>
      <c r="F274" s="1" t="n">
        <v>0.93</v>
      </c>
      <c r="G274" s="1" t="n">
        <v>0.8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1" t="n">
        <v>1.18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1.18</v>
      </c>
      <c r="E275" s="1" t="n">
        <v>0.78</v>
      </c>
      <c r="F275" s="1" t="n">
        <v>0.73</v>
      </c>
      <c r="G275" s="1" t="n">
        <v>1.27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1" t="n">
        <v>1.22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1.22</v>
      </c>
      <c r="E276" s="1" t="n">
        <v>1.18</v>
      </c>
      <c r="F276" s="1" t="n">
        <v>0.78</v>
      </c>
      <c r="G276" s="1" t="n">
        <v>0.79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1" t="n">
        <v>0.79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0.79</v>
      </c>
      <c r="E277" s="1" t="n">
        <v>1.22</v>
      </c>
      <c r="F277" s="1" t="n">
        <v>1.18</v>
      </c>
      <c r="G277" s="1" t="n">
        <v>0.64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1" t="n">
        <v>0.87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0.87</v>
      </c>
      <c r="E278" s="1" t="n">
        <v>0.79</v>
      </c>
      <c r="F278" s="1" t="n">
        <v>1.22</v>
      </c>
      <c r="G278" s="1" t="n">
        <v>0.88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1" t="n">
        <v>0.77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0.77</v>
      </c>
      <c r="E279" s="1" t="n">
        <v>0.87</v>
      </c>
      <c r="F279" s="1" t="n">
        <v>0.79</v>
      </c>
      <c r="G279" s="1" t="n">
        <v>0.91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1" t="n">
        <v>0.91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0.91</v>
      </c>
      <c r="E280" s="1" t="n">
        <v>0.77</v>
      </c>
      <c r="F280" s="1" t="n">
        <v>0.87</v>
      </c>
      <c r="G280" s="1" t="n">
        <v>0.87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1" t="n">
        <v>0.81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0.81</v>
      </c>
      <c r="E281" s="1" t="n">
        <v>0.91</v>
      </c>
      <c r="F281" s="1" t="n">
        <v>0.77</v>
      </c>
      <c r="G281" s="1" t="n">
        <v>0.68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1" t="n">
        <v>0.68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0.68</v>
      </c>
      <c r="E282" s="1" t="n">
        <v>0.81</v>
      </c>
      <c r="F282" s="1" t="n">
        <v>0.91</v>
      </c>
      <c r="G282" s="1" t="n">
        <v>0.82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1" t="n">
        <v>0.82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0.82</v>
      </c>
      <c r="E283" s="1" t="n">
        <v>0.68</v>
      </c>
      <c r="F283" s="1" t="n">
        <v>0.81</v>
      </c>
      <c r="G283" s="1" t="n">
        <v>0.82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1" t="n">
        <v>0.76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0.76</v>
      </c>
      <c r="E284" s="1" t="n">
        <v>0.82</v>
      </c>
      <c r="F284" s="1" t="n">
        <v>0.68</v>
      </c>
      <c r="G284" s="1" t="n">
        <v>0.86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1" t="n">
        <v>0.86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0.86</v>
      </c>
      <c r="E285" s="1" t="n">
        <v>0.76</v>
      </c>
      <c r="F285" s="1" t="n">
        <v>0.82</v>
      </c>
      <c r="G285" s="1" t="n">
        <v>0.81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1" t="n">
        <v>0.95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0.95</v>
      </c>
      <c r="E286" s="1" t="n">
        <v>0.86</v>
      </c>
      <c r="F286" s="1" t="n">
        <v>0.76</v>
      </c>
      <c r="G286" s="1" t="n">
        <v>0.95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1" t="n">
        <v>0.72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 t="n">
        <v>0.72</v>
      </c>
      <c r="E287" s="1" t="n">
        <v>0.95</v>
      </c>
      <c r="F287" s="1" t="n">
        <v>0.86</v>
      </c>
      <c r="G287" s="1" t="n">
        <v>0.72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1" t="n">
        <v>0.68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 t="n">
        <v>0.68</v>
      </c>
      <c r="E288" s="1" t="n">
        <v>0.72</v>
      </c>
      <c r="F288" s="1" t="n">
        <v>0.95</v>
      </c>
      <c r="G288" s="1" t="n">
        <v>0.68</v>
      </c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1" t="n">
        <v>0.76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 t="n">
        <v>0.76</v>
      </c>
      <c r="E289" s="1" t="n">
        <v>0.68</v>
      </c>
      <c r="F289" s="1" t="n">
        <v>0.72</v>
      </c>
      <c r="G289" s="1" t="n">
        <v>0.77</v>
      </c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1" t="n">
        <v>0.73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 t="n">
        <v>0.73</v>
      </c>
      <c r="E290" s="1" t="n">
        <v>0.76</v>
      </c>
      <c r="F290" s="1" t="n">
        <v>0.68</v>
      </c>
      <c r="G290" s="1" t="n">
        <v>0.85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1" t="n">
        <v>0.85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0.85</v>
      </c>
      <c r="E291" s="1" t="n">
        <v>0.73</v>
      </c>
      <c r="F291" s="1" t="n">
        <v>0.76</v>
      </c>
      <c r="G291" s="1" t="n">
        <v>0.7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1" t="n">
        <v>0.76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 t="n">
        <v>0.76</v>
      </c>
      <c r="E292" s="1" t="n">
        <v>0.85</v>
      </c>
      <c r="F292" s="1" t="n">
        <v>0.73</v>
      </c>
      <c r="G292" s="1" t="n">
        <v>0.76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1" t="n">
        <v>0.71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 t="n">
        <v>0.71</v>
      </c>
      <c r="E293" s="1" t="n">
        <v>0.76</v>
      </c>
      <c r="F293" s="1" t="n">
        <v>0.85</v>
      </c>
      <c r="G293" s="1" t="n">
        <v>0.74</v>
      </c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1" t="n">
        <v>0.71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 t="n">
        <v>0.71</v>
      </c>
      <c r="E294" s="1" t="n">
        <v>0.71</v>
      </c>
      <c r="F294" s="1" t="n">
        <v>0.76</v>
      </c>
      <c r="G294" s="1" t="n">
        <v>0.85</v>
      </c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1" t="n">
        <v>0.85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 t="n">
        <v>0.85</v>
      </c>
      <c r="E295" s="1" t="n">
        <v>0.71</v>
      </c>
      <c r="F295" s="1" t="n">
        <v>0.71</v>
      </c>
      <c r="G295" s="1" t="n">
        <v>0.72</v>
      </c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1" t="n">
        <v>0.74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 t="n">
        <v>0.74</v>
      </c>
      <c r="E296" s="1" t="n">
        <v>0.85</v>
      </c>
      <c r="F296" s="1" t="n">
        <v>0.71</v>
      </c>
      <c r="G296" s="1" t="n">
        <v>0.71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1" t="n">
        <v>0.68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0.68</v>
      </c>
      <c r="E297" s="1" t="n">
        <v>0.74</v>
      </c>
      <c r="F297" s="1" t="n">
        <v>0.85</v>
      </c>
      <c r="G297" s="1" t="n">
        <v>0.68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1" t="n">
        <v>0.68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0.68</v>
      </c>
      <c r="E298" s="1" t="n">
        <v>0.68</v>
      </c>
      <c r="F298" s="1" t="n">
        <v>0.74</v>
      </c>
      <c r="G298" s="1" t="n">
        <v>0.69</v>
      </c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1" t="n">
        <v>0.63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0.63</v>
      </c>
      <c r="E299" s="1" t="n">
        <v>0.68</v>
      </c>
      <c r="F299" s="1" t="n">
        <v>0.68</v>
      </c>
      <c r="G299" s="1" t="n">
        <v>0.6</v>
      </c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1" t="n">
        <v>0.57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0.57</v>
      </c>
      <c r="E300" s="1" t="n">
        <v>0.63</v>
      </c>
      <c r="F300" s="1" t="n">
        <v>0.68</v>
      </c>
      <c r="G300" s="1" t="n">
        <v>0.63</v>
      </c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1" t="n">
        <v>0.97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0.97</v>
      </c>
      <c r="E301" s="1" t="n">
        <v>0.57</v>
      </c>
      <c r="F301" s="1" t="n">
        <v>0.63</v>
      </c>
      <c r="G301" s="1" t="n">
        <v>1</v>
      </c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1" t="n">
        <v>1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1</v>
      </c>
      <c r="E302" s="1" t="n">
        <v>0.97</v>
      </c>
      <c r="F302" s="1" t="n">
        <v>0.57</v>
      </c>
      <c r="G302" s="1" t="n">
        <v>0.66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1" t="n">
        <v>0.74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0.74</v>
      </c>
      <c r="E303" s="1" t="n">
        <v>1</v>
      </c>
      <c r="F303" s="1" t="n">
        <v>0.97</v>
      </c>
      <c r="G303" s="1" t="n">
        <v>0.72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1" t="n">
        <v>0.6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0.6</v>
      </c>
      <c r="E304" s="1" t="n">
        <v>0.74</v>
      </c>
      <c r="F304" s="1" t="n">
        <v>1</v>
      </c>
      <c r="G304" s="1" t="n">
        <v>0.6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1" t="n">
        <v>0.66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 t="n">
        <v>0.66</v>
      </c>
      <c r="E305" s="1" t="n">
        <v>0.6</v>
      </c>
      <c r="F305" s="1" t="n">
        <v>0.74</v>
      </c>
      <c r="G305" s="1" t="n">
        <v>0.66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1" t="n">
        <v>0.69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0.69</v>
      </c>
      <c r="E306" s="1" t="n">
        <v>0.66</v>
      </c>
      <c r="F306" s="1" t="n">
        <v>0.6</v>
      </c>
      <c r="G306" s="1" t="n">
        <v>0.69</v>
      </c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1" t="n">
        <v>0.77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 t="n">
        <v>0.77</v>
      </c>
      <c r="E307" s="1" t="n">
        <v>0.69</v>
      </c>
      <c r="F307" s="1" t="n">
        <v>0.66</v>
      </c>
      <c r="G307" s="1" t="n">
        <v>0.84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1" t="n">
        <v>0.55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0.55</v>
      </c>
      <c r="E308" s="1" t="n">
        <v>0.77</v>
      </c>
      <c r="F308" s="1" t="n">
        <v>0.69</v>
      </c>
      <c r="G308" s="1" t="n">
        <v>0.56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1" t="n">
        <v>0.63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 t="n">
        <v>0.63</v>
      </c>
      <c r="E309" s="1" t="n">
        <v>0.55</v>
      </c>
      <c r="F309" s="1" t="n">
        <v>0.77</v>
      </c>
      <c r="G309" s="1" t="n">
        <v>0.65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1" t="n">
        <v>0.8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0.8</v>
      </c>
      <c r="E310" s="1" t="n">
        <v>0.63</v>
      </c>
      <c r="F310" s="1" t="n">
        <v>0.55</v>
      </c>
      <c r="G310" s="1" t="n">
        <v>0.82</v>
      </c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1" t="n">
        <v>0.93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0.93</v>
      </c>
      <c r="E311" s="1" t="n">
        <v>0.8</v>
      </c>
      <c r="F311" s="1" t="n">
        <v>0.63</v>
      </c>
      <c r="G311" s="1" t="n">
        <v>0.95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1" t="n">
        <v>0.91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0.91</v>
      </c>
      <c r="E312" s="1" t="n">
        <v>0.93</v>
      </c>
      <c r="F312" s="1" t="n">
        <v>0.8</v>
      </c>
      <c r="G312" s="1" t="n">
        <v>0.91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1" t="n">
        <v>0.76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0.76</v>
      </c>
      <c r="E313" s="1" t="n">
        <v>0.91</v>
      </c>
      <c r="F313" s="1" t="n">
        <v>0.93</v>
      </c>
      <c r="G313" s="1" t="n">
        <v>0.71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1" t="n">
        <v>0.99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0.99</v>
      </c>
      <c r="E314" s="1" t="n">
        <v>0.76</v>
      </c>
      <c r="F314" s="1" t="n">
        <v>0.91</v>
      </c>
      <c r="G314" s="1" t="n">
        <v>0.99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1" t="n">
        <v>0.7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0.7</v>
      </c>
      <c r="E315" s="1" t="n">
        <v>0.99</v>
      </c>
      <c r="F315" s="1" t="n">
        <v>0.76</v>
      </c>
      <c r="G315" s="1" t="n">
        <v>0.45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1" t="n">
        <v>0.42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0.42</v>
      </c>
      <c r="E316" s="1" t="n">
        <v>0.7</v>
      </c>
      <c r="F316" s="1" t="n">
        <v>0.99</v>
      </c>
      <c r="G316" s="1" t="n">
        <v>0.58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1" t="n">
        <v>0.58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0.58</v>
      </c>
      <c r="E317" s="1" t="n">
        <v>0.42</v>
      </c>
      <c r="F317" s="1" t="n">
        <v>0.7</v>
      </c>
      <c r="G317" s="1" t="n">
        <v>0.59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1" t="n">
        <v>0.7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0.7</v>
      </c>
      <c r="E318" s="1" t="n">
        <v>0.58</v>
      </c>
      <c r="F318" s="1" t="n">
        <v>0.42</v>
      </c>
      <c r="G318" s="1" t="n">
        <v>0.93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1" t="n">
        <v>0.9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0.9</v>
      </c>
      <c r="E319" s="1" t="n">
        <v>0.7</v>
      </c>
      <c r="F319" s="1" t="n">
        <v>0.58</v>
      </c>
      <c r="G319" s="1" t="n">
        <v>0.89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1" t="n">
        <v>0.92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0.92</v>
      </c>
      <c r="E320" s="1" t="n">
        <v>0.9</v>
      </c>
      <c r="F320" s="1" t="n">
        <v>0.7</v>
      </c>
      <c r="G320" s="1" t="n">
        <v>0.9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1" t="n">
        <v>0.87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0.87</v>
      </c>
      <c r="E321" s="1" t="n">
        <v>0.92</v>
      </c>
      <c r="F321" s="1" t="n">
        <v>0.9</v>
      </c>
      <c r="G321" s="1" t="n">
        <v>0.91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1" t="n">
        <v>0.73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0.73</v>
      </c>
      <c r="E322" s="1" t="n">
        <v>0.87</v>
      </c>
      <c r="F322" s="1" t="n">
        <v>0.92</v>
      </c>
      <c r="G322" s="1" t="n">
        <v>0.74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1" t="n">
        <v>0.57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0.57</v>
      </c>
      <c r="E323" s="1" t="n">
        <v>0.73</v>
      </c>
      <c r="F323" s="1" t="n">
        <v>0.87</v>
      </c>
      <c r="G323" s="1" t="n">
        <v>0.47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1" t="n">
        <v>0.87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0.87</v>
      </c>
      <c r="E324" s="1" t="n">
        <v>0.57</v>
      </c>
      <c r="F324" s="1" t="n">
        <v>0.73</v>
      </c>
      <c r="G324" s="1" t="n">
        <v>0.99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1" t="n">
        <v>0.62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 t="n">
        <v>0.62</v>
      </c>
      <c r="E325" s="1" t="n">
        <v>0.87</v>
      </c>
      <c r="F325" s="1" t="n">
        <v>0.57</v>
      </c>
      <c r="G325" s="1" t="n">
        <v>0.49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1" t="n">
        <v>0.49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 t="n">
        <v>0.49</v>
      </c>
      <c r="E326" s="1" t="n">
        <v>0.62</v>
      </c>
      <c r="F326" s="1" t="n">
        <v>0.87</v>
      </c>
      <c r="G326" s="1"/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1" t="n">
        <v>0.87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 t="n">
        <v>0.87</v>
      </c>
      <c r="E327" s="1" t="n">
        <v>0.49</v>
      </c>
      <c r="F327" s="1" t="n">
        <v>0.62</v>
      </c>
      <c r="G327" s="1" t="n">
        <v>0.87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1" t="n">
        <v>0.73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0.73</v>
      </c>
      <c r="E328" s="1" t="n">
        <v>0.87</v>
      </c>
      <c r="F328" s="1" t="n">
        <v>0.49</v>
      </c>
      <c r="G328" s="1" t="n">
        <v>0.71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1" t="n">
        <v>0.6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0.6</v>
      </c>
      <c r="E329" s="1" t="n">
        <v>0.73</v>
      </c>
      <c r="F329" s="1" t="n">
        <v>0.87</v>
      </c>
      <c r="G329" s="1" t="n">
        <v>0.56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1" t="n">
        <v>0.68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0.68</v>
      </c>
      <c r="E330" s="1" t="n">
        <v>0.6</v>
      </c>
      <c r="F330" s="1" t="n">
        <v>0.73</v>
      </c>
      <c r="G330" s="1" t="n">
        <v>0.92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1" t="n">
        <v>0.83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0.83</v>
      </c>
      <c r="E331" s="1" t="n">
        <v>0.68</v>
      </c>
      <c r="F331" s="1" t="n">
        <v>0.6</v>
      </c>
      <c r="G331" s="1" t="n">
        <v>0.69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1" t="n">
        <v>0.83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0.83</v>
      </c>
      <c r="E332" s="1" t="n">
        <v>0.83</v>
      </c>
      <c r="F332" s="1" t="n">
        <v>0.68</v>
      </c>
      <c r="G332" s="1" t="n">
        <v>0.82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1" t="n">
        <v>0.67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0.67</v>
      </c>
      <c r="E333" s="1" t="n">
        <v>0.83</v>
      </c>
      <c r="F333" s="1" t="n">
        <v>0.83</v>
      </c>
      <c r="G333" s="1" t="n">
        <v>0.45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1" t="n">
        <v>0.54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0.54</v>
      </c>
      <c r="E334" s="1" t="n">
        <v>0.67</v>
      </c>
      <c r="F334" s="1" t="n">
        <v>0.83</v>
      </c>
      <c r="G334" s="1" t="n">
        <v>0.53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1" t="n">
        <v>0.57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0.57</v>
      </c>
      <c r="E335" s="1" t="n">
        <v>0.54</v>
      </c>
      <c r="F335" s="1" t="n">
        <v>0.67</v>
      </c>
      <c r="G335" s="1" t="n">
        <v>0.63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1" t="n">
        <v>0.79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0.79</v>
      </c>
      <c r="E336" s="1" t="n">
        <v>0.57</v>
      </c>
      <c r="F336" s="1" t="n">
        <v>0.54</v>
      </c>
      <c r="G336" s="1" t="n">
        <v>0.83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1" t="n">
        <v>0.81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0.81</v>
      </c>
      <c r="E337" s="1" t="n">
        <v>0.79</v>
      </c>
      <c r="F337" s="1" t="n">
        <v>0.57</v>
      </c>
      <c r="G337" s="1" t="n">
        <v>0.97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1" t="n">
        <v>1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1</v>
      </c>
      <c r="E338" s="1" t="n">
        <v>0.81</v>
      </c>
      <c r="F338" s="1" t="n">
        <v>0.79</v>
      </c>
      <c r="G338" s="1" t="n">
        <v>1.06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1" t="n">
        <v>1.13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1.13</v>
      </c>
      <c r="E339" s="1" t="n">
        <v>1</v>
      </c>
      <c r="F339" s="1" t="n">
        <v>0.81</v>
      </c>
      <c r="G339" s="1" t="n">
        <v>1.13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1" t="n">
        <v>1.06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1.06</v>
      </c>
      <c r="E340" s="1" t="n">
        <v>1.13</v>
      </c>
      <c r="F340" s="1" t="n">
        <v>1</v>
      </c>
      <c r="G340" s="1" t="n">
        <v>0.62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1" t="n">
        <v>1.16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1.16</v>
      </c>
      <c r="E341" s="1" t="n">
        <v>1.06</v>
      </c>
      <c r="F341" s="1" t="n">
        <v>1.13</v>
      </c>
      <c r="G341" s="1" t="n">
        <v>1.2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1" t="n">
        <v>0.84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0.84</v>
      </c>
      <c r="E342" s="1" t="n">
        <v>1.16</v>
      </c>
      <c r="F342" s="1" t="n">
        <v>1.06</v>
      </c>
      <c r="G342" s="1" t="n">
        <v>1.08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1" t="n">
        <v>1.09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1.09</v>
      </c>
      <c r="E343" s="1" t="n">
        <v>0.84</v>
      </c>
      <c r="F343" s="1" t="n">
        <v>1.16</v>
      </c>
      <c r="G343" s="1" t="n">
        <v>1.36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1" t="n">
        <v>1.36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1.36</v>
      </c>
      <c r="E344" s="1" t="n">
        <v>1.09</v>
      </c>
      <c r="F344" s="1" t="n">
        <v>0.84</v>
      </c>
      <c r="G344" s="1" t="n">
        <v>0.96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1" t="n">
        <v>0.96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0.96</v>
      </c>
      <c r="E345" s="1" t="n">
        <v>1.36</v>
      </c>
      <c r="F345" s="1" t="n">
        <v>1.09</v>
      </c>
      <c r="G345" s="1" t="n">
        <v>1.18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1" t="n">
        <v>1.25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1.25</v>
      </c>
      <c r="E346" s="1" t="n">
        <v>0.96</v>
      </c>
      <c r="F346" s="1" t="n">
        <v>1.36</v>
      </c>
      <c r="G346" s="1" t="n">
        <v>1.2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1" t="n">
        <v>1.06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1.06</v>
      </c>
      <c r="E347" s="1" t="n">
        <v>1.25</v>
      </c>
      <c r="F347" s="1" t="n">
        <v>0.96</v>
      </c>
      <c r="G347" s="1" t="n">
        <v>1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1" t="n">
        <v>1.2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1.2</v>
      </c>
      <c r="E348" s="1" t="n">
        <v>1.06</v>
      </c>
      <c r="F348" s="1" t="n">
        <v>1.25</v>
      </c>
      <c r="G348" s="1" t="n">
        <v>1.18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1" t="n">
        <v>1.32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1.32</v>
      </c>
      <c r="E349" s="1" t="n">
        <v>1.2</v>
      </c>
      <c r="F349" s="1" t="n">
        <v>1.06</v>
      </c>
      <c r="G349" s="1" t="n">
        <v>1.39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1" t="n">
        <v>1.26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1.26</v>
      </c>
      <c r="E350" s="1" t="n">
        <v>1.32</v>
      </c>
      <c r="F350" s="1" t="n">
        <v>1.2</v>
      </c>
      <c r="G350" s="1" t="n">
        <v>0.87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1" t="n">
        <v>0.76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0.76</v>
      </c>
      <c r="E351" s="1" t="n">
        <v>1.26</v>
      </c>
      <c r="F351" s="1" t="n">
        <v>1.32</v>
      </c>
      <c r="G351" s="1" t="n">
        <v>0.79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1" t="n">
        <v>0.79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0.79</v>
      </c>
      <c r="E352" s="1" t="n">
        <v>0.76</v>
      </c>
      <c r="F352" s="1" t="n">
        <v>1.26</v>
      </c>
      <c r="G352" s="1" t="n">
        <v>0.84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1" t="n">
        <v>0.84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0.84</v>
      </c>
      <c r="E353" s="1" t="n">
        <v>0.79</v>
      </c>
      <c r="F353" s="1" t="n">
        <v>0.76</v>
      </c>
      <c r="G353" s="1" t="n">
        <v>0.8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1" t="n">
        <v>0.68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0.68</v>
      </c>
      <c r="E354" s="1" t="n">
        <v>0.84</v>
      </c>
      <c r="F354" s="1" t="n">
        <v>0.79</v>
      </c>
      <c r="G354" s="1" t="n">
        <v>0.64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1" t="n">
        <v>0.8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0.8</v>
      </c>
      <c r="E355" s="1" t="n">
        <v>0.68</v>
      </c>
      <c r="F355" s="1" t="n">
        <v>0.84</v>
      </c>
      <c r="G355" s="1" t="n">
        <v>0.69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1" t="n">
        <v>0.81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0.81</v>
      </c>
      <c r="E356" s="1" t="n">
        <v>0.8</v>
      </c>
      <c r="F356" s="1" t="n">
        <v>0.68</v>
      </c>
      <c r="G356" s="1" t="n">
        <v>0.76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1" t="n">
        <v>0.81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0.81</v>
      </c>
      <c r="E357" s="1" t="n">
        <v>0.81</v>
      </c>
      <c r="F357" s="1" t="n">
        <v>0.8</v>
      </c>
      <c r="G357" s="1" t="n">
        <v>0.94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1" t="n">
        <v>1.05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1.05</v>
      </c>
      <c r="E358" s="1" t="n">
        <v>0.81</v>
      </c>
      <c r="F358" s="1" t="n">
        <v>0.81</v>
      </c>
      <c r="G358" s="1" t="n">
        <v>1.1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1" t="n">
        <v>1.22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1.22</v>
      </c>
      <c r="E359" s="1" t="n">
        <v>1.05</v>
      </c>
      <c r="F359" s="1" t="n">
        <v>0.81</v>
      </c>
      <c r="G359" s="1" t="n">
        <v>1.14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1" t="n">
        <v>1.02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1.02</v>
      </c>
      <c r="E360" s="1" t="n">
        <v>1.22</v>
      </c>
      <c r="F360" s="1" t="n">
        <v>1.05</v>
      </c>
      <c r="G360" s="1" t="n">
        <v>1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1" t="n">
        <v>1.12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1.12</v>
      </c>
      <c r="E361" s="1" t="n">
        <v>1.02</v>
      </c>
      <c r="F361" s="1" t="n">
        <v>1.22</v>
      </c>
      <c r="G361" s="1" t="n">
        <v>1.08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1" t="n">
        <v>0.66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0.66</v>
      </c>
      <c r="E362" s="1" t="n">
        <v>1.12</v>
      </c>
      <c r="F362" s="1" t="n">
        <v>1.02</v>
      </c>
      <c r="G362" s="1" t="n">
        <v>0.98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1" t="n">
        <v>1.22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1.22</v>
      </c>
      <c r="E363" s="1" t="n">
        <v>0.66</v>
      </c>
      <c r="F363" s="1" t="n">
        <v>1.12</v>
      </c>
      <c r="G363" s="1" t="n">
        <v>1.22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1" t="n">
        <v>0.84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 t="n">
        <v>0.84</v>
      </c>
      <c r="E364" s="1" t="n">
        <v>1.22</v>
      </c>
      <c r="F364" s="1" t="n">
        <v>0.66</v>
      </c>
      <c r="G364" s="1" t="n">
        <v>0.73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1" t="n">
        <v>1.1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1.1</v>
      </c>
      <c r="E365" s="1" t="n">
        <v>0.84</v>
      </c>
      <c r="F365" s="1" t="n">
        <v>1.22</v>
      </c>
      <c r="G365" s="1" t="n">
        <v>1.3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1" t="n">
        <v>1.3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1.3</v>
      </c>
      <c r="E366" s="1" t="n">
        <v>1.1</v>
      </c>
      <c r="F366" s="1" t="n">
        <v>0.84</v>
      </c>
      <c r="G366" s="1" t="n">
        <v>1.55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1" t="n">
        <v>1.62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1.62</v>
      </c>
      <c r="E367" s="1" t="n">
        <v>1.3</v>
      </c>
      <c r="F367" s="1" t="n">
        <v>1.1</v>
      </c>
      <c r="G367" s="1" t="n">
        <v>1.77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1" t="n">
        <v>1.36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1.36</v>
      </c>
      <c r="E368" s="1" t="n">
        <v>1.62</v>
      </c>
      <c r="F368" s="1" t="n">
        <v>1.3</v>
      </c>
      <c r="G368" s="1" t="n">
        <v>1.45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1" t="n">
        <v>1.41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1.41</v>
      </c>
      <c r="E369" s="1" t="n">
        <v>1.36</v>
      </c>
      <c r="F369" s="1" t="n">
        <v>1.62</v>
      </c>
      <c r="G369" s="1" t="n">
        <v>1.53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1" t="n">
        <v>1.89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1.89</v>
      </c>
      <c r="E370" s="1" t="n">
        <v>1.41</v>
      </c>
      <c r="F370" s="1" t="n">
        <v>1.36</v>
      </c>
      <c r="G370" s="1" t="n">
        <v>1.94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1" t="n">
        <v>1.09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1.09</v>
      </c>
      <c r="E371" s="1" t="n">
        <v>1.89</v>
      </c>
      <c r="F371" s="1" t="n">
        <v>1.41</v>
      </c>
      <c r="G371" s="1" t="n">
        <v>0.93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1" t="n">
        <v>1.23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1.23</v>
      </c>
      <c r="E372" s="1" t="n">
        <v>1.09</v>
      </c>
      <c r="F372" s="1" t="n">
        <v>1.89</v>
      </c>
      <c r="G372" s="1" t="n">
        <v>1.23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1" t="n">
        <v>1.09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1.09</v>
      </c>
      <c r="E373" s="1" t="n">
        <v>1.23</v>
      </c>
      <c r="F373" s="1" t="n">
        <v>1.09</v>
      </c>
      <c r="G373" s="1" t="n">
        <v>0.83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1" t="n">
        <v>0.91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0.91</v>
      </c>
      <c r="E374" s="1" t="n">
        <v>1.09</v>
      </c>
      <c r="F374" s="1" t="n">
        <v>1.23</v>
      </c>
      <c r="G374" s="1" t="n">
        <v>0.95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1" t="n">
        <v>1.31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1.31</v>
      </c>
      <c r="E375" s="1" t="n">
        <v>0.91</v>
      </c>
      <c r="F375" s="1" t="n">
        <v>1.09</v>
      </c>
      <c r="G375" s="1" t="n">
        <v>1.37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1" t="n">
        <v>1.37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1.37</v>
      </c>
      <c r="E376" s="1" t="n">
        <v>1.31</v>
      </c>
      <c r="F376" s="1" t="n">
        <v>0.91</v>
      </c>
      <c r="G376" s="1" t="n">
        <v>1.16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1" t="n">
        <v>1.12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1.12</v>
      </c>
      <c r="E377" s="1" t="n">
        <v>1.37</v>
      </c>
      <c r="F377" s="1" t="n">
        <v>1.31</v>
      </c>
      <c r="G377" s="1" t="n">
        <v>1.02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1" t="n">
        <v>0.74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0.74</v>
      </c>
      <c r="E378" s="1" t="n">
        <v>1.12</v>
      </c>
      <c r="F378" s="1" t="n">
        <v>1.37</v>
      </c>
      <c r="G378" s="1" t="n">
        <v>1.16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1" t="n">
        <v>1.17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1.17</v>
      </c>
      <c r="E379" s="1" t="n">
        <v>0.74</v>
      </c>
      <c r="F379" s="1" t="n">
        <v>1.12</v>
      </c>
      <c r="G379" s="1" t="n">
        <v>0.94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1" t="n">
        <v>0.66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0.66</v>
      </c>
      <c r="E380" s="1" t="n">
        <v>1.17</v>
      </c>
      <c r="F380" s="1" t="n">
        <v>0.74</v>
      </c>
      <c r="G380" s="1" t="n">
        <v>0.77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1" t="n">
        <v>0.89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0.89</v>
      </c>
      <c r="E381" s="1" t="n">
        <v>0.66</v>
      </c>
      <c r="F381" s="1" t="n">
        <v>1.17</v>
      </c>
      <c r="G381" s="1" t="n">
        <v>0.83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1" t="n">
        <v>0.98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0.98</v>
      </c>
      <c r="E382" s="1" t="n">
        <v>0.89</v>
      </c>
      <c r="F382" s="1" t="n">
        <v>0.66</v>
      </c>
      <c r="G382" s="1" t="n">
        <v>0.83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1" t="n">
        <v>0.93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0.93</v>
      </c>
      <c r="E383" s="1" t="n">
        <v>0.98</v>
      </c>
      <c r="F383" s="1" t="n">
        <v>0.89</v>
      </c>
      <c r="G383" s="1" t="n">
        <v>1.07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1" t="n">
        <v>1.21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1.21</v>
      </c>
      <c r="E384" s="1" t="n">
        <v>0.93</v>
      </c>
      <c r="F384" s="1" t="n">
        <v>0.98</v>
      </c>
      <c r="G384" s="1" t="n">
        <v>1.21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1" t="n">
        <v>0.56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0.56</v>
      </c>
      <c r="E385" s="1" t="n">
        <v>1.21</v>
      </c>
      <c r="F385" s="1" t="n">
        <v>0.93</v>
      </c>
      <c r="G385" s="1" t="n">
        <v>0.76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1" t="n">
        <v>0.91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0.91</v>
      </c>
      <c r="E386" s="1" t="n">
        <v>0.56</v>
      </c>
      <c r="F386" s="1" t="n">
        <v>1.21</v>
      </c>
      <c r="G386" s="1" t="n">
        <v>1.18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1" t="n">
        <v>1.18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1.18</v>
      </c>
      <c r="E387" s="1" t="n">
        <v>0.91</v>
      </c>
      <c r="F387" s="1" t="n">
        <v>0.56</v>
      </c>
      <c r="G387" s="1" t="n">
        <v>0.69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1" t="n">
        <v>0.47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0.47</v>
      </c>
      <c r="E388" s="1" t="n">
        <v>1.18</v>
      </c>
      <c r="F388" s="1" t="n">
        <v>0.91</v>
      </c>
      <c r="G388" s="1" t="n">
        <v>0.54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1" t="n">
        <v>0.78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0.78</v>
      </c>
      <c r="E389" s="1" t="n">
        <v>0.47</v>
      </c>
      <c r="F389" s="1" t="n">
        <v>1.18</v>
      </c>
      <c r="G389" s="1" t="n">
        <v>1.06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1" t="n">
        <v>1.06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1.06</v>
      </c>
      <c r="E390" s="1" t="n">
        <v>0.78</v>
      </c>
      <c r="F390" s="1" t="n">
        <v>0.47</v>
      </c>
      <c r="G390" s="1" t="n">
        <v>1.06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1" t="n">
        <v>1.08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1.08</v>
      </c>
      <c r="E391" s="1" t="n">
        <v>1.06</v>
      </c>
      <c r="F391" s="1" t="n">
        <v>0.78</v>
      </c>
      <c r="G391" s="1" t="n">
        <v>1.08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1" t="n">
        <v>0.97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0.97</v>
      </c>
      <c r="E392" s="1" t="n">
        <v>1.08</v>
      </c>
      <c r="F392" s="1" t="n">
        <v>1.06</v>
      </c>
      <c r="G392" s="1" t="n">
        <v>0.97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1" t="n">
        <v>0.83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0.83</v>
      </c>
      <c r="E393" s="1" t="n">
        <v>0.97</v>
      </c>
      <c r="F393" s="1" t="n">
        <v>1.08</v>
      </c>
      <c r="G393" s="1" t="n">
        <v>0.83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1" t="n">
        <v>0.72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0.72</v>
      </c>
      <c r="E394" s="1" t="n">
        <v>0.83</v>
      </c>
      <c r="F394" s="1" t="n">
        <v>0.97</v>
      </c>
      <c r="G394" s="1" t="n">
        <v>0.67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1" t="n">
        <v>0.8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0.8</v>
      </c>
      <c r="E395" s="1" t="n">
        <v>0.72</v>
      </c>
      <c r="F395" s="1" t="n">
        <v>0.83</v>
      </c>
      <c r="G395" s="1" t="n">
        <v>0.76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1" t="n">
        <v>0.77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0.77</v>
      </c>
      <c r="E396" s="1" t="n">
        <v>0.8</v>
      </c>
      <c r="F396" s="1" t="n">
        <v>0.72</v>
      </c>
      <c r="G396" s="1" t="n">
        <v>0.77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1" t="n">
        <v>0.77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0.77</v>
      </c>
      <c r="E397" s="1" t="n">
        <v>0.77</v>
      </c>
      <c r="F397" s="1" t="n">
        <v>0.8</v>
      </c>
      <c r="G397" s="1" t="n">
        <v>0.77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1" t="n">
        <v>0.68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0.68</v>
      </c>
      <c r="E398" s="1" t="n">
        <v>0.77</v>
      </c>
      <c r="F398" s="1" t="n">
        <v>0.77</v>
      </c>
      <c r="G398" s="1" t="n">
        <v>0.67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1" t="n">
        <v>0.42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0.42</v>
      </c>
      <c r="E399" s="1" t="n">
        <v>0.68</v>
      </c>
      <c r="F399" s="1" t="n">
        <v>0.77</v>
      </c>
      <c r="G399" s="1" t="n">
        <v>0.42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1" t="n">
        <v>0.46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0.46</v>
      </c>
      <c r="E400" s="1" t="n">
        <v>0.42</v>
      </c>
      <c r="F400" s="1" t="n">
        <v>0.68</v>
      </c>
      <c r="G400" s="1" t="n">
        <v>0.63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1" t="n">
        <v>0.74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0.74</v>
      </c>
      <c r="E401" s="1" t="n">
        <v>0.46</v>
      </c>
      <c r="F401" s="1" t="n">
        <v>0.42</v>
      </c>
      <c r="G401" s="1" t="n">
        <v>0.74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1" t="n">
        <v>0.6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0.6</v>
      </c>
      <c r="E402" s="1" t="n">
        <v>0.74</v>
      </c>
      <c r="F402" s="1" t="n">
        <v>0.46</v>
      </c>
      <c r="G402" s="1" t="n">
        <v>0.68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1" t="n">
        <v>0.69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0.69</v>
      </c>
      <c r="E403" s="1" t="n">
        <v>0.6</v>
      </c>
      <c r="F403" s="1" t="n">
        <v>0.74</v>
      </c>
      <c r="G403" s="1" t="n">
        <v>0.67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1" t="n">
        <v>0.67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0.67</v>
      </c>
      <c r="E404" s="1" t="n">
        <v>0.69</v>
      </c>
      <c r="F404" s="1" t="n">
        <v>0.6</v>
      </c>
      <c r="G404" s="1" t="n">
        <v>0.71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1" t="n">
        <v>0.73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0.73</v>
      </c>
      <c r="E405" s="1" t="n">
        <v>0.67</v>
      </c>
      <c r="F405" s="1" t="n">
        <v>0.69</v>
      </c>
      <c r="G405" s="1" t="n">
        <v>0.73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1" t="n">
        <v>0.83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0.83</v>
      </c>
      <c r="E406" s="1" t="n">
        <v>0.73</v>
      </c>
      <c r="F406" s="1" t="n">
        <v>0.67</v>
      </c>
      <c r="G406" s="1" t="n">
        <v>0.84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1" t="n">
        <v>0.78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0.78</v>
      </c>
      <c r="E407" s="1" t="n">
        <v>0.83</v>
      </c>
      <c r="F407" s="1" t="n">
        <v>0.73</v>
      </c>
      <c r="G407" s="1" t="n">
        <v>0.65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1" t="n">
        <v>0.79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0.79</v>
      </c>
      <c r="E408" s="1" t="n">
        <v>0.78</v>
      </c>
      <c r="F408" s="1" t="n">
        <v>0.83</v>
      </c>
      <c r="G408" s="1" t="n">
        <v>0.8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1" t="n">
        <v>0.66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0.66</v>
      </c>
      <c r="E409" s="1" t="n">
        <v>0.79</v>
      </c>
      <c r="F409" s="1" t="n">
        <v>0.78</v>
      </c>
      <c r="G409" s="1" t="n">
        <v>0.63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1" t="n">
        <v>0.65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0.65</v>
      </c>
      <c r="E410" s="1" t="n">
        <v>0.66</v>
      </c>
      <c r="F410" s="1" t="n">
        <v>0.79</v>
      </c>
      <c r="G410" s="1" t="n">
        <v>0.68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1" t="n">
        <v>0.68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0.68</v>
      </c>
      <c r="E411" s="1" t="n">
        <v>0.65</v>
      </c>
      <c r="F411" s="1" t="n">
        <v>0.66</v>
      </c>
      <c r="G411" s="1" t="n">
        <v>0.65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1" t="n">
        <v>0.8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0.8</v>
      </c>
      <c r="E412" s="1" t="n">
        <v>0.68</v>
      </c>
      <c r="F412" s="1" t="n">
        <v>0.65</v>
      </c>
      <c r="G412" s="1" t="n">
        <v>0.69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1" t="n">
        <v>1.05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1.05</v>
      </c>
      <c r="E413" s="1" t="n">
        <v>0.8</v>
      </c>
      <c r="F413" s="1" t="n">
        <v>0.68</v>
      </c>
      <c r="G413" s="1" t="n">
        <v>1.38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1" t="n">
        <v>1.56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1.56</v>
      </c>
      <c r="E414" s="1" t="n">
        <v>1.05</v>
      </c>
      <c r="F414" s="1" t="n">
        <v>0.8</v>
      </c>
      <c r="G414" s="1" t="n">
        <v>1.62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1" t="n">
        <v>1.46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1.46</v>
      </c>
      <c r="E415" s="1" t="n">
        <v>1.56</v>
      </c>
      <c r="F415" s="1" t="n">
        <v>1.05</v>
      </c>
      <c r="G415" s="1" t="n">
        <v>1.65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1" t="n">
        <v>1.65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1.65</v>
      </c>
      <c r="E416" s="1" t="n">
        <v>1.46</v>
      </c>
      <c r="F416" s="1" t="n">
        <v>1.56</v>
      </c>
      <c r="G416" s="1" t="n">
        <v>0.85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1" t="n">
        <v>0.85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0.85</v>
      </c>
      <c r="E417" s="1" t="n">
        <v>1.65</v>
      </c>
      <c r="F417" s="1" t="n">
        <v>1.46</v>
      </c>
      <c r="G417" s="1" t="n">
        <v>0.92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1" t="n">
        <v>1.33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1.33</v>
      </c>
      <c r="E418" s="1" t="n">
        <v>0.85</v>
      </c>
      <c r="F418" s="1" t="n">
        <v>1.65</v>
      </c>
      <c r="G418" s="1" t="n">
        <v>1.47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1" t="n">
        <v>1.39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1.39</v>
      </c>
      <c r="E419" s="1" t="n">
        <v>1.33</v>
      </c>
      <c r="F419" s="1" t="n">
        <v>0.85</v>
      </c>
      <c r="G419" s="1" t="n">
        <v>0.88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1" t="n">
        <v>0.72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0.72</v>
      </c>
      <c r="E420" s="1" t="n">
        <v>1.39</v>
      </c>
      <c r="F420" s="1" t="n">
        <v>1.33</v>
      </c>
      <c r="G420" s="1" t="n">
        <v>0.72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1" t="n">
        <v>0.61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0.61</v>
      </c>
      <c r="E421" s="1" t="n">
        <v>0.72</v>
      </c>
      <c r="F421" s="1" t="n">
        <v>1.39</v>
      </c>
      <c r="G421" s="1" t="n">
        <v>0.72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1" t="n">
        <v>0.93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0.93</v>
      </c>
      <c r="E422" s="1" t="n">
        <v>0.61</v>
      </c>
      <c r="F422" s="1" t="n">
        <v>0.72</v>
      </c>
      <c r="G422" s="1" t="n">
        <v>0.92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1" t="n">
        <v>0.87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0.87</v>
      </c>
      <c r="E423" s="1" t="n">
        <v>0.93</v>
      </c>
      <c r="F423" s="1" t="n">
        <v>0.61</v>
      </c>
      <c r="G423" s="1" t="n">
        <v>0.81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1" t="n">
        <v>0.81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0.81</v>
      </c>
      <c r="E424" s="1" t="n">
        <v>0.87</v>
      </c>
      <c r="F424" s="1" t="n">
        <v>0.93</v>
      </c>
      <c r="G424" s="1" t="n">
        <v>0.81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1" t="n">
        <v>0.77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0.77</v>
      </c>
      <c r="E425" s="1" t="n">
        <v>0.81</v>
      </c>
      <c r="F425" s="1" t="n">
        <v>0.87</v>
      </c>
      <c r="G425" s="1" t="n">
        <v>0.7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1" t="n">
        <v>0.75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0.75</v>
      </c>
      <c r="E426" s="1" t="n">
        <v>0.77</v>
      </c>
      <c r="F426" s="1" t="n">
        <v>0.81</v>
      </c>
      <c r="G426" s="1" t="n">
        <v>0.7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1" t="n">
        <v>0.74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0.74</v>
      </c>
      <c r="E427" s="1" t="n">
        <v>0.75</v>
      </c>
      <c r="F427" s="1" t="n">
        <v>0.77</v>
      </c>
      <c r="G427" s="1" t="n">
        <v>0.97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1" t="n">
        <v>1.07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1.07</v>
      </c>
      <c r="E428" s="1" t="n">
        <v>0.74</v>
      </c>
      <c r="F428" s="1" t="n">
        <v>0.75</v>
      </c>
      <c r="G428" s="1" t="n">
        <v>0.91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1" t="n">
        <v>0.81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0.81</v>
      </c>
      <c r="E429" s="1" t="n">
        <v>1.07</v>
      </c>
      <c r="F429" s="1" t="n">
        <v>0.74</v>
      </c>
      <c r="G429" s="1" t="n">
        <v>0.82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1" t="n">
        <v>1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1</v>
      </c>
      <c r="E430" s="1" t="n">
        <v>0.81</v>
      </c>
      <c r="F430" s="1" t="n">
        <v>1.07</v>
      </c>
      <c r="G430" s="1" t="n">
        <v>0.98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1" t="n">
        <v>0.88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0.88</v>
      </c>
      <c r="E431" s="1" t="n">
        <v>1</v>
      </c>
      <c r="F431" s="1" t="n">
        <v>0.81</v>
      </c>
      <c r="G431" s="1" t="n">
        <v>0.78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1" t="n">
        <v>0.68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0.68</v>
      </c>
      <c r="E432" s="1" t="n">
        <v>0.88</v>
      </c>
      <c r="F432" s="1" t="n">
        <v>1</v>
      </c>
      <c r="G432" s="1" t="n">
        <v>0.64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1" t="n">
        <v>0.55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0.55</v>
      </c>
      <c r="E433" s="1" t="n">
        <v>0.68</v>
      </c>
      <c r="F433" s="1" t="n">
        <v>0.88</v>
      </c>
      <c r="G433" s="1" t="n">
        <v>0.55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1" t="n">
        <v>0.66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0.66</v>
      </c>
      <c r="E434" s="1" t="n">
        <v>0.55</v>
      </c>
      <c r="F434" s="1" t="n">
        <v>0.68</v>
      </c>
      <c r="G434" s="1" t="n">
        <v>0.66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1" t="n">
        <v>0.69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0.69</v>
      </c>
      <c r="E435" s="1" t="n">
        <v>0.66</v>
      </c>
      <c r="F435" s="1" t="n">
        <v>0.55</v>
      </c>
      <c r="G435" s="1" t="n">
        <v>0.77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1" t="n">
        <v>0.94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0.94</v>
      </c>
      <c r="E436" s="1" t="n">
        <v>0.69</v>
      </c>
      <c r="F436" s="1" t="n">
        <v>0.66</v>
      </c>
      <c r="G436" s="1" t="n">
        <v>0.88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1" t="n">
        <v>0.81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0.81</v>
      </c>
      <c r="E437" s="1" t="n">
        <v>0.94</v>
      </c>
      <c r="F437" s="1" t="n">
        <v>0.69</v>
      </c>
      <c r="G437" s="1" t="n">
        <v>1.09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1" t="n">
        <v>1.53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1.53</v>
      </c>
      <c r="E438" s="1" t="n">
        <v>0.81</v>
      </c>
      <c r="F438" s="1" t="n">
        <v>0.94</v>
      </c>
      <c r="G438" s="1" t="n">
        <v>1.53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1" t="n">
        <v>1.22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1.22</v>
      </c>
      <c r="E439" s="1" t="n">
        <v>1.53</v>
      </c>
      <c r="F439" s="1" t="n">
        <v>0.81</v>
      </c>
      <c r="G439" s="1" t="n">
        <v>0.72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1" t="n">
        <v>0.72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0.72</v>
      </c>
      <c r="E440" s="1" t="n">
        <v>1.22</v>
      </c>
      <c r="F440" s="1" t="n">
        <v>1.53</v>
      </c>
      <c r="G440" s="1" t="n">
        <v>0.88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1" t="n">
        <v>0.91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0.91</v>
      </c>
      <c r="E441" s="1" t="n">
        <v>0.72</v>
      </c>
      <c r="F441" s="1" t="n">
        <v>1.22</v>
      </c>
      <c r="G441" s="1" t="n">
        <v>0.87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1" t="n">
        <v>1.08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1.08</v>
      </c>
      <c r="E442" s="1" t="n">
        <v>0.91</v>
      </c>
      <c r="F442" s="1" t="n">
        <v>0.72</v>
      </c>
      <c r="G442" s="1" t="n">
        <v>1.12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1" t="n">
        <v>0.98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0.98</v>
      </c>
      <c r="E443" s="1" t="n">
        <v>1.08</v>
      </c>
      <c r="F443" s="1" t="n">
        <v>0.91</v>
      </c>
      <c r="G443" s="1" t="n">
        <v>0.86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1" t="n">
        <v>0.8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0.8</v>
      </c>
      <c r="E444" s="1" t="n">
        <v>0.98</v>
      </c>
      <c r="F444" s="1" t="n">
        <v>1.08</v>
      </c>
      <c r="G444" s="1" t="n">
        <v>0.76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1" t="n">
        <v>0.77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0.77</v>
      </c>
      <c r="E445" s="1" t="n">
        <v>0.8</v>
      </c>
      <c r="F445" s="1" t="n">
        <v>0.98</v>
      </c>
      <c r="G445" s="1" t="n">
        <v>1.01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1" t="n">
        <v>1.01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1.01</v>
      </c>
      <c r="E446" s="1" t="n">
        <v>0.77</v>
      </c>
      <c r="F446" s="1" t="n">
        <v>0.8</v>
      </c>
      <c r="G446" s="1" t="n">
        <v>0.87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1" t="n">
        <v>0.69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0.69</v>
      </c>
      <c r="E447" s="1" t="n">
        <v>1.01</v>
      </c>
      <c r="F447" s="1" t="n">
        <v>0.77</v>
      </c>
      <c r="G447" s="1" t="n">
        <v>0.78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1" t="n">
        <v>0.85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0.85</v>
      </c>
      <c r="E448" s="1" t="n">
        <v>0.69</v>
      </c>
      <c r="F448" s="1" t="n">
        <v>1.01</v>
      </c>
      <c r="G448" s="1" t="n">
        <v>0.75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1" t="n">
        <v>0.57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0.57</v>
      </c>
      <c r="E449" s="1" t="n">
        <v>0.85</v>
      </c>
      <c r="F449" s="1" t="n">
        <v>0.69</v>
      </c>
      <c r="G449" s="1" t="n">
        <v>0.57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1" t="n">
        <v>0.6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0.6</v>
      </c>
      <c r="E450" s="1" t="n">
        <v>0.57</v>
      </c>
      <c r="F450" s="1" t="n">
        <v>0.85</v>
      </c>
      <c r="G450" s="1" t="n">
        <v>0.78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1" t="n">
        <v>0.78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0.78</v>
      </c>
      <c r="E451" s="1" t="n">
        <v>0.6</v>
      </c>
      <c r="F451" s="1" t="n">
        <v>0.57</v>
      </c>
      <c r="G451" s="1" t="n">
        <v>0.72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1" t="n">
        <v>0.62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0.62</v>
      </c>
      <c r="E452" s="1" t="n">
        <v>0.78</v>
      </c>
      <c r="F452" s="1" t="n">
        <v>0.6</v>
      </c>
      <c r="G452" s="1" t="n">
        <v>0.71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1" t="n">
        <v>0.71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0.71</v>
      </c>
      <c r="E453" s="1" t="n">
        <v>0.62</v>
      </c>
      <c r="F453" s="1" t="n">
        <v>0.78</v>
      </c>
      <c r="G453" s="1" t="n">
        <v>0.92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1" t="n">
        <v>0.96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0.96</v>
      </c>
      <c r="E454" s="1" t="n">
        <v>0.71</v>
      </c>
      <c r="F454" s="1" t="n">
        <v>0.62</v>
      </c>
      <c r="G454" s="1" t="n">
        <v>0.85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1" t="n">
        <v>0.99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0.99</v>
      </c>
      <c r="E455" s="1" t="n">
        <v>0.96</v>
      </c>
      <c r="F455" s="1" t="n">
        <v>0.71</v>
      </c>
      <c r="G455" s="1" t="n">
        <v>0.99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1" t="n">
        <v>0.69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0.69</v>
      </c>
      <c r="E456" s="1" t="n">
        <v>0.99</v>
      </c>
      <c r="F456" s="1" t="n">
        <v>0.96</v>
      </c>
      <c r="G456" s="1" t="n">
        <v>0.94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1" t="n">
        <v>1.01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 t="n">
        <v>1.01</v>
      </c>
      <c r="E457" s="1" t="n">
        <v>0.69</v>
      </c>
      <c r="F457" s="1" t="n">
        <v>0.99</v>
      </c>
      <c r="G457" s="1" t="n">
        <v>1.26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1" t="n">
        <v>1.26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1.26</v>
      </c>
      <c r="E458" s="1" t="n">
        <v>1.01</v>
      </c>
      <c r="F458" s="1" t="n">
        <v>0.69</v>
      </c>
      <c r="G458" s="1" t="n">
        <v>1.16</v>
      </c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1" t="n">
        <v>1.09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 t="n">
        <v>1.09</v>
      </c>
      <c r="E459" s="1" t="n">
        <v>1.26</v>
      </c>
      <c r="F459" s="1" t="n">
        <v>1.01</v>
      </c>
      <c r="G459" s="1" t="n">
        <v>1.03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1" t="n">
        <v>0.92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0.92</v>
      </c>
      <c r="E460" s="1" t="n">
        <v>1.09</v>
      </c>
      <c r="F460" s="1" t="n">
        <v>1.26</v>
      </c>
      <c r="G460" s="1" t="n">
        <v>0.88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1" t="n">
        <v>0.85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0.85</v>
      </c>
      <c r="E461" s="1" t="n">
        <v>0.92</v>
      </c>
      <c r="F461" s="1" t="n">
        <v>1.09</v>
      </c>
      <c r="G461" s="1" t="n">
        <v>0.56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1" t="n">
        <v>0.5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0.5</v>
      </c>
      <c r="E462" s="1" t="n">
        <v>0.85</v>
      </c>
      <c r="F462" s="1" t="n">
        <v>0.92</v>
      </c>
      <c r="G462" s="1" t="n">
        <v>0.53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1" t="n">
        <v>0.53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0.53</v>
      </c>
      <c r="E463" s="1" t="n">
        <v>0.5</v>
      </c>
      <c r="F463" s="1" t="n">
        <v>0.85</v>
      </c>
      <c r="G463" s="1" t="n">
        <v>0.69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1" t="n">
        <v>0.88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0.88</v>
      </c>
      <c r="E464" s="1" t="n">
        <v>0.53</v>
      </c>
      <c r="F464" s="1" t="n">
        <v>0.5</v>
      </c>
      <c r="G464" s="1" t="n">
        <v>0.86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1" t="n">
        <v>0.97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0.97</v>
      </c>
      <c r="E465" s="1" t="n">
        <v>0.88</v>
      </c>
      <c r="F465" s="1" t="n">
        <v>0.53</v>
      </c>
      <c r="G465" s="1" t="n">
        <v>0.99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1" t="n">
        <v>0.82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0.82</v>
      </c>
      <c r="E466" s="1" t="n">
        <v>0.97</v>
      </c>
      <c r="F466" s="1" t="n">
        <v>0.88</v>
      </c>
      <c r="G466" s="1" t="n">
        <v>0.62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1" t="n">
        <v>0.65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0.65</v>
      </c>
      <c r="E467" s="1" t="n">
        <v>0.82</v>
      </c>
      <c r="F467" s="1" t="n">
        <v>0.97</v>
      </c>
      <c r="G467" s="1" t="n">
        <v>0.65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1" t="n">
        <v>0.6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0.6</v>
      </c>
      <c r="E468" s="1" t="n">
        <v>0.65</v>
      </c>
      <c r="F468" s="1" t="n">
        <v>0.82</v>
      </c>
      <c r="G468" s="1" t="n">
        <v>0.56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1" t="n">
        <v>0.55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0.55</v>
      </c>
      <c r="E469" s="1" t="n">
        <v>0.6</v>
      </c>
      <c r="F469" s="1" t="n">
        <v>0.65</v>
      </c>
      <c r="G469" s="1" t="n">
        <v>0.58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1" t="n">
        <v>0.85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0.85</v>
      </c>
      <c r="E470" s="1" t="n">
        <v>0.55</v>
      </c>
      <c r="F470" s="1" t="n">
        <v>0.6</v>
      </c>
      <c r="G470" s="1" t="n">
        <v>0.85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1" t="n">
        <v>0.55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0.55</v>
      </c>
      <c r="E471" s="1" t="n">
        <v>0.85</v>
      </c>
      <c r="F471" s="1" t="n">
        <v>0.55</v>
      </c>
      <c r="G471" s="1" t="n">
        <v>0.55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1" t="n">
        <v>0.58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0.58</v>
      </c>
      <c r="E472" s="1" t="n">
        <v>0.55</v>
      </c>
      <c r="F472" s="1" t="n">
        <v>0.85</v>
      </c>
      <c r="G472" s="1" t="n">
        <v>0.65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1" t="n">
        <v>0.68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0.68</v>
      </c>
      <c r="E473" s="1" t="n">
        <v>0.58</v>
      </c>
      <c r="F473" s="1" t="n">
        <v>0.55</v>
      </c>
      <c r="G473" s="1" t="n">
        <v>0.66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1" t="n">
        <v>0.65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0.65</v>
      </c>
      <c r="E474" s="1" t="n">
        <v>0.68</v>
      </c>
      <c r="F474" s="1" t="n">
        <v>0.58</v>
      </c>
      <c r="G474" s="1" t="n">
        <v>0.56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1" t="n">
        <v>0.49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0.49</v>
      </c>
      <c r="E475" s="1" t="n">
        <v>0.65</v>
      </c>
      <c r="F475" s="1" t="n">
        <v>0.68</v>
      </c>
      <c r="G475" s="1" t="n">
        <v>0.42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1" t="n">
        <v>0.47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0.47</v>
      </c>
      <c r="E476" s="1" t="n">
        <v>0.49</v>
      </c>
      <c r="F476" s="1" t="n">
        <v>0.65</v>
      </c>
      <c r="G476" s="1" t="n">
        <v>0.64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1" t="n">
        <v>0.76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0.76</v>
      </c>
      <c r="E477" s="1" t="n">
        <v>0.47</v>
      </c>
      <c r="F477" s="1" t="n">
        <v>0.49</v>
      </c>
      <c r="G477" s="1" t="n">
        <v>0.78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1" t="n">
        <v>0.59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0.59</v>
      </c>
      <c r="E478" s="1" t="n">
        <v>0.76</v>
      </c>
      <c r="F478" s="1" t="n">
        <v>0.47</v>
      </c>
      <c r="G478" s="1" t="n">
        <v>0.58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1" t="n">
        <v>0.59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0.59</v>
      </c>
      <c r="E479" s="1" t="n">
        <v>0.59</v>
      </c>
      <c r="F479" s="1" t="n">
        <v>0.76</v>
      </c>
      <c r="G479" s="1" t="n">
        <v>0.61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1" t="n">
        <v>0.65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0.65</v>
      </c>
      <c r="E480" s="1" t="n">
        <v>0.59</v>
      </c>
      <c r="F480" s="1" t="n">
        <v>0.59</v>
      </c>
      <c r="G480" s="1" t="n">
        <v>0.72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1" t="n">
        <v>0.73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0.73</v>
      </c>
      <c r="E481" s="1" t="n">
        <v>0.65</v>
      </c>
      <c r="F481" s="1" t="n">
        <v>0.59</v>
      </c>
      <c r="G481" s="1" t="n">
        <v>0.68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1" t="n">
        <v>0.72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0.72</v>
      </c>
      <c r="E482" s="1" t="n">
        <v>0.73</v>
      </c>
      <c r="F482" s="1" t="n">
        <v>0.65</v>
      </c>
      <c r="G482" s="1" t="n">
        <v>0.67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1" t="n">
        <v>0.68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0.68</v>
      </c>
      <c r="E483" s="1" t="n">
        <v>0.72</v>
      </c>
      <c r="F483" s="1" t="n">
        <v>0.73</v>
      </c>
      <c r="G483" s="1" t="n">
        <v>0.72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1" t="n">
        <v>0.86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0.86</v>
      </c>
      <c r="E484" s="1" t="n">
        <v>0.68</v>
      </c>
      <c r="F484" s="1" t="n">
        <v>0.72</v>
      </c>
      <c r="G484" s="1" t="n">
        <v>0.97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1" t="n">
        <v>0.85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0.85</v>
      </c>
      <c r="E485" s="1" t="n">
        <v>0.86</v>
      </c>
      <c r="F485" s="1" t="n">
        <v>0.68</v>
      </c>
      <c r="G485" s="1" t="n">
        <v>0.82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1" t="n">
        <v>0.8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0.8</v>
      </c>
      <c r="E486" s="1" t="n">
        <v>0.85</v>
      </c>
      <c r="F486" s="1" t="n">
        <v>0.86</v>
      </c>
      <c r="G486" s="1" t="n">
        <v>0.72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1" t="n">
        <v>0.95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0.95</v>
      </c>
      <c r="E487" s="1" t="n">
        <v>0.8</v>
      </c>
      <c r="F487" s="1" t="n">
        <v>0.85</v>
      </c>
      <c r="G487" s="1" t="n">
        <v>0.95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1" t="n">
        <v>0.81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0.81</v>
      </c>
      <c r="E488" s="1" t="n">
        <v>0.95</v>
      </c>
      <c r="F488" s="1" t="n">
        <v>0.8</v>
      </c>
      <c r="G488" s="1" t="n">
        <v>0.8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1" t="n">
        <v>0.71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0.71</v>
      </c>
      <c r="E489" s="1" t="n">
        <v>0.81</v>
      </c>
      <c r="F489" s="1" t="n">
        <v>0.95</v>
      </c>
      <c r="G489" s="1" t="n">
        <v>0.71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1" t="n">
        <v>0.53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0.53</v>
      </c>
      <c r="E490" s="1" t="n">
        <v>0.71</v>
      </c>
      <c r="F490" s="1" t="n">
        <v>0.81</v>
      </c>
      <c r="G490" s="1" t="n">
        <v>0.52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1" t="n">
        <v>0.58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0.58</v>
      </c>
      <c r="E491" s="1" t="n">
        <v>0.53</v>
      </c>
      <c r="F491" s="1" t="n">
        <v>0.71</v>
      </c>
      <c r="G491" s="1" t="n">
        <v>0.58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1" t="n">
        <v>0.59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0.59</v>
      </c>
      <c r="E492" s="1" t="n">
        <v>0.58</v>
      </c>
      <c r="F492" s="1" t="n">
        <v>0.53</v>
      </c>
      <c r="G492" s="1" t="n">
        <v>0.59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1" t="n">
        <v>0.63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0.63</v>
      </c>
      <c r="E493" s="1" t="n">
        <v>0.59</v>
      </c>
      <c r="F493" s="1" t="n">
        <v>0.58</v>
      </c>
      <c r="G493" s="1" t="n">
        <v>0.73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1" t="n">
        <v>0.79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0.79</v>
      </c>
      <c r="E494" s="1" t="n">
        <v>0.63</v>
      </c>
      <c r="F494" s="1" t="n">
        <v>0.59</v>
      </c>
      <c r="G494" s="1" t="n">
        <v>0.96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1" t="n">
        <v>1.03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1.03</v>
      </c>
      <c r="E495" s="1" t="n">
        <v>0.79</v>
      </c>
      <c r="F495" s="1" t="n">
        <v>0.63</v>
      </c>
      <c r="G495" s="1" t="n">
        <v>0.84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1" t="n">
        <v>0.64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0.64</v>
      </c>
      <c r="E496" s="1" t="n">
        <v>1.03</v>
      </c>
      <c r="F496" s="1" t="n">
        <v>0.79</v>
      </c>
      <c r="G496" s="1" t="n">
        <v>0.51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1" t="n">
        <v>0.63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0.63</v>
      </c>
      <c r="E497" s="1" t="n">
        <v>0.64</v>
      </c>
      <c r="F497" s="1" t="n">
        <v>1.03</v>
      </c>
      <c r="G497" s="1" t="n">
        <v>0.63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1" t="n">
        <v>0.56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0.56</v>
      </c>
      <c r="E498" s="1" t="n">
        <v>0.63</v>
      </c>
      <c r="F498" s="1" t="n">
        <v>0.64</v>
      </c>
      <c r="G498" s="1" t="n">
        <v>0.79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1" t="n">
        <v>0.9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0.9</v>
      </c>
      <c r="E499" s="1" t="n">
        <v>0.56</v>
      </c>
      <c r="F499" s="1" t="n">
        <v>0.63</v>
      </c>
      <c r="G499" s="1" t="n">
        <v>0.89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1" t="n">
        <v>0.53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0.53</v>
      </c>
      <c r="E500" s="1" t="n">
        <v>0.9</v>
      </c>
      <c r="F500" s="1" t="n">
        <v>0.56</v>
      </c>
      <c r="G500" s="1" t="n">
        <v>0.49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1" t="n">
        <v>0.45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0.45</v>
      </c>
      <c r="E501" s="1" t="n">
        <v>0.53</v>
      </c>
      <c r="F501" s="1" t="n">
        <v>0.9</v>
      </c>
      <c r="G501" s="1" t="n">
        <v>0.61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1" t="n">
        <v>0.62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0.62</v>
      </c>
      <c r="E502" s="1" t="n">
        <v>0.45</v>
      </c>
      <c r="F502" s="1" t="n">
        <v>0.53</v>
      </c>
      <c r="G502" s="1" t="n">
        <v>0.62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1" t="n">
        <v>0.62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0.62</v>
      </c>
      <c r="E503" s="1" t="n">
        <v>0.62</v>
      </c>
      <c r="F503" s="1" t="n">
        <v>0.45</v>
      </c>
      <c r="G503" s="1" t="n">
        <v>0.46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1" t="n">
        <v>0.46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0.46</v>
      </c>
      <c r="E504" s="1" t="n">
        <v>0.62</v>
      </c>
      <c r="F504" s="1" t="n">
        <v>0.62</v>
      </c>
      <c r="G504" s="1" t="n">
        <v>0.46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1" t="n">
        <v>0.48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0.48</v>
      </c>
      <c r="E505" s="1" t="n">
        <v>0.46</v>
      </c>
      <c r="F505" s="1" t="n">
        <v>0.62</v>
      </c>
      <c r="G505" s="1" t="n">
        <v>0.49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1" t="n">
        <v>0.46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0.46</v>
      </c>
      <c r="E506" s="1" t="n">
        <v>0.48</v>
      </c>
      <c r="F506" s="1" t="n">
        <v>0.46</v>
      </c>
      <c r="G506" s="1" t="n">
        <v>0.54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1" t="n">
        <v>0.55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0.55</v>
      </c>
      <c r="E507" s="1" t="n">
        <v>0.46</v>
      </c>
      <c r="F507" s="1" t="n">
        <v>0.48</v>
      </c>
      <c r="G507" s="1" t="n">
        <v>0.62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1" t="n">
        <v>0.62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0.62</v>
      </c>
      <c r="E508" s="1" t="n">
        <v>0.55</v>
      </c>
      <c r="F508" s="1" t="n">
        <v>0.46</v>
      </c>
      <c r="G508" s="1" t="n">
        <v>0.5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1" t="n">
        <v>0.55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0.55</v>
      </c>
      <c r="E509" s="1" t="n">
        <v>0.62</v>
      </c>
      <c r="F509" s="1" t="n">
        <v>0.55</v>
      </c>
      <c r="G509" s="1" t="n">
        <v>0.69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1" t="n">
        <v>0.85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0.85</v>
      </c>
      <c r="E510" s="1" t="n">
        <v>0.55</v>
      </c>
      <c r="F510" s="1" t="n">
        <v>0.62</v>
      </c>
      <c r="G510" s="1" t="n">
        <v>0.69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1" t="n">
        <v>0.47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 t="n">
        <v>0.47</v>
      </c>
      <c r="E511" s="1" t="n">
        <v>0.85</v>
      </c>
      <c r="F511" s="1" t="n">
        <v>0.55</v>
      </c>
      <c r="G511" s="1" t="n">
        <v>0.59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1" t="n">
        <v>0.59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 t="n">
        <v>0.59</v>
      </c>
      <c r="E512" s="1" t="n">
        <v>0.47</v>
      </c>
      <c r="F512" s="1" t="n">
        <v>0.85</v>
      </c>
      <c r="G512" s="1"/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1"/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/>
      <c r="E513" s="1" t="n">
        <v>0.59</v>
      </c>
      <c r="F513" s="1" t="n">
        <v>0.47</v>
      </c>
      <c r="G513" s="1"/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1"/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/>
      <c r="E514" s="1"/>
      <c r="F514" s="1" t="n">
        <v>0.59</v>
      </c>
      <c r="G514" s="1"/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1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/>
      <c r="E515" s="1"/>
      <c r="F515" s="1"/>
      <c r="G515" s="1"/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1"/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/>
      <c r="E516" s="1"/>
      <c r="F516" s="1"/>
      <c r="G516" s="1"/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1"/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/>
      <c r="E517" s="1"/>
      <c r="F517" s="1"/>
      <c r="G517" s="1"/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1"/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/>
      <c r="E518" s="1"/>
      <c r="F518" s="1"/>
      <c r="G518" s="1"/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1"/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/>
      <c r="E519" s="1"/>
      <c r="F519" s="1"/>
      <c r="G519" s="1"/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1"/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/>
      <c r="E520" s="1"/>
      <c r="F520" s="1"/>
      <c r="G520" s="1"/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1"/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/>
      <c r="E521" s="1"/>
      <c r="F521" s="1"/>
      <c r="G521" s="1"/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1"/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/>
      <c r="E522" s="1"/>
      <c r="F522" s="1"/>
      <c r="G522" s="1"/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1"/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/>
      <c r="E523" s="1"/>
      <c r="F523" s="1"/>
      <c r="G523" s="1"/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1"/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/>
      <c r="E524" s="1"/>
      <c r="F524" s="1"/>
      <c r="G524" s="1"/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1"/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/>
      <c r="E525" s="1"/>
      <c r="F525" s="1"/>
      <c r="G525" s="1"/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1"/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/>
      <c r="E526" s="1"/>
      <c r="F526" s="1"/>
      <c r="G526" s="1"/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1"/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/>
      <c r="E527" s="1"/>
      <c r="F527" s="1"/>
      <c r="G527" s="1"/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1"/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/>
      <c r="E528" s="1"/>
      <c r="F528" s="1"/>
      <c r="G528" s="1"/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1"/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/>
      <c r="E529" s="1"/>
      <c r="F529" s="1"/>
      <c r="G529" s="1"/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1"/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/>
      <c r="E530" s="1"/>
      <c r="F530" s="1"/>
      <c r="G530" s="1"/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1"/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/>
      <c r="E531" s="1"/>
      <c r="F531" s="1"/>
      <c r="G531" s="1"/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1"/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/>
      <c r="E532" s="1"/>
      <c r="F532" s="1"/>
      <c r="G532" s="1"/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1"/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/>
      <c r="E533" s="1"/>
      <c r="F533" s="1"/>
      <c r="G533" s="1"/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1"/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/>
      <c r="E534" s="1"/>
      <c r="F534" s="1"/>
      <c r="G534" s="1"/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1"/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/>
      <c r="E535" s="1"/>
      <c r="F535" s="1"/>
      <c r="G535" s="1"/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1"/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/>
      <c r="E536" s="1"/>
      <c r="F536" s="1"/>
      <c r="G536" s="1"/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1"/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/>
      <c r="E537" s="1"/>
      <c r="F537" s="1"/>
      <c r="G537" s="1"/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1"/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/>
      <c r="E538" s="1"/>
      <c r="F538" s="1"/>
      <c r="G538" s="1"/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1"/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/>
      <c r="E539" s="1"/>
      <c r="F539" s="1"/>
      <c r="G539" s="1"/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1"/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/>
      <c r="E540" s="1"/>
      <c r="F540" s="1"/>
      <c r="G540" s="1"/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1"/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/>
      <c r="E541" s="1"/>
      <c r="F541" s="1"/>
      <c r="G541" s="1"/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1"/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/>
      <c r="E542" s="1"/>
      <c r="F542" s="1"/>
      <c r="G542" s="1"/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1"/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/>
      <c r="E543" s="1"/>
      <c r="F543" s="1"/>
      <c r="G543" s="1"/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1"/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/>
      <c r="E544" s="1"/>
      <c r="F544" s="1"/>
      <c r="G544" s="1"/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1"/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/>
      <c r="E545" s="1"/>
      <c r="F545" s="1"/>
      <c r="G545" s="1"/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1"/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/>
      <c r="E546" s="1"/>
      <c r="F546" s="1"/>
      <c r="G546" s="1"/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1"/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/>
      <c r="E547" s="1"/>
      <c r="F547" s="1"/>
      <c r="G547" s="1"/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1"/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/>
      <c r="E548" s="1"/>
      <c r="F548" s="1"/>
      <c r="G548" s="1"/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1"/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/>
      <c r="E549" s="1"/>
      <c r="F549" s="1"/>
      <c r="G549" s="1"/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1"/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/>
      <c r="E550" s="1"/>
      <c r="F550" s="1"/>
      <c r="G550" s="1"/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1"/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/>
      <c r="E551" s="1"/>
      <c r="F551" s="1"/>
      <c r="G551" s="1"/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1"/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/>
      <c r="E552" s="1"/>
      <c r="F552" s="1"/>
      <c r="G552" s="1"/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1"/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/>
      <c r="E553" s="1"/>
      <c r="F553" s="1"/>
      <c r="G553" s="1"/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1" t="n">
        <v>1.26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 t="n">
        <v>1.26</v>
      </c>
      <c r="E554" s="1"/>
      <c r="F554" s="1"/>
      <c r="G554" s="1" t="n">
        <v>1.26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1" t="n">
        <v>1.14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1.14</v>
      </c>
      <c r="E555" s="1" t="n">
        <v>1.26</v>
      </c>
      <c r="F555" s="1"/>
      <c r="G555" s="1" t="n">
        <v>1.05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1" t="n">
        <v>1.12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1.12</v>
      </c>
      <c r="E556" s="1" t="n">
        <v>1.14</v>
      </c>
      <c r="F556" s="1" t="n">
        <v>1.26</v>
      </c>
      <c r="G556" s="1" t="n">
        <v>1.26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1" t="n">
        <v>1.26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1.26</v>
      </c>
      <c r="E557" s="1" t="n">
        <v>1.12</v>
      </c>
      <c r="F557" s="1" t="n">
        <v>1.14</v>
      </c>
      <c r="G557" s="1" t="n">
        <v>1.07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1" t="n">
        <v>1.03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1.03</v>
      </c>
      <c r="E558" s="1" t="n">
        <v>1.26</v>
      </c>
      <c r="F558" s="1" t="n">
        <v>1.12</v>
      </c>
      <c r="G558" s="1" t="n">
        <v>1.02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1" t="n">
        <v>1.04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1.04</v>
      </c>
      <c r="E559" s="1" t="n">
        <v>1.03</v>
      </c>
      <c r="F559" s="1" t="n">
        <v>1.26</v>
      </c>
      <c r="G559" s="1" t="n">
        <v>1.04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1" t="n">
        <v>1.03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1.03</v>
      </c>
      <c r="E560" s="1" t="n">
        <v>1.04</v>
      </c>
      <c r="F560" s="1" t="n">
        <v>1.03</v>
      </c>
      <c r="G560" s="1" t="n">
        <v>1.03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1" t="n">
        <v>0.97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0.97</v>
      </c>
      <c r="E561" s="1" t="n">
        <v>1.03</v>
      </c>
      <c r="F561" s="1" t="n">
        <v>1.04</v>
      </c>
      <c r="G561" s="1" t="n">
        <v>0.99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1" t="n">
        <v>0.99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0.99</v>
      </c>
      <c r="E562" s="1" t="n">
        <v>0.97</v>
      </c>
      <c r="F562" s="1" t="n">
        <v>1.03</v>
      </c>
      <c r="G562" s="1" t="n">
        <v>1.05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1" t="n">
        <v>1.14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1.14</v>
      </c>
      <c r="E563" s="1" t="n">
        <v>0.99</v>
      </c>
      <c r="F563" s="1" t="n">
        <v>0.97</v>
      </c>
      <c r="G563" s="1" t="n">
        <v>1.14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1" t="n">
        <v>1.08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1.08</v>
      </c>
      <c r="E564" s="1" t="n">
        <v>1.14</v>
      </c>
      <c r="F564" s="1" t="n">
        <v>0.99</v>
      </c>
      <c r="G564" s="1" t="n">
        <v>1.08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1" t="n">
        <v>1.05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1.05</v>
      </c>
      <c r="E565" s="1" t="n">
        <v>1.08</v>
      </c>
      <c r="F565" s="1" t="n">
        <v>1.14</v>
      </c>
      <c r="G565" s="1" t="n">
        <v>1.03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1" t="n">
        <v>1.07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1.07</v>
      </c>
      <c r="E566" s="1" t="n">
        <v>1.05</v>
      </c>
      <c r="F566" s="1" t="n">
        <v>1.08</v>
      </c>
      <c r="G566" s="1" t="n">
        <v>1.16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1" t="n">
        <v>1.23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1.23</v>
      </c>
      <c r="E567" s="1" t="n">
        <v>1.07</v>
      </c>
      <c r="F567" s="1" t="n">
        <v>1.05</v>
      </c>
      <c r="G567" s="1" t="n">
        <v>1.23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1" t="n">
        <v>1.18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1.18</v>
      </c>
      <c r="E568" s="1" t="n">
        <v>1.23</v>
      </c>
      <c r="F568" s="1" t="n">
        <v>1.07</v>
      </c>
      <c r="G568" s="1" t="n">
        <v>1.43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1" t="n">
        <v>1.66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1.66</v>
      </c>
      <c r="E569" s="1" t="n">
        <v>1.18</v>
      </c>
      <c r="F569" s="1" t="n">
        <v>1.23</v>
      </c>
      <c r="G569" s="1" t="n">
        <v>1.66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1" t="n">
        <v>1.46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1.46</v>
      </c>
      <c r="E570" s="1" t="n">
        <v>1.66</v>
      </c>
      <c r="F570" s="1" t="n">
        <v>1.18</v>
      </c>
      <c r="G570" s="1" t="n">
        <v>0.94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1" t="n">
        <v>1.26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1.26</v>
      </c>
      <c r="E571" s="1" t="n">
        <v>1.46</v>
      </c>
      <c r="F571" s="1" t="n">
        <v>1.66</v>
      </c>
      <c r="G571" s="1" t="n">
        <v>1.26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1" t="n">
        <v>0.92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0.92</v>
      </c>
      <c r="E572" s="1" t="n">
        <v>1.26</v>
      </c>
      <c r="F572" s="1" t="n">
        <v>1.46</v>
      </c>
      <c r="G572" s="1" t="n">
        <v>0.98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1" t="n">
        <v>0.99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0.99</v>
      </c>
      <c r="E573" s="1" t="n">
        <v>0.92</v>
      </c>
      <c r="F573" s="1" t="n">
        <v>1.26</v>
      </c>
      <c r="G573" s="1" t="n">
        <v>0.92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1" t="n">
        <v>0.83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0.83</v>
      </c>
      <c r="E574" s="1" t="n">
        <v>0.99</v>
      </c>
      <c r="F574" s="1" t="n">
        <v>0.92</v>
      </c>
      <c r="G574" s="1" t="n">
        <v>0.83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1" t="n">
        <v>0.86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0.86</v>
      </c>
      <c r="E575" s="1" t="n">
        <v>0.83</v>
      </c>
      <c r="F575" s="1" t="n">
        <v>0.99</v>
      </c>
      <c r="G575" s="1" t="n">
        <v>0.86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1" t="n">
        <v>0.95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0.95</v>
      </c>
      <c r="E576" s="1" t="n">
        <v>0.86</v>
      </c>
      <c r="F576" s="1" t="n">
        <v>0.83</v>
      </c>
      <c r="G576" s="1" t="n">
        <v>0.96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1" t="n">
        <v>0.93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0.93</v>
      </c>
      <c r="E577" s="1" t="n">
        <v>0.95</v>
      </c>
      <c r="F577" s="1" t="n">
        <v>0.86</v>
      </c>
      <c r="G577" s="1" t="n">
        <v>0.93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1" t="n">
        <v>1.11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1.11</v>
      </c>
      <c r="E578" s="1" t="n">
        <v>0.93</v>
      </c>
      <c r="F578" s="1" t="n">
        <v>0.95</v>
      </c>
      <c r="G578" s="1" t="n">
        <v>1.11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1" t="n">
        <v>1.18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1.18</v>
      </c>
      <c r="E579" s="1" t="n">
        <v>1.11</v>
      </c>
      <c r="F579" s="1" t="n">
        <v>0.93</v>
      </c>
      <c r="G579" s="1" t="n">
        <v>1.12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1" t="n">
        <v>1.23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1.23</v>
      </c>
      <c r="E580" s="1" t="n">
        <v>1.18</v>
      </c>
      <c r="F580" s="1" t="n">
        <v>1.11</v>
      </c>
      <c r="G580" s="1" t="n">
        <v>1.46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1" t="n">
        <v>1.46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1.46</v>
      </c>
      <c r="E581" s="1" t="n">
        <v>1.23</v>
      </c>
      <c r="F581" s="1" t="n">
        <v>1.18</v>
      </c>
      <c r="G581" s="1" t="n">
        <v>1.26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1" t="n">
        <v>1.25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1.25</v>
      </c>
      <c r="E582" s="1" t="n">
        <v>1.46</v>
      </c>
      <c r="F582" s="1" t="n">
        <v>1.23</v>
      </c>
      <c r="G582" s="1" t="n">
        <v>1.43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1" t="n">
        <v>1.43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1.43</v>
      </c>
      <c r="E583" s="1" t="n">
        <v>1.25</v>
      </c>
      <c r="F583" s="1" t="n">
        <v>1.46</v>
      </c>
      <c r="G583" s="1" t="n">
        <v>1.36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1" t="n">
        <v>1.27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1.27</v>
      </c>
      <c r="E584" s="1" t="n">
        <v>1.43</v>
      </c>
      <c r="F584" s="1" t="n">
        <v>1.25</v>
      </c>
      <c r="G584" s="1" t="n">
        <v>1.52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1" t="n">
        <v>1.55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1.55</v>
      </c>
      <c r="E585" s="1" t="n">
        <v>1.27</v>
      </c>
      <c r="F585" s="1" t="n">
        <v>1.43</v>
      </c>
      <c r="G585" s="1" t="n">
        <v>1.52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1" t="n">
        <v>1.52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1.52</v>
      </c>
      <c r="E586" s="1" t="n">
        <v>1.55</v>
      </c>
      <c r="F586" s="1" t="n">
        <v>1.27</v>
      </c>
      <c r="G586" s="1" t="n">
        <v>1.5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1" t="n">
        <v>1.51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1.51</v>
      </c>
      <c r="E587" s="1" t="n">
        <v>1.52</v>
      </c>
      <c r="F587" s="1" t="n">
        <v>1.55</v>
      </c>
      <c r="G587" s="1" t="n">
        <v>1.42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1" t="n">
        <v>1.42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1.42</v>
      </c>
      <c r="E588" s="1" t="n">
        <v>1.51</v>
      </c>
      <c r="F588" s="1" t="n">
        <v>1.52</v>
      </c>
      <c r="G588" s="1" t="n">
        <v>1.42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1" t="n">
        <v>1.42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1.42</v>
      </c>
      <c r="E589" s="1" t="n">
        <v>1.42</v>
      </c>
      <c r="F589" s="1" t="n">
        <v>1.51</v>
      </c>
      <c r="G589" s="1" t="n">
        <v>1.63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1" t="n">
        <v>1.63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1.63</v>
      </c>
      <c r="E590" s="1" t="n">
        <v>1.42</v>
      </c>
      <c r="F590" s="1" t="n">
        <v>1.42</v>
      </c>
      <c r="G590" s="1" t="n">
        <v>1.48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1" t="n">
        <v>1.39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1.39</v>
      </c>
      <c r="E591" s="1" t="n">
        <v>1.63</v>
      </c>
      <c r="F591" s="1" t="n">
        <v>1.42</v>
      </c>
      <c r="G591" s="1" t="n">
        <v>0.86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1" t="n">
        <v>1.07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1.07</v>
      </c>
      <c r="E592" s="1" t="n">
        <v>1.39</v>
      </c>
      <c r="F592" s="1" t="n">
        <v>1.63</v>
      </c>
      <c r="G592" s="1" t="n">
        <v>1.07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1" t="n">
        <v>1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1</v>
      </c>
      <c r="E593" s="1" t="n">
        <v>1.07</v>
      </c>
      <c r="F593" s="1" t="n">
        <v>1.39</v>
      </c>
      <c r="G593" s="1" t="n">
        <v>1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1" t="n">
        <v>0.93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0.93</v>
      </c>
      <c r="E594" s="1" t="n">
        <v>1</v>
      </c>
      <c r="F594" s="1" t="n">
        <v>1.07</v>
      </c>
      <c r="G594" s="1" t="n">
        <v>0.94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1" t="n">
        <v>0.9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0.9</v>
      </c>
      <c r="E595" s="1" t="n">
        <v>0.93</v>
      </c>
      <c r="F595" s="1" t="n">
        <v>1</v>
      </c>
      <c r="G595" s="1" t="n">
        <v>0.96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1" t="n">
        <v>0.96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0.96</v>
      </c>
      <c r="E596" s="1" t="n">
        <v>0.9</v>
      </c>
      <c r="F596" s="1" t="n">
        <v>0.93</v>
      </c>
      <c r="G596" s="1" t="n">
        <v>0.97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1" t="n">
        <v>1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1</v>
      </c>
      <c r="E597" s="1" t="n">
        <v>0.96</v>
      </c>
      <c r="F597" s="1" t="n">
        <v>0.9</v>
      </c>
      <c r="G597" s="1" t="n">
        <v>0.96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1" t="n">
        <v>1.02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1.02</v>
      </c>
      <c r="E598" s="1" t="n">
        <v>1</v>
      </c>
      <c r="F598" s="1" t="n">
        <v>0.96</v>
      </c>
      <c r="G598" s="1" t="n">
        <v>1.17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1" t="n">
        <v>1.18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1.18</v>
      </c>
      <c r="E599" s="1" t="n">
        <v>1.02</v>
      </c>
      <c r="F599" s="1" t="n">
        <v>1</v>
      </c>
      <c r="G599" s="1" t="n">
        <v>1.18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1" t="n">
        <v>1.13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1.13</v>
      </c>
      <c r="E600" s="1" t="n">
        <v>1.18</v>
      </c>
      <c r="F600" s="1" t="n">
        <v>1.02</v>
      </c>
      <c r="G600" s="1" t="n">
        <v>1.13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1" t="n">
        <v>1.12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1.12</v>
      </c>
      <c r="E601" s="1" t="n">
        <v>1.13</v>
      </c>
      <c r="F601" s="1" t="n">
        <v>1.18</v>
      </c>
      <c r="G601" s="1" t="n">
        <v>1.12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1" t="n">
        <v>1.12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1.12</v>
      </c>
      <c r="E602" s="1" t="n">
        <v>1.12</v>
      </c>
      <c r="F602" s="1" t="n">
        <v>1.13</v>
      </c>
      <c r="G602" s="1" t="n">
        <v>1.12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1" t="n">
        <v>1.01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1.01</v>
      </c>
      <c r="E603" s="1" t="n">
        <v>1.12</v>
      </c>
      <c r="F603" s="1" t="n">
        <v>1.12</v>
      </c>
      <c r="G603" s="1" t="n">
        <v>1.01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1" t="n">
        <v>1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1</v>
      </c>
      <c r="E604" s="1" t="n">
        <v>1.01</v>
      </c>
      <c r="F604" s="1" t="n">
        <v>1.12</v>
      </c>
      <c r="G604" s="1" t="n">
        <v>0.99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1" t="n">
        <v>1.06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1.06</v>
      </c>
      <c r="E605" s="1" t="n">
        <v>1</v>
      </c>
      <c r="F605" s="1" t="n">
        <v>1.01</v>
      </c>
      <c r="G605" s="1" t="n">
        <v>1.06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1" t="n">
        <v>1.07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1.07</v>
      </c>
      <c r="E606" s="1" t="n">
        <v>1.06</v>
      </c>
      <c r="F606" s="1" t="n">
        <v>1</v>
      </c>
      <c r="G606" s="1" t="n">
        <v>1.1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1" t="n">
        <v>1.22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1.22</v>
      </c>
      <c r="E607" s="1" t="n">
        <v>1.07</v>
      </c>
      <c r="F607" s="1" t="n">
        <v>1.06</v>
      </c>
      <c r="G607" s="1" t="n">
        <v>1.22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1" t="n">
        <v>1.25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1.25</v>
      </c>
      <c r="E608" s="1" t="n">
        <v>1.22</v>
      </c>
      <c r="F608" s="1" t="n">
        <v>1.07</v>
      </c>
      <c r="G608" s="1" t="n">
        <v>1.25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1" t="n">
        <v>1.17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1.17</v>
      </c>
      <c r="E609" s="1" t="n">
        <v>1.25</v>
      </c>
      <c r="F609" s="1" t="n">
        <v>1.22</v>
      </c>
      <c r="G609" s="1" t="n">
        <v>1.17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1" t="n">
        <v>1.17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1.17</v>
      </c>
      <c r="E610" s="1" t="n">
        <v>1.17</v>
      </c>
      <c r="F610" s="1" t="n">
        <v>1.25</v>
      </c>
      <c r="G610" s="1" t="n">
        <v>1.21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1" t="n">
        <v>1.33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1.33</v>
      </c>
      <c r="E611" s="1" t="n">
        <v>1.17</v>
      </c>
      <c r="F611" s="1" t="n">
        <v>1.17</v>
      </c>
      <c r="G611" s="1" t="n">
        <v>1.33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1" t="n">
        <v>1.26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1.26</v>
      </c>
      <c r="E612" s="1" t="n">
        <v>1.33</v>
      </c>
      <c r="F612" s="1" t="n">
        <v>1.17</v>
      </c>
      <c r="G612" s="1" t="n">
        <v>0.74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1" t="n">
        <v>0.89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0.89</v>
      </c>
      <c r="E613" s="1" t="n">
        <v>1.26</v>
      </c>
      <c r="F613" s="1" t="n">
        <v>1.33</v>
      </c>
      <c r="G613" s="1" t="n">
        <v>0.89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1" t="n">
        <v>1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1</v>
      </c>
      <c r="E614" s="1" t="n">
        <v>0.89</v>
      </c>
      <c r="F614" s="1" t="n">
        <v>1.26</v>
      </c>
      <c r="G614" s="1" t="n">
        <v>1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1" t="n">
        <v>0.82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0.82</v>
      </c>
      <c r="E615" s="1" t="n">
        <v>1</v>
      </c>
      <c r="F615" s="1" t="n">
        <v>0.89</v>
      </c>
      <c r="G615" s="1" t="n">
        <v>0.88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1" t="n">
        <v>0.88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0.88</v>
      </c>
      <c r="E616" s="1" t="n">
        <v>0.82</v>
      </c>
      <c r="F616" s="1" t="n">
        <v>1</v>
      </c>
      <c r="G616" s="1" t="n">
        <v>0.88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1" t="n">
        <v>0.72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0.72</v>
      </c>
      <c r="E617" s="1" t="n">
        <v>0.88</v>
      </c>
      <c r="F617" s="1" t="n">
        <v>0.82</v>
      </c>
      <c r="G617" s="1" t="n">
        <v>1.04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1" t="n">
        <v>1.07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1.07</v>
      </c>
      <c r="E618" s="1" t="n">
        <v>0.72</v>
      </c>
      <c r="F618" s="1" t="n">
        <v>0.88</v>
      </c>
      <c r="G618" s="1" t="n">
        <v>0.98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1" t="n">
        <v>0.86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0.86</v>
      </c>
      <c r="E619" s="1" t="n">
        <v>1.07</v>
      </c>
      <c r="F619" s="1" t="n">
        <v>0.72</v>
      </c>
      <c r="G619" s="1" t="n">
        <v>0.86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1" t="n">
        <v>0.9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0.9</v>
      </c>
      <c r="E620" s="1" t="n">
        <v>0.86</v>
      </c>
      <c r="F620" s="1" t="n">
        <v>1.07</v>
      </c>
      <c r="G620" s="1" t="n">
        <v>0.9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1" t="n">
        <v>0.89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0.89</v>
      </c>
      <c r="E621" s="1" t="n">
        <v>0.9</v>
      </c>
      <c r="F621" s="1" t="n">
        <v>0.86</v>
      </c>
      <c r="G621" s="1" t="n">
        <v>0.88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1" t="n">
        <v>0.82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0.82</v>
      </c>
      <c r="E622" s="1" t="n">
        <v>0.89</v>
      </c>
      <c r="F622" s="1" t="n">
        <v>0.9</v>
      </c>
      <c r="G622" s="1" t="n">
        <v>0.93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1" t="n">
        <v>0.97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0.97</v>
      </c>
      <c r="E623" s="1" t="n">
        <v>0.82</v>
      </c>
      <c r="F623" s="1" t="n">
        <v>0.89</v>
      </c>
      <c r="G623" s="1" t="n">
        <v>0.95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1" t="n">
        <v>0.94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0.94</v>
      </c>
      <c r="E624" s="1" t="n">
        <v>0.97</v>
      </c>
      <c r="F624" s="1" t="n">
        <v>0.82</v>
      </c>
      <c r="G624" s="1" t="n">
        <v>1.04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1" t="n">
        <v>1.04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1.04</v>
      </c>
      <c r="E625" s="1" t="n">
        <v>0.94</v>
      </c>
      <c r="F625" s="1" t="n">
        <v>0.97</v>
      </c>
      <c r="G625" s="1" t="n">
        <v>0.9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1" t="n">
        <v>0.91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0.91</v>
      </c>
      <c r="E626" s="1" t="n">
        <v>1.04</v>
      </c>
      <c r="F626" s="1" t="n">
        <v>0.94</v>
      </c>
      <c r="G626" s="1" t="n">
        <v>1.08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1" t="n">
        <v>1.14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1.14</v>
      </c>
      <c r="E627" s="1" t="n">
        <v>0.91</v>
      </c>
      <c r="F627" s="1" t="n">
        <v>1.04</v>
      </c>
      <c r="G627" s="1" t="n">
        <v>1.12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1" t="n">
        <v>1.12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1.12</v>
      </c>
      <c r="E628" s="1" t="n">
        <v>1.14</v>
      </c>
      <c r="F628" s="1" t="n">
        <v>0.91</v>
      </c>
      <c r="G628" s="1" t="n">
        <v>1.31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1" t="n">
        <v>1.79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1.79</v>
      </c>
      <c r="E629" s="1" t="n">
        <v>1.12</v>
      </c>
      <c r="F629" s="1" t="n">
        <v>1.14</v>
      </c>
      <c r="G629" s="1" t="n">
        <v>1.79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1" t="n">
        <v>1.33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1.33</v>
      </c>
      <c r="E630" s="1" t="n">
        <v>1.79</v>
      </c>
      <c r="F630" s="1" t="n">
        <v>1.12</v>
      </c>
      <c r="G630" s="1" t="n">
        <v>1.22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1" t="n">
        <v>1.14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1.14</v>
      </c>
      <c r="E631" s="1" t="n">
        <v>1.33</v>
      </c>
      <c r="F631" s="1" t="n">
        <v>1.79</v>
      </c>
      <c r="G631" s="1" t="n">
        <v>1.25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1" t="n">
        <v>1.45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1.45</v>
      </c>
      <c r="E632" s="1" t="n">
        <v>1.14</v>
      </c>
      <c r="F632" s="1" t="n">
        <v>1.33</v>
      </c>
      <c r="G632" s="1" t="n">
        <v>1.45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1" t="n">
        <v>1.23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1.23</v>
      </c>
      <c r="E633" s="1" t="n">
        <v>1.45</v>
      </c>
      <c r="F633" s="1" t="n">
        <v>1.14</v>
      </c>
      <c r="G633" s="1" t="n">
        <v>1.05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1" t="n">
        <v>1.08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1.08</v>
      </c>
      <c r="E634" s="1" t="n">
        <v>1.23</v>
      </c>
      <c r="F634" s="1" t="n">
        <v>1.45</v>
      </c>
      <c r="G634" s="1" t="n">
        <v>1.09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1" t="n">
        <v>1.09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1.09</v>
      </c>
      <c r="E635" s="1" t="n">
        <v>1.08</v>
      </c>
      <c r="F635" s="1" t="n">
        <v>1.23</v>
      </c>
      <c r="G635" s="1" t="n">
        <v>1.03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1" t="n">
        <v>0.86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0.86</v>
      </c>
      <c r="E636" s="1" t="n">
        <v>1.09</v>
      </c>
      <c r="F636" s="1" t="n">
        <v>1.08</v>
      </c>
      <c r="G636" s="1" t="n">
        <v>0.8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1" t="n">
        <v>0.85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0.85</v>
      </c>
      <c r="E637" s="1" t="n">
        <v>0.86</v>
      </c>
      <c r="F637" s="1" t="n">
        <v>1.09</v>
      </c>
      <c r="G637" s="1" t="n">
        <v>0.85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1" t="n">
        <v>0.77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0.77</v>
      </c>
      <c r="E638" s="1" t="n">
        <v>0.85</v>
      </c>
      <c r="F638" s="1" t="n">
        <v>0.86</v>
      </c>
      <c r="G638" s="1" t="n">
        <v>0.91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1" t="n">
        <v>1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1</v>
      </c>
      <c r="E639" s="1" t="n">
        <v>0.77</v>
      </c>
      <c r="F639" s="1" t="n">
        <v>0.85</v>
      </c>
      <c r="G639" s="1" t="n">
        <v>1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1" t="n">
        <v>1.22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1.22</v>
      </c>
      <c r="E640" s="1" t="n">
        <v>1</v>
      </c>
      <c r="F640" s="1" t="n">
        <v>0.77</v>
      </c>
      <c r="G640" s="1" t="n">
        <v>1.22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1" t="n">
        <v>0.97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0.97</v>
      </c>
      <c r="E641" s="1" t="n">
        <v>1.22</v>
      </c>
      <c r="F641" s="1" t="n">
        <v>1</v>
      </c>
      <c r="G641" s="1" t="n">
        <v>1.11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1" t="n">
        <v>1.41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1.41</v>
      </c>
      <c r="E642" s="1" t="n">
        <v>0.97</v>
      </c>
      <c r="F642" s="1" t="n">
        <v>1.22</v>
      </c>
      <c r="G642" s="1" t="n">
        <v>1.41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1" t="n">
        <v>1.14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1.14</v>
      </c>
      <c r="E643" s="1" t="n">
        <v>1.41</v>
      </c>
      <c r="F643" s="1" t="n">
        <v>0.97</v>
      </c>
      <c r="G643" s="1" t="n">
        <v>1.2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1" t="n">
        <v>1.3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1.3</v>
      </c>
      <c r="E644" s="1" t="n">
        <v>1.14</v>
      </c>
      <c r="F644" s="1" t="n">
        <v>1.41</v>
      </c>
      <c r="G644" s="1" t="n">
        <v>1.3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1" t="n">
        <v>1.06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1.06</v>
      </c>
      <c r="E645" s="1" t="n">
        <v>1.3</v>
      </c>
      <c r="F645" s="1" t="n">
        <v>1.14</v>
      </c>
      <c r="G645" s="1" t="n">
        <v>1.04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1" t="n">
        <v>1.1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1.1</v>
      </c>
      <c r="E646" s="1" t="n">
        <v>1.06</v>
      </c>
      <c r="F646" s="1" t="n">
        <v>1.3</v>
      </c>
      <c r="G646" s="1" t="n">
        <v>1.1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1" t="n">
        <v>1.25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1.25</v>
      </c>
      <c r="E647" s="1" t="n">
        <v>1.1</v>
      </c>
      <c r="F647" s="1" t="n">
        <v>1.06</v>
      </c>
      <c r="G647" s="1" t="n">
        <v>1.25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1" t="n">
        <v>1.12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1.12</v>
      </c>
      <c r="E648" s="1" t="n">
        <v>1.25</v>
      </c>
      <c r="F648" s="1" t="n">
        <v>1.1</v>
      </c>
      <c r="G648" s="1" t="n">
        <v>1.34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1" t="n">
        <v>1.34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1.34</v>
      </c>
      <c r="E649" s="1" t="n">
        <v>1.12</v>
      </c>
      <c r="F649" s="1" t="n">
        <v>1.25</v>
      </c>
      <c r="G649" s="1" t="n">
        <v>1.23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1" t="n">
        <v>1.2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1.2</v>
      </c>
      <c r="E650" s="1" t="n">
        <v>1.34</v>
      </c>
      <c r="F650" s="1" t="n">
        <v>1.12</v>
      </c>
      <c r="G650" s="1" t="n">
        <v>1.06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1" t="n">
        <v>1.22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1.22</v>
      </c>
      <c r="E651" s="1" t="n">
        <v>1.2</v>
      </c>
      <c r="F651" s="1" t="n">
        <v>1.34</v>
      </c>
      <c r="G651" s="1" t="n">
        <v>1.43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1" t="n">
        <v>1.23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1.23</v>
      </c>
      <c r="E652" s="1" t="n">
        <v>1.22</v>
      </c>
      <c r="F652" s="1" t="n">
        <v>1.2</v>
      </c>
      <c r="G652" s="1" t="n">
        <v>0.94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1" t="n">
        <v>1.13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1.13</v>
      </c>
      <c r="E653" s="1" t="n">
        <v>1.23</v>
      </c>
      <c r="F653" s="1" t="n">
        <v>1.22</v>
      </c>
      <c r="G653" s="1" t="n">
        <v>1.16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1" t="n">
        <v>1.14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1.14</v>
      </c>
      <c r="E654" s="1" t="n">
        <v>1.13</v>
      </c>
      <c r="F654" s="1" t="n">
        <v>1.23</v>
      </c>
      <c r="G654" s="1" t="n">
        <v>0.84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1" t="n">
        <v>0.96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0.96</v>
      </c>
      <c r="E655" s="1" t="n">
        <v>1.14</v>
      </c>
      <c r="F655" s="1" t="n">
        <v>1.13</v>
      </c>
      <c r="G655" s="1" t="n">
        <v>0.96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1" t="n">
        <v>0.85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0.85</v>
      </c>
      <c r="E656" s="1" t="n">
        <v>0.96</v>
      </c>
      <c r="F656" s="1" t="n">
        <v>1.14</v>
      </c>
      <c r="G656" s="1" t="n">
        <v>0.79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1" t="n">
        <v>0.89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0.89</v>
      </c>
      <c r="E657" s="1" t="n">
        <v>0.85</v>
      </c>
      <c r="F657" s="1" t="n">
        <v>0.96</v>
      </c>
      <c r="G657" s="1" t="n">
        <v>0.88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1" t="n">
        <v>0.82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0.82</v>
      </c>
      <c r="E658" s="1" t="n">
        <v>0.89</v>
      </c>
      <c r="F658" s="1" t="n">
        <v>0.85</v>
      </c>
      <c r="G658" s="1" t="n">
        <v>0.82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1" t="n">
        <v>0.81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0.81</v>
      </c>
      <c r="E659" s="1" t="n">
        <v>0.82</v>
      </c>
      <c r="F659" s="1" t="n">
        <v>0.89</v>
      </c>
      <c r="G659" s="1" t="n">
        <v>0.81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1" t="n">
        <v>0.86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0.86</v>
      </c>
      <c r="E660" s="1" t="n">
        <v>0.81</v>
      </c>
      <c r="F660" s="1" t="n">
        <v>0.82</v>
      </c>
      <c r="G660" s="1" t="n">
        <v>1.04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1" t="n">
        <v>1.27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1.27</v>
      </c>
      <c r="E661" s="1" t="n">
        <v>0.86</v>
      </c>
      <c r="F661" s="1" t="n">
        <v>0.81</v>
      </c>
      <c r="G661" s="1" t="n">
        <v>1.27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1" t="n">
        <v>1.17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1.17</v>
      </c>
      <c r="E662" s="1" t="n">
        <v>1.27</v>
      </c>
      <c r="F662" s="1" t="n">
        <v>0.86</v>
      </c>
      <c r="G662" s="1" t="n">
        <v>1.18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1" t="n">
        <v>1.23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1.23</v>
      </c>
      <c r="E663" s="1" t="n">
        <v>1.17</v>
      </c>
      <c r="F663" s="1" t="n">
        <v>1.27</v>
      </c>
      <c r="G663" s="1" t="n">
        <v>1.25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1" t="n">
        <v>1.13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1.13</v>
      </c>
      <c r="E664" s="1" t="n">
        <v>1.23</v>
      </c>
      <c r="F664" s="1" t="n">
        <v>1.17</v>
      </c>
      <c r="G664" s="1" t="n">
        <v>1.13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1" t="n">
        <v>1.03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1.03</v>
      </c>
      <c r="E665" s="1" t="n">
        <v>1.13</v>
      </c>
      <c r="F665" s="1" t="n">
        <v>1.23</v>
      </c>
      <c r="G665" s="1" t="n">
        <v>1.03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1" t="n">
        <v>1.2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1.2</v>
      </c>
      <c r="E666" s="1" t="n">
        <v>1.03</v>
      </c>
      <c r="F666" s="1" t="n">
        <v>1.13</v>
      </c>
      <c r="G666" s="1" t="n">
        <v>1.27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1" t="n">
        <v>1.27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1.27</v>
      </c>
      <c r="E667" s="1" t="n">
        <v>1.2</v>
      </c>
      <c r="F667" s="1" t="n">
        <v>1.03</v>
      </c>
      <c r="G667" s="1" t="n">
        <v>0.71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1" t="n">
        <v>0.73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0.73</v>
      </c>
      <c r="E668" s="1" t="n">
        <v>1.27</v>
      </c>
      <c r="F668" s="1" t="n">
        <v>1.2</v>
      </c>
      <c r="G668" s="1" t="n">
        <v>0.73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1" t="n">
        <v>0.73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0.73</v>
      </c>
      <c r="E669" s="1" t="n">
        <v>0.73</v>
      </c>
      <c r="F669" s="1" t="n">
        <v>1.27</v>
      </c>
      <c r="G669" s="1" t="n">
        <v>0.73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1" t="n">
        <v>0.79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0.79</v>
      </c>
      <c r="E670" s="1" t="n">
        <v>0.73</v>
      </c>
      <c r="F670" s="1" t="n">
        <v>0.73</v>
      </c>
      <c r="G670" s="1" t="n">
        <v>0.79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1" t="n">
        <v>0.83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0.83</v>
      </c>
      <c r="E671" s="1" t="n">
        <v>0.79</v>
      </c>
      <c r="F671" s="1" t="n">
        <v>0.73</v>
      </c>
      <c r="G671" s="1" t="n">
        <v>0.83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1" t="n">
        <v>0.91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0.91</v>
      </c>
      <c r="E672" s="1" t="n">
        <v>0.83</v>
      </c>
      <c r="F672" s="1" t="n">
        <v>0.79</v>
      </c>
      <c r="G672" s="1" t="n">
        <v>0.91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1" t="n">
        <v>0.96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0.96</v>
      </c>
      <c r="E673" s="1" t="n">
        <v>0.91</v>
      </c>
      <c r="F673" s="1" t="n">
        <v>0.83</v>
      </c>
      <c r="G673" s="1" t="n">
        <v>0.91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1" t="n">
        <v>0.97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0.97</v>
      </c>
      <c r="E674" s="1" t="n">
        <v>0.96</v>
      </c>
      <c r="F674" s="1" t="n">
        <v>0.91</v>
      </c>
      <c r="G674" s="1" t="n">
        <v>1.18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1" t="n">
        <v>1.21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1.21</v>
      </c>
      <c r="E675" s="1" t="n">
        <v>0.97</v>
      </c>
      <c r="F675" s="1" t="n">
        <v>0.96</v>
      </c>
      <c r="G675" s="1" t="n">
        <v>1.2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1" t="n">
        <v>0.93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0.93</v>
      </c>
      <c r="E676" s="1" t="n">
        <v>1.21</v>
      </c>
      <c r="F676" s="1" t="n">
        <v>0.97</v>
      </c>
      <c r="G676" s="1" t="n">
        <v>0.99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1" t="n">
        <v>1.48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1.48</v>
      </c>
      <c r="E677" s="1" t="n">
        <v>0.93</v>
      </c>
      <c r="F677" s="1" t="n">
        <v>1.21</v>
      </c>
      <c r="G677" s="1" t="n">
        <v>1.42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1" t="n">
        <v>1.35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1.35</v>
      </c>
      <c r="E678" s="1" t="n">
        <v>1.48</v>
      </c>
      <c r="F678" s="1" t="n">
        <v>0.93</v>
      </c>
      <c r="G678" s="1" t="n">
        <v>1.36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1" t="n">
        <v>1.02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1.02</v>
      </c>
      <c r="E679" s="1" t="n">
        <v>1.35</v>
      </c>
      <c r="F679" s="1" t="n">
        <v>1.48</v>
      </c>
      <c r="G679" s="1" t="n">
        <v>0.9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1" t="n">
        <v>1.07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1.07</v>
      </c>
      <c r="E680" s="1" t="n">
        <v>1.02</v>
      </c>
      <c r="F680" s="1" t="n">
        <v>1.35</v>
      </c>
      <c r="G680" s="1" t="n">
        <v>1.32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1" t="n">
        <v>1.49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1.49</v>
      </c>
      <c r="E681" s="1" t="n">
        <v>1.07</v>
      </c>
      <c r="F681" s="1" t="n">
        <v>1.02</v>
      </c>
      <c r="G681" s="1" t="n">
        <v>1.55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1" t="n">
        <v>1.42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1.42</v>
      </c>
      <c r="E682" s="1" t="n">
        <v>1.49</v>
      </c>
      <c r="F682" s="1" t="n">
        <v>1.07</v>
      </c>
      <c r="G682" s="1" t="n">
        <v>1.25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1" t="n">
        <v>1.15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1.15</v>
      </c>
      <c r="E683" s="1" t="n">
        <v>1.42</v>
      </c>
      <c r="F683" s="1" t="n">
        <v>1.49</v>
      </c>
      <c r="G683" s="1" t="n">
        <v>1.03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1" t="n">
        <v>1.06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1.06</v>
      </c>
      <c r="E684" s="1" t="n">
        <v>1.15</v>
      </c>
      <c r="F684" s="1" t="n">
        <v>1.42</v>
      </c>
      <c r="G684" s="1" t="n">
        <v>1.06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1" t="n">
        <v>1.17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1.17</v>
      </c>
      <c r="E685" s="1" t="n">
        <v>1.06</v>
      </c>
      <c r="F685" s="1" t="n">
        <v>1.15</v>
      </c>
      <c r="G685" s="1" t="n">
        <v>1.17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1" t="n">
        <v>1.14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1.14</v>
      </c>
      <c r="E686" s="1" t="n">
        <v>1.17</v>
      </c>
      <c r="F686" s="1" t="n">
        <v>1.06</v>
      </c>
      <c r="G686" s="1" t="n">
        <v>1.14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1" t="n">
        <v>1.08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1.08</v>
      </c>
      <c r="E687" s="1" t="n">
        <v>1.14</v>
      </c>
      <c r="F687" s="1" t="n">
        <v>1.17</v>
      </c>
      <c r="G687" s="1" t="n">
        <v>1.11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1" t="n">
        <v>0.93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0.93</v>
      </c>
      <c r="E688" s="1" t="n">
        <v>1.08</v>
      </c>
      <c r="F688" s="1" t="n">
        <v>1.14</v>
      </c>
      <c r="G688" s="1" t="n">
        <v>0.93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1" t="n">
        <v>0.98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0.98</v>
      </c>
      <c r="E689" s="1" t="n">
        <v>0.93</v>
      </c>
      <c r="F689" s="1" t="n">
        <v>1.08</v>
      </c>
      <c r="G689" s="1" t="n">
        <v>1.1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1" t="n">
        <v>1.18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1.18</v>
      </c>
      <c r="E690" s="1" t="n">
        <v>0.98</v>
      </c>
      <c r="F690" s="1" t="n">
        <v>0.93</v>
      </c>
      <c r="G690" s="1" t="n">
        <v>1.31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1" t="n">
        <v>1.24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1.24</v>
      </c>
      <c r="E691" s="1" t="n">
        <v>1.18</v>
      </c>
      <c r="F691" s="1" t="n">
        <v>0.98</v>
      </c>
      <c r="G691" s="1" t="n">
        <v>1.07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1" t="n">
        <v>1.17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1.17</v>
      </c>
      <c r="E692" s="1" t="n">
        <v>1.24</v>
      </c>
      <c r="F692" s="1" t="n">
        <v>1.18</v>
      </c>
      <c r="G692" s="1" t="n">
        <v>1.17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1" t="n">
        <v>1.08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1.08</v>
      </c>
      <c r="E693" s="1" t="n">
        <v>1.17</v>
      </c>
      <c r="F693" s="1" t="n">
        <v>1.24</v>
      </c>
      <c r="G693" s="1" t="n">
        <v>1.08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1" t="n">
        <v>0.98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0.98</v>
      </c>
      <c r="E694" s="1" t="n">
        <v>1.08</v>
      </c>
      <c r="F694" s="1" t="n">
        <v>1.17</v>
      </c>
      <c r="G694" s="1" t="n">
        <v>1.07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1" t="n">
        <v>1.16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1.16</v>
      </c>
      <c r="E695" s="1" t="n">
        <v>0.98</v>
      </c>
      <c r="F695" s="1" t="n">
        <v>1.08</v>
      </c>
      <c r="G695" s="1" t="n">
        <v>1.17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1" t="n">
        <v>1.41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1.41</v>
      </c>
      <c r="E696" s="1" t="n">
        <v>1.16</v>
      </c>
      <c r="F696" s="1" t="n">
        <v>0.98</v>
      </c>
      <c r="G696" s="1" t="n">
        <v>1.65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1" t="n">
        <v>1.65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1.65</v>
      </c>
      <c r="E697" s="1" t="n">
        <v>1.41</v>
      </c>
      <c r="F697" s="1" t="n">
        <v>1.16</v>
      </c>
      <c r="G697" s="1" t="n">
        <v>1.19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1" t="n">
        <v>1.28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1.28</v>
      </c>
      <c r="E698" s="1" t="n">
        <v>1.65</v>
      </c>
      <c r="F698" s="1" t="n">
        <v>1.41</v>
      </c>
      <c r="G698" s="1" t="n">
        <v>1.28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1" t="n">
        <v>1.4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1.4</v>
      </c>
      <c r="E699" s="1" t="n">
        <v>1.28</v>
      </c>
      <c r="F699" s="1" t="n">
        <v>1.65</v>
      </c>
      <c r="G699" s="1" t="n">
        <v>1.4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1" t="n">
        <v>1.3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1.3</v>
      </c>
      <c r="E700" s="1" t="n">
        <v>1.4</v>
      </c>
      <c r="F700" s="1" t="n">
        <v>1.28</v>
      </c>
      <c r="G700" s="1" t="n">
        <v>1.25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1" t="n">
        <v>1.46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1.46</v>
      </c>
      <c r="E701" s="1" t="n">
        <v>1.3</v>
      </c>
      <c r="F701" s="1" t="n">
        <v>1.4</v>
      </c>
      <c r="G701" s="1" t="n">
        <v>1.76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1" t="n">
        <v>1.76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1.76</v>
      </c>
      <c r="E702" s="1" t="n">
        <v>1.46</v>
      </c>
      <c r="F702" s="1" t="n">
        <v>1.3</v>
      </c>
      <c r="G702" s="1" t="n">
        <v>1.51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1" t="n">
        <v>1.59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1.59</v>
      </c>
      <c r="E703" s="1" t="n">
        <v>1.76</v>
      </c>
      <c r="F703" s="1" t="n">
        <v>1.46</v>
      </c>
      <c r="G703" s="1" t="n">
        <v>1.59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1" t="n">
        <v>1.79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1.79</v>
      </c>
      <c r="E704" s="1" t="n">
        <v>1.59</v>
      </c>
      <c r="F704" s="1" t="n">
        <v>1.76</v>
      </c>
      <c r="G704" s="1" t="n">
        <v>1.79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1" t="n">
        <v>1.32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1.32</v>
      </c>
      <c r="E705" s="1" t="n">
        <v>1.79</v>
      </c>
      <c r="F705" s="1" t="n">
        <v>1.59</v>
      </c>
      <c r="G705" s="1" t="n">
        <v>0.99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1" t="n">
        <v>1.22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1.22</v>
      </c>
      <c r="E706" s="1" t="n">
        <v>1.32</v>
      </c>
      <c r="F706" s="1" t="n">
        <v>1.79</v>
      </c>
      <c r="G706" s="1" t="n">
        <v>1.22</v>
      </c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1" t="n">
        <v>1.2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1.2</v>
      </c>
      <c r="E707" s="1" t="n">
        <v>1.22</v>
      </c>
      <c r="F707" s="1" t="n">
        <v>1.32</v>
      </c>
      <c r="G707" s="1" t="n">
        <v>1.19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1" t="n">
        <v>1.22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1.22</v>
      </c>
      <c r="E708" s="1" t="n">
        <v>1.2</v>
      </c>
      <c r="F708" s="1" t="n">
        <v>1.22</v>
      </c>
      <c r="G708" s="1" t="n">
        <v>1.19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1" t="n">
        <v>1.52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1.52</v>
      </c>
      <c r="E709" s="1" t="n">
        <v>1.22</v>
      </c>
      <c r="F709" s="1" t="n">
        <v>1.2</v>
      </c>
      <c r="G709" s="1" t="n">
        <v>1.55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1" t="n">
        <v>1.42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1.42</v>
      </c>
      <c r="E710" s="1" t="n">
        <v>1.52</v>
      </c>
      <c r="F710" s="1" t="n">
        <v>1.22</v>
      </c>
      <c r="G710" s="1" t="n">
        <v>1.02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1" t="n">
        <v>1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1</v>
      </c>
      <c r="E711" s="1" t="n">
        <v>1.42</v>
      </c>
      <c r="F711" s="1" t="n">
        <v>1.52</v>
      </c>
      <c r="G711" s="1" t="n">
        <v>1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1" t="n">
        <v>0.93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0.93</v>
      </c>
      <c r="E712" s="1" t="n">
        <v>1</v>
      </c>
      <c r="F712" s="1" t="n">
        <v>1.42</v>
      </c>
      <c r="G712" s="1" t="n">
        <v>0.92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1" t="n">
        <v>0.72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0.72</v>
      </c>
      <c r="E713" s="1" t="n">
        <v>0.93</v>
      </c>
      <c r="F713" s="1" t="n">
        <v>1</v>
      </c>
      <c r="G713" s="1" t="n">
        <v>0.63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1" t="n">
        <v>0.76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0.76</v>
      </c>
      <c r="E714" s="1" t="n">
        <v>0.72</v>
      </c>
      <c r="F714" s="1" t="n">
        <v>0.93</v>
      </c>
      <c r="G714" s="1" t="n">
        <v>0.85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1" t="n">
        <v>0.87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0.87</v>
      </c>
      <c r="E715" s="1" t="n">
        <v>0.76</v>
      </c>
      <c r="F715" s="1" t="n">
        <v>0.72</v>
      </c>
      <c r="G715" s="1" t="n">
        <v>0.93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1" t="n">
        <v>1.08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1.08</v>
      </c>
      <c r="E716" s="1" t="n">
        <v>0.87</v>
      </c>
      <c r="F716" s="1" t="n">
        <v>0.76</v>
      </c>
      <c r="G716" s="1" t="n">
        <v>1.08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1" t="n">
        <v>0.78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0.78</v>
      </c>
      <c r="E717" s="1" t="n">
        <v>1.08</v>
      </c>
      <c r="F717" s="1" t="n">
        <v>0.87</v>
      </c>
      <c r="G717" s="1" t="n">
        <v>0.54</v>
      </c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1" t="n">
        <v>0.48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0.48</v>
      </c>
      <c r="E718" s="1" t="n">
        <v>0.78</v>
      </c>
      <c r="F718" s="1" t="n">
        <v>1.08</v>
      </c>
      <c r="G718" s="1" t="n">
        <v>0.41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1" t="n">
        <v>0.55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0.55</v>
      </c>
      <c r="E719" s="1" t="n">
        <v>0.48</v>
      </c>
      <c r="F719" s="1" t="n">
        <v>0.78</v>
      </c>
      <c r="G719" s="1" t="n">
        <v>0.62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1" t="n">
        <v>0.62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0.62</v>
      </c>
      <c r="E720" s="1" t="n">
        <v>0.55</v>
      </c>
      <c r="F720" s="1" t="n">
        <v>0.48</v>
      </c>
      <c r="G720" s="1" t="n">
        <v>0.63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1" t="n">
        <v>0.94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0.94</v>
      </c>
      <c r="E721" s="1" t="n">
        <v>0.62</v>
      </c>
      <c r="F721" s="1" t="n">
        <v>0.55</v>
      </c>
      <c r="G721" s="1" t="n">
        <v>1.04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1" t="n">
        <v>0.72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0.72</v>
      </c>
      <c r="E722" s="1" t="n">
        <v>0.94</v>
      </c>
      <c r="F722" s="1" t="n">
        <v>0.62</v>
      </c>
      <c r="G722" s="1" t="n">
        <v>0.65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1" t="n">
        <v>0.81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0.81</v>
      </c>
      <c r="E723" s="1" t="n">
        <v>0.72</v>
      </c>
      <c r="F723" s="1" t="n">
        <v>0.94</v>
      </c>
      <c r="G723" s="1" t="n">
        <v>0.83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1" t="n">
        <v>0.91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0.91</v>
      </c>
      <c r="E724" s="1" t="n">
        <v>0.81</v>
      </c>
      <c r="F724" s="1" t="n">
        <v>0.72</v>
      </c>
      <c r="G724" s="1" t="n">
        <v>1.02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1" t="n">
        <v>1.8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1.8</v>
      </c>
      <c r="E725" s="1" t="n">
        <v>0.91</v>
      </c>
      <c r="F725" s="1" t="n">
        <v>0.81</v>
      </c>
      <c r="G725" s="1" t="n">
        <v>2.06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1" t="n">
        <v>2.06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2.06</v>
      </c>
      <c r="E726" s="1" t="n">
        <v>1.8</v>
      </c>
      <c r="F726" s="1" t="n">
        <v>0.91</v>
      </c>
      <c r="G726" s="1" t="n">
        <v>1.05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1" t="n">
        <v>1.05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1.05</v>
      </c>
      <c r="E727" s="1" t="n">
        <v>2.06</v>
      </c>
      <c r="F727" s="1" t="n">
        <v>1.8</v>
      </c>
      <c r="G727" s="1" t="n">
        <v>1.1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1" t="n">
        <v>1.22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1.22</v>
      </c>
      <c r="E728" s="1" t="n">
        <v>1.05</v>
      </c>
      <c r="F728" s="1" t="n">
        <v>2.06</v>
      </c>
      <c r="G728" s="1" t="n">
        <v>1.34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1" t="n">
        <v>1.35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1.35</v>
      </c>
      <c r="E729" s="1" t="n">
        <v>1.22</v>
      </c>
      <c r="F729" s="1" t="n">
        <v>1.05</v>
      </c>
      <c r="G729" s="1" t="n">
        <v>1.2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1" t="n">
        <v>1.03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1.03</v>
      </c>
      <c r="E730" s="1" t="n">
        <v>1.35</v>
      </c>
      <c r="F730" s="1" t="n">
        <v>1.22</v>
      </c>
      <c r="G730" s="1" t="n">
        <v>1.51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1" t="n">
        <v>1.51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1.51</v>
      </c>
      <c r="E731" s="1" t="n">
        <v>1.03</v>
      </c>
      <c r="F731" s="1" t="n">
        <v>1.35</v>
      </c>
      <c r="G731" s="1" t="n">
        <v>1.44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1" t="n">
        <v>1.46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1.46</v>
      </c>
      <c r="E732" s="1" t="n">
        <v>1.51</v>
      </c>
      <c r="F732" s="1" t="n">
        <v>1.03</v>
      </c>
      <c r="G732" s="1" t="n">
        <v>1.58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1" t="n">
        <v>1.14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1.14</v>
      </c>
      <c r="E733" s="1" t="n">
        <v>1.46</v>
      </c>
      <c r="F733" s="1" t="n">
        <v>1.51</v>
      </c>
      <c r="G733" s="1" t="n">
        <v>1.2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1" t="n">
        <v>1.36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1.36</v>
      </c>
      <c r="E734" s="1" t="n">
        <v>1.14</v>
      </c>
      <c r="F734" s="1" t="n">
        <v>1.46</v>
      </c>
      <c r="G734" s="1" t="n">
        <v>1.33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1" t="n">
        <v>1.16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1.16</v>
      </c>
      <c r="E735" s="1" t="n">
        <v>1.36</v>
      </c>
      <c r="F735" s="1" t="n">
        <v>1.14</v>
      </c>
      <c r="G735" s="1" t="n">
        <v>1.16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1" t="n">
        <v>1.25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1.25</v>
      </c>
      <c r="E736" s="1" t="n">
        <v>1.16</v>
      </c>
      <c r="F736" s="1" t="n">
        <v>1.36</v>
      </c>
      <c r="G736" s="1" t="n">
        <v>1.49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1" t="n">
        <v>1.52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1.52</v>
      </c>
      <c r="E737" s="1" t="n">
        <v>1.25</v>
      </c>
      <c r="F737" s="1" t="n">
        <v>1.16</v>
      </c>
      <c r="G737" s="1" t="n">
        <v>0.94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1" t="n">
        <v>1.16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1.16</v>
      </c>
      <c r="E738" s="1" t="n">
        <v>1.52</v>
      </c>
      <c r="F738" s="1" t="n">
        <v>1.25</v>
      </c>
      <c r="G738" s="1" t="n">
        <v>1.24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1" t="n">
        <v>1.44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1.44</v>
      </c>
      <c r="E739" s="1" t="n">
        <v>1.16</v>
      </c>
      <c r="F739" s="1" t="n">
        <v>1.52</v>
      </c>
      <c r="G739" s="1" t="n">
        <v>1.44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1" t="n">
        <v>1.16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1.16</v>
      </c>
      <c r="E740" s="1" t="n">
        <v>1.44</v>
      </c>
      <c r="F740" s="1" t="n">
        <v>1.16</v>
      </c>
      <c r="G740" s="1" t="n">
        <v>1.02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1" t="n">
        <v>1.13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1.13</v>
      </c>
      <c r="E741" s="1" t="n">
        <v>1.16</v>
      </c>
      <c r="F741" s="1" t="n">
        <v>1.44</v>
      </c>
      <c r="G741" s="1" t="n">
        <v>1.15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1" t="n">
        <v>1.12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1.12</v>
      </c>
      <c r="E742" s="1" t="n">
        <v>1.13</v>
      </c>
      <c r="F742" s="1" t="n">
        <v>1.16</v>
      </c>
      <c r="G742" s="1" t="n">
        <v>1.12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1" t="n">
        <v>0.92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0.92</v>
      </c>
      <c r="E743" s="1" t="n">
        <v>1.12</v>
      </c>
      <c r="F743" s="1" t="n">
        <v>1.13</v>
      </c>
      <c r="G743" s="1" t="n">
        <v>0.89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1" t="n">
        <v>0.82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0.82</v>
      </c>
      <c r="E744" s="1" t="n">
        <v>0.92</v>
      </c>
      <c r="F744" s="1" t="n">
        <v>1.12</v>
      </c>
      <c r="G744" s="1" t="n">
        <v>0.76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1" t="n">
        <v>0.76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0.76</v>
      </c>
      <c r="E745" s="1" t="n">
        <v>0.82</v>
      </c>
      <c r="F745" s="1" t="n">
        <v>0.92</v>
      </c>
      <c r="G745" s="1" t="n">
        <v>0.65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1" t="n">
        <v>0.7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0.7</v>
      </c>
      <c r="E746" s="1" t="n">
        <v>0.76</v>
      </c>
      <c r="F746" s="1" t="n">
        <v>0.82</v>
      </c>
      <c r="G746" s="1" t="n">
        <v>0.7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1" t="n">
        <v>0.87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0.87</v>
      </c>
      <c r="E747" s="1" t="n">
        <v>0.7</v>
      </c>
      <c r="F747" s="1" t="n">
        <v>0.76</v>
      </c>
      <c r="G747" s="1" t="n">
        <v>1.07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1" t="n">
        <v>1.13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1.13</v>
      </c>
      <c r="E748" s="1" t="n">
        <v>0.87</v>
      </c>
      <c r="F748" s="1" t="n">
        <v>0.7</v>
      </c>
      <c r="G748" s="1" t="n">
        <v>1.13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1" t="n">
        <v>1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1</v>
      </c>
      <c r="E749" s="1" t="n">
        <v>1.13</v>
      </c>
      <c r="F749" s="1" t="n">
        <v>0.87</v>
      </c>
      <c r="G749" s="1" t="n">
        <v>1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1" t="n">
        <v>0.92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0.92</v>
      </c>
      <c r="E750" s="1" t="n">
        <v>1</v>
      </c>
      <c r="F750" s="1" t="n">
        <v>1.13</v>
      </c>
      <c r="G750" s="1" t="n">
        <v>0.94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1" t="n">
        <v>1.04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1.04</v>
      </c>
      <c r="E751" s="1" t="n">
        <v>0.92</v>
      </c>
      <c r="F751" s="1" t="n">
        <v>1</v>
      </c>
      <c r="G751" s="1" t="n">
        <v>1.04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1" t="n">
        <v>1.09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1.09</v>
      </c>
      <c r="E752" s="1" t="n">
        <v>1.04</v>
      </c>
      <c r="F752" s="1" t="n">
        <v>0.92</v>
      </c>
      <c r="G752" s="1" t="n">
        <v>1.62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1" t="n">
        <v>2.22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2.22</v>
      </c>
      <c r="E753" s="1" t="n">
        <v>1.09</v>
      </c>
      <c r="F753" s="1" t="n">
        <v>1.04</v>
      </c>
      <c r="G753" s="1" t="n">
        <v>2.32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1" t="n">
        <v>1.65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1.65</v>
      </c>
      <c r="E754" s="1" t="n">
        <v>2.22</v>
      </c>
      <c r="F754" s="1" t="n">
        <v>1.09</v>
      </c>
      <c r="G754" s="1" t="n">
        <v>1.03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1" t="n">
        <v>1.07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1.07</v>
      </c>
      <c r="E755" s="1" t="n">
        <v>1.65</v>
      </c>
      <c r="F755" s="1" t="n">
        <v>2.22</v>
      </c>
      <c r="G755" s="1" t="n">
        <v>1.12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1" t="n">
        <v>1.2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1.2</v>
      </c>
      <c r="E756" s="1" t="n">
        <v>1.07</v>
      </c>
      <c r="F756" s="1" t="n">
        <v>1.65</v>
      </c>
      <c r="G756" s="1" t="n">
        <v>1.2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1" t="n">
        <v>1.16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1.16</v>
      </c>
      <c r="E757" s="1" t="n">
        <v>1.2</v>
      </c>
      <c r="F757" s="1" t="n">
        <v>1.07</v>
      </c>
      <c r="G757" s="1" t="n">
        <v>1.16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1" t="n">
        <v>1.17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1.17</v>
      </c>
      <c r="E758" s="1" t="n">
        <v>1.16</v>
      </c>
      <c r="F758" s="1" t="n">
        <v>1.2</v>
      </c>
      <c r="G758" s="1" t="n">
        <v>1.17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1" t="n">
        <v>1.18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1.18</v>
      </c>
      <c r="E759" s="1" t="n">
        <v>1.17</v>
      </c>
      <c r="F759" s="1" t="n">
        <v>1.16</v>
      </c>
      <c r="G759" s="1" t="n">
        <v>1.18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1" t="n">
        <v>1.16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1.16</v>
      </c>
      <c r="E760" s="1" t="n">
        <v>1.18</v>
      </c>
      <c r="F760" s="1" t="n">
        <v>1.17</v>
      </c>
      <c r="G760" s="1" t="n">
        <v>1.09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1" t="n">
        <v>1.17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1.17</v>
      </c>
      <c r="E761" s="1" t="n">
        <v>1.16</v>
      </c>
      <c r="F761" s="1" t="n">
        <v>1.18</v>
      </c>
      <c r="G761" s="1" t="n">
        <v>1.41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1" t="n">
        <v>1.45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1.45</v>
      </c>
      <c r="E762" s="1" t="n">
        <v>1.17</v>
      </c>
      <c r="F762" s="1" t="n">
        <v>1.16</v>
      </c>
      <c r="G762" s="1" t="n">
        <v>1.45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1" t="n">
        <v>1.26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1.26</v>
      </c>
      <c r="E763" s="1" t="n">
        <v>1.45</v>
      </c>
      <c r="F763" s="1" t="n">
        <v>1.17</v>
      </c>
      <c r="G763" s="1" t="n">
        <v>1.25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1" t="n">
        <v>1.31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1.31</v>
      </c>
      <c r="E764" s="1" t="n">
        <v>1.26</v>
      </c>
      <c r="F764" s="1" t="n">
        <v>1.45</v>
      </c>
      <c r="G764" s="1" t="n">
        <v>1.36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1" t="n">
        <v>1.32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1.32</v>
      </c>
      <c r="E765" s="1" t="n">
        <v>1.31</v>
      </c>
      <c r="F765" s="1" t="n">
        <v>1.26</v>
      </c>
      <c r="G765" s="1" t="n">
        <v>1.21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1" t="n">
        <v>1.27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1.27</v>
      </c>
      <c r="E766" s="1" t="n">
        <v>1.32</v>
      </c>
      <c r="F766" s="1" t="n">
        <v>1.31</v>
      </c>
      <c r="G766" s="1" t="n">
        <v>1.56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1" t="n">
        <v>1.56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1.56</v>
      </c>
      <c r="E767" s="1" t="n">
        <v>1.27</v>
      </c>
      <c r="F767" s="1" t="n">
        <v>1.32</v>
      </c>
      <c r="G767" s="1" t="n">
        <v>1.47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1" t="n">
        <v>1.25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1.25</v>
      </c>
      <c r="E768" s="1" t="n">
        <v>1.56</v>
      </c>
      <c r="F768" s="1" t="n">
        <v>1.27</v>
      </c>
      <c r="G768" s="1" t="n">
        <v>1.18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1" t="n">
        <v>1.44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1.44</v>
      </c>
      <c r="E769" s="1" t="n">
        <v>1.25</v>
      </c>
      <c r="F769" s="1" t="n">
        <v>1.56</v>
      </c>
      <c r="G769" s="1" t="n">
        <v>1.53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1" t="n">
        <v>1.54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1.54</v>
      </c>
      <c r="E770" s="1" t="n">
        <v>1.44</v>
      </c>
      <c r="F770" s="1" t="n">
        <v>1.25</v>
      </c>
      <c r="G770" s="1" t="n">
        <v>1.48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1" t="n">
        <v>1.24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1.24</v>
      </c>
      <c r="E771" s="1" t="n">
        <v>1.54</v>
      </c>
      <c r="F771" s="1" t="n">
        <v>1.44</v>
      </c>
      <c r="G771" s="1" t="n">
        <v>1.22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1" t="n">
        <v>1.4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1.4</v>
      </c>
      <c r="E772" s="1" t="n">
        <v>1.24</v>
      </c>
      <c r="F772" s="1" t="n">
        <v>1.54</v>
      </c>
      <c r="G772" s="1" t="n">
        <v>1.4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1" t="n">
        <v>1.29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1.29</v>
      </c>
      <c r="E773" s="1" t="n">
        <v>1.4</v>
      </c>
      <c r="F773" s="1" t="n">
        <v>1.24</v>
      </c>
      <c r="G773" s="1" t="n">
        <v>1.29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1" t="n">
        <v>1.6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1.6</v>
      </c>
      <c r="E774" s="1" t="n">
        <v>1.29</v>
      </c>
      <c r="F774" s="1" t="n">
        <v>1.4</v>
      </c>
      <c r="G774" s="1" t="n">
        <v>1.64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1" t="n">
        <v>1.64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1.64</v>
      </c>
      <c r="E775" s="1" t="n">
        <v>1.6</v>
      </c>
      <c r="F775" s="1" t="n">
        <v>1.29</v>
      </c>
      <c r="G775" s="1" t="n">
        <v>1.51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1" t="n">
        <v>1.37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1.37</v>
      </c>
      <c r="E776" s="1" t="n">
        <v>1.64</v>
      </c>
      <c r="F776" s="1" t="n">
        <v>1.6</v>
      </c>
      <c r="G776" s="1" t="n">
        <v>1.35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1" t="n">
        <v>1.38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1.38</v>
      </c>
      <c r="E777" s="1" t="n">
        <v>1.37</v>
      </c>
      <c r="F777" s="1" t="n">
        <v>1.64</v>
      </c>
      <c r="G777" s="1" t="n">
        <v>1.65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1" t="n">
        <v>1.78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1.78</v>
      </c>
      <c r="E778" s="1" t="n">
        <v>1.38</v>
      </c>
      <c r="F778" s="1" t="n">
        <v>1.37</v>
      </c>
      <c r="G778" s="1" t="n">
        <v>2.1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1" t="n">
        <v>2.06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2.06</v>
      </c>
      <c r="E779" s="1" t="n">
        <v>1.78</v>
      </c>
      <c r="F779" s="1" t="n">
        <v>1.38</v>
      </c>
      <c r="G779" s="1" t="n">
        <v>1.54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1" t="n">
        <v>1.58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1.58</v>
      </c>
      <c r="E780" s="1" t="n">
        <v>2.06</v>
      </c>
      <c r="F780" s="1" t="n">
        <v>1.78</v>
      </c>
      <c r="G780" s="1" t="n">
        <v>1.62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1" t="n">
        <v>1.69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1.69</v>
      </c>
      <c r="E781" s="1" t="n">
        <v>1.58</v>
      </c>
      <c r="F781" s="1" t="n">
        <v>2.06</v>
      </c>
      <c r="G781" s="1" t="n">
        <v>1.68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1" t="n">
        <v>1.51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1.51</v>
      </c>
      <c r="E782" s="1" t="n">
        <v>1.69</v>
      </c>
      <c r="F782" s="1" t="n">
        <v>1.58</v>
      </c>
      <c r="G782" s="1" t="n">
        <v>1.51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1" t="n">
        <v>1.43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1.43</v>
      </c>
      <c r="E783" s="1" t="n">
        <v>1.51</v>
      </c>
      <c r="F783" s="1" t="n">
        <v>1.69</v>
      </c>
      <c r="G783" s="1" t="n">
        <v>1.68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1" t="n">
        <v>1.79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1.79</v>
      </c>
      <c r="E784" s="1" t="n">
        <v>1.43</v>
      </c>
      <c r="F784" s="1" t="n">
        <v>1.51</v>
      </c>
      <c r="G784" s="1" t="n">
        <v>1.81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1" t="n">
        <v>1.79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1.79</v>
      </c>
      <c r="E785" s="1" t="n">
        <v>1.79</v>
      </c>
      <c r="F785" s="1" t="n">
        <v>1.43</v>
      </c>
      <c r="G785" s="1" t="n">
        <v>1.88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1" t="n">
        <v>1.97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1.97</v>
      </c>
      <c r="E786" s="1" t="n">
        <v>1.79</v>
      </c>
      <c r="F786" s="1" t="n">
        <v>1.79</v>
      </c>
      <c r="G786" s="1" t="n">
        <v>1.97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1" t="n">
        <v>1.97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1.97</v>
      </c>
      <c r="E787" s="1" t="n">
        <v>1.97</v>
      </c>
      <c r="F787" s="1" t="n">
        <v>1.79</v>
      </c>
      <c r="G787" s="1" t="n">
        <v>0.97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1" t="n">
        <v>0.86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0.86</v>
      </c>
      <c r="E788" s="1" t="n">
        <v>1.97</v>
      </c>
      <c r="F788" s="1" t="n">
        <v>1.97</v>
      </c>
      <c r="G788" s="1" t="n">
        <v>0.8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1" t="n">
        <v>0.82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0.82</v>
      </c>
      <c r="E789" s="1" t="n">
        <v>0.86</v>
      </c>
      <c r="F789" s="1" t="n">
        <v>1.97</v>
      </c>
      <c r="G789" s="1" t="n">
        <v>0.82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1" t="n">
        <v>0.71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0.71</v>
      </c>
      <c r="E790" s="1" t="n">
        <v>0.82</v>
      </c>
      <c r="F790" s="1" t="n">
        <v>0.86</v>
      </c>
      <c r="G790" s="1" t="n">
        <v>0.67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1" t="n">
        <v>0.87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0.87</v>
      </c>
      <c r="E791" s="1" t="n">
        <v>0.71</v>
      </c>
      <c r="F791" s="1" t="n">
        <v>0.82</v>
      </c>
      <c r="G791" s="1" t="n">
        <v>0.87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1" t="n">
        <v>0.79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0.79</v>
      </c>
      <c r="E792" s="1" t="n">
        <v>0.87</v>
      </c>
      <c r="F792" s="1" t="n">
        <v>0.71</v>
      </c>
      <c r="G792" s="1" t="n">
        <v>0.93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1" t="n">
        <v>0.93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0.93</v>
      </c>
      <c r="E793" s="1" t="n">
        <v>0.79</v>
      </c>
      <c r="F793" s="1" t="n">
        <v>0.87</v>
      </c>
      <c r="G793" s="1" t="n">
        <v>1.07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1" t="n">
        <v>1.23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1.23</v>
      </c>
      <c r="E794" s="1" t="n">
        <v>0.93</v>
      </c>
      <c r="F794" s="1" t="n">
        <v>0.79</v>
      </c>
      <c r="G794" s="1" t="n">
        <v>1.2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1" t="n">
        <v>0.99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0.99</v>
      </c>
      <c r="E795" s="1" t="n">
        <v>1.23</v>
      </c>
      <c r="F795" s="1" t="n">
        <v>0.93</v>
      </c>
      <c r="G795" s="1" t="n">
        <v>0.95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1" t="n">
        <v>0.88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0.88</v>
      </c>
      <c r="E796" s="1" t="n">
        <v>0.99</v>
      </c>
      <c r="F796" s="1" t="n">
        <v>1.23</v>
      </c>
      <c r="G796" s="1" t="n">
        <v>1.07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1" t="n">
        <v>1.21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1.21</v>
      </c>
      <c r="E797" s="1" t="n">
        <v>0.88</v>
      </c>
      <c r="F797" s="1" t="n">
        <v>0.99</v>
      </c>
      <c r="G797" s="1" t="n">
        <v>1.14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1" t="n">
        <v>0.98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0.98</v>
      </c>
      <c r="E798" s="1" t="n">
        <v>1.21</v>
      </c>
      <c r="F798" s="1" t="n">
        <v>0.88</v>
      </c>
      <c r="G798" s="1" t="n">
        <v>0.98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1" t="n">
        <v>0.93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0.93</v>
      </c>
      <c r="E799" s="1" t="n">
        <v>0.98</v>
      </c>
      <c r="F799" s="1" t="n">
        <v>1.21</v>
      </c>
      <c r="G799" s="1" t="n">
        <v>1.18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1" t="n">
        <v>1.18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1.18</v>
      </c>
      <c r="E800" s="1" t="n">
        <v>0.93</v>
      </c>
      <c r="F800" s="1" t="n">
        <v>0.98</v>
      </c>
      <c r="G800" s="1" t="n">
        <v>1.17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1" t="n">
        <v>0.81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0.81</v>
      </c>
      <c r="E801" s="1" t="n">
        <v>1.18</v>
      </c>
      <c r="F801" s="1" t="n">
        <v>0.93</v>
      </c>
      <c r="G801" s="1" t="n">
        <v>0.84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1" t="n">
        <v>0.98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0.98</v>
      </c>
      <c r="E802" s="1" t="n">
        <v>0.81</v>
      </c>
      <c r="F802" s="1" t="n">
        <v>1.18</v>
      </c>
      <c r="G802" s="1" t="n">
        <v>0.98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1" t="n">
        <v>1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1</v>
      </c>
      <c r="E803" s="1" t="n">
        <v>0.98</v>
      </c>
      <c r="F803" s="1" t="n">
        <v>0.81</v>
      </c>
      <c r="G803" s="1" t="n">
        <v>0.99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1" t="n">
        <v>1.11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1.11</v>
      </c>
      <c r="E804" s="1" t="n">
        <v>1</v>
      </c>
      <c r="F804" s="1" t="n">
        <v>0.98</v>
      </c>
      <c r="G804" s="1" t="n">
        <v>1.11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1" t="n">
        <v>1.11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1.11</v>
      </c>
      <c r="E805" s="1" t="n">
        <v>1.11</v>
      </c>
      <c r="F805" s="1" t="n">
        <v>1</v>
      </c>
      <c r="G805" s="1" t="n">
        <v>1.06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1" t="n">
        <v>1.03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1.03</v>
      </c>
      <c r="E806" s="1" t="n">
        <v>1.11</v>
      </c>
      <c r="F806" s="1" t="n">
        <v>1.11</v>
      </c>
      <c r="G806" s="1" t="n">
        <v>1.19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1" t="n">
        <v>1.19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1.19</v>
      </c>
      <c r="E807" s="1" t="n">
        <v>1.03</v>
      </c>
      <c r="F807" s="1" t="n">
        <v>1.11</v>
      </c>
      <c r="G807" s="1" t="n">
        <v>1.07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1" t="n">
        <v>1.09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1.09</v>
      </c>
      <c r="E808" s="1" t="n">
        <v>1.19</v>
      </c>
      <c r="F808" s="1" t="n">
        <v>1.03</v>
      </c>
      <c r="G808" s="1" t="n">
        <v>1.09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1" t="n">
        <v>1.31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1.31</v>
      </c>
      <c r="E809" s="1" t="n">
        <v>1.09</v>
      </c>
      <c r="F809" s="1" t="n">
        <v>1.19</v>
      </c>
      <c r="G809" s="1" t="n">
        <v>1.31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1" t="n">
        <v>1.12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1.12</v>
      </c>
      <c r="E810" s="1" t="n">
        <v>1.31</v>
      </c>
      <c r="F810" s="1" t="n">
        <v>1.09</v>
      </c>
      <c r="G810" s="1" t="n">
        <v>1.12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1" t="n">
        <v>1.04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1.04</v>
      </c>
      <c r="E811" s="1" t="n">
        <v>1.12</v>
      </c>
      <c r="F811" s="1" t="n">
        <v>1.31</v>
      </c>
      <c r="G811" s="1" t="n">
        <v>1.09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1" t="n">
        <v>1.2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1.2</v>
      </c>
      <c r="E812" s="1" t="n">
        <v>1.04</v>
      </c>
      <c r="F812" s="1" t="n">
        <v>1.12</v>
      </c>
      <c r="G812" s="1" t="n">
        <v>1.2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1" t="n">
        <v>1.16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1.16</v>
      </c>
      <c r="E813" s="1" t="n">
        <v>1.2</v>
      </c>
      <c r="F813" s="1" t="n">
        <v>1.04</v>
      </c>
      <c r="G813" s="1" t="n">
        <v>1.11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1" t="n">
        <v>1.22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1.22</v>
      </c>
      <c r="E814" s="1" t="n">
        <v>1.16</v>
      </c>
      <c r="F814" s="1" t="n">
        <v>1.2</v>
      </c>
      <c r="G814" s="1" t="n">
        <v>1.22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1" t="n">
        <v>1.13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1.13</v>
      </c>
      <c r="E815" s="1" t="n">
        <v>1.22</v>
      </c>
      <c r="F815" s="1" t="n">
        <v>1.16</v>
      </c>
      <c r="G815" s="1" t="n">
        <v>1.02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1" t="n">
        <v>1.03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1.03</v>
      </c>
      <c r="E816" s="1" t="n">
        <v>1.13</v>
      </c>
      <c r="F816" s="1" t="n">
        <v>1.22</v>
      </c>
      <c r="G816" s="1" t="n">
        <v>1.01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1" t="n">
        <v>1.06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1.06</v>
      </c>
      <c r="E817" s="1" t="n">
        <v>1.03</v>
      </c>
      <c r="F817" s="1" t="n">
        <v>1.13</v>
      </c>
      <c r="G817" s="1" t="n">
        <v>1.07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1" t="n">
        <v>1.11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1.11</v>
      </c>
      <c r="E818" s="1" t="n">
        <v>1.06</v>
      </c>
      <c r="F818" s="1" t="n">
        <v>1.03</v>
      </c>
      <c r="G818" s="1" t="n">
        <v>1.27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1" t="n">
        <v>1.15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1.15</v>
      </c>
      <c r="E819" s="1" t="n">
        <v>1.11</v>
      </c>
      <c r="F819" s="1" t="n">
        <v>1.06</v>
      </c>
      <c r="G819" s="1" t="n">
        <v>1.02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1" t="n">
        <v>1.05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1.05</v>
      </c>
      <c r="E820" s="1" t="n">
        <v>1.15</v>
      </c>
      <c r="F820" s="1" t="n">
        <v>1.11</v>
      </c>
      <c r="G820" s="1" t="n">
        <v>1.16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1" t="n">
        <v>1.16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1.16</v>
      </c>
      <c r="E821" s="1" t="n">
        <v>1.05</v>
      </c>
      <c r="F821" s="1" t="n">
        <v>1.15</v>
      </c>
      <c r="G821" s="1" t="n">
        <v>1.27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1" t="n">
        <v>1.27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1.27</v>
      </c>
      <c r="E822" s="1" t="n">
        <v>1.16</v>
      </c>
      <c r="F822" s="1" t="n">
        <v>1.05</v>
      </c>
      <c r="G822" s="1" t="n">
        <v>1.28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1" t="n">
        <v>1.28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1.28</v>
      </c>
      <c r="E823" s="1" t="n">
        <v>1.27</v>
      </c>
      <c r="F823" s="1" t="n">
        <v>1.16</v>
      </c>
      <c r="G823" s="1" t="n">
        <v>1.24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1" t="n">
        <v>1.18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1.18</v>
      </c>
      <c r="E824" s="1" t="n">
        <v>1.28</v>
      </c>
      <c r="F824" s="1" t="n">
        <v>1.27</v>
      </c>
      <c r="G824" s="1" t="n">
        <v>1.18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1" t="n">
        <v>1.14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1.14</v>
      </c>
      <c r="E825" s="1" t="n">
        <v>1.18</v>
      </c>
      <c r="F825" s="1" t="n">
        <v>1.28</v>
      </c>
      <c r="G825" s="1" t="n">
        <v>1.14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1" t="n">
        <v>1.09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1.09</v>
      </c>
      <c r="E826" s="1" t="n">
        <v>1.14</v>
      </c>
      <c r="F826" s="1" t="n">
        <v>1.18</v>
      </c>
      <c r="G826" s="1" t="n">
        <v>1.09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1" t="n">
        <v>1.04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1.04</v>
      </c>
      <c r="E827" s="1" t="n">
        <v>1.09</v>
      </c>
      <c r="F827" s="1" t="n">
        <v>1.14</v>
      </c>
      <c r="G827" s="1" t="n">
        <v>1.04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1" t="n">
        <v>1.12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1.12</v>
      </c>
      <c r="E828" s="1" t="n">
        <v>1.04</v>
      </c>
      <c r="F828" s="1" t="n">
        <v>1.09</v>
      </c>
      <c r="G828" s="1" t="n">
        <v>1.12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1" t="n">
        <v>1.3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1.3</v>
      </c>
      <c r="E829" s="1" t="n">
        <v>1.12</v>
      </c>
      <c r="F829" s="1" t="n">
        <v>1.04</v>
      </c>
      <c r="G829" s="1" t="n">
        <v>1.36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1" t="n">
        <v>1.24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1.24</v>
      </c>
      <c r="E830" s="1" t="n">
        <v>1.3</v>
      </c>
      <c r="F830" s="1" t="n">
        <v>1.12</v>
      </c>
      <c r="G830" s="1" t="n">
        <v>1.2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1" t="n">
        <v>1.28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1.28</v>
      </c>
      <c r="E831" s="1" t="n">
        <v>1.24</v>
      </c>
      <c r="F831" s="1" t="n">
        <v>1.3</v>
      </c>
      <c r="G831" s="1" t="n">
        <v>1.27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1" t="n">
        <v>1.22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1.22</v>
      </c>
      <c r="E832" s="1" t="n">
        <v>1.28</v>
      </c>
      <c r="F832" s="1" t="n">
        <v>1.24</v>
      </c>
      <c r="G832" s="1" t="n">
        <v>1.21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1" t="n">
        <v>1.26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1.26</v>
      </c>
      <c r="E833" s="1" t="n">
        <v>1.22</v>
      </c>
      <c r="F833" s="1" t="n">
        <v>1.28</v>
      </c>
      <c r="G833" s="1" t="n">
        <v>1.26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1" t="n">
        <v>1.5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1.5</v>
      </c>
      <c r="E834" s="1" t="n">
        <v>1.26</v>
      </c>
      <c r="F834" s="1" t="n">
        <v>1.22</v>
      </c>
      <c r="G834" s="1" t="n">
        <v>1.89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1" t="n">
        <v>1.69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1.69</v>
      </c>
      <c r="E835" s="1" t="n">
        <v>1.5</v>
      </c>
      <c r="F835" s="1" t="n">
        <v>1.26</v>
      </c>
      <c r="G835" s="1" t="n">
        <v>1.32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1" t="n">
        <v>1.18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1.18</v>
      </c>
      <c r="E836" s="1" t="n">
        <v>1.69</v>
      </c>
      <c r="F836" s="1" t="n">
        <v>1.5</v>
      </c>
      <c r="G836" s="1" t="n">
        <v>1.18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1" t="n">
        <v>1.16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1.16</v>
      </c>
      <c r="E837" s="1" t="n">
        <v>1.18</v>
      </c>
      <c r="F837" s="1" t="n">
        <v>1.69</v>
      </c>
      <c r="G837" s="1" t="n">
        <v>1.33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1" t="n">
        <v>1.33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1.33</v>
      </c>
      <c r="E838" s="1" t="n">
        <v>1.16</v>
      </c>
      <c r="F838" s="1" t="n">
        <v>1.18</v>
      </c>
      <c r="G838" s="1" t="n">
        <v>1.18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1" t="n">
        <v>1.23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1.23</v>
      </c>
      <c r="E839" s="1" t="n">
        <v>1.33</v>
      </c>
      <c r="F839" s="1" t="n">
        <v>1.16</v>
      </c>
      <c r="G839" s="1" t="n">
        <v>1.31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1" t="n">
        <v>1.31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1.31</v>
      </c>
      <c r="E840" s="1" t="n">
        <v>1.23</v>
      </c>
      <c r="F840" s="1" t="n">
        <v>1.33</v>
      </c>
      <c r="G840" s="1" t="n">
        <v>1.26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1" t="n">
        <v>1.22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1.22</v>
      </c>
      <c r="E841" s="1" t="n">
        <v>1.31</v>
      </c>
      <c r="F841" s="1" t="n">
        <v>1.23</v>
      </c>
      <c r="G841" s="1" t="n">
        <v>1.69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1" t="n">
        <v>1.69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1.69</v>
      </c>
      <c r="E842" s="1" t="n">
        <v>1.22</v>
      </c>
      <c r="F842" s="1" t="n">
        <v>1.31</v>
      </c>
      <c r="G842" s="1" t="n">
        <v>1.66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1" t="n">
        <v>1.59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1.59</v>
      </c>
      <c r="E843" s="1" t="n">
        <v>1.69</v>
      </c>
      <c r="F843" s="1" t="n">
        <v>1.22</v>
      </c>
      <c r="G843" s="1" t="n">
        <v>1.21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1" t="n">
        <v>0.93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0.93</v>
      </c>
      <c r="E844" s="1" t="n">
        <v>1.59</v>
      </c>
      <c r="F844" s="1" t="n">
        <v>1.69</v>
      </c>
      <c r="G844" s="1" t="n">
        <v>0.79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1" t="n">
        <v>0.78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0.78</v>
      </c>
      <c r="E845" s="1" t="n">
        <v>0.93</v>
      </c>
      <c r="F845" s="1" t="n">
        <v>1.59</v>
      </c>
      <c r="G845" s="1" t="n">
        <v>0.83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1" t="n">
        <v>1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1</v>
      </c>
      <c r="E846" s="1" t="n">
        <v>0.78</v>
      </c>
      <c r="F846" s="1" t="n">
        <v>0.93</v>
      </c>
      <c r="G846" s="1" t="n">
        <v>1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1" t="n">
        <v>0.76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0.76</v>
      </c>
      <c r="E847" s="1" t="n">
        <v>1</v>
      </c>
      <c r="F847" s="1" t="n">
        <v>0.78</v>
      </c>
      <c r="G847" s="1" t="n">
        <v>0.68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1" t="n">
        <v>0.68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0.68</v>
      </c>
      <c r="E848" s="1" t="n">
        <v>0.76</v>
      </c>
      <c r="F848" s="1" t="n">
        <v>1</v>
      </c>
      <c r="G848" s="1" t="n">
        <v>0.75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1" t="n">
        <v>0.87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0.87</v>
      </c>
      <c r="E849" s="1" t="n">
        <v>0.68</v>
      </c>
      <c r="F849" s="1" t="n">
        <v>0.76</v>
      </c>
      <c r="G849" s="1" t="n">
        <v>0.87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1" t="n">
        <v>0.85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0.85</v>
      </c>
      <c r="E850" s="1" t="n">
        <v>0.87</v>
      </c>
      <c r="F850" s="1" t="n">
        <v>0.68</v>
      </c>
      <c r="G850" s="1" t="n">
        <v>1.04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1" t="n">
        <v>1.04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1.04</v>
      </c>
      <c r="E851" s="1" t="n">
        <v>0.85</v>
      </c>
      <c r="F851" s="1" t="n">
        <v>0.87</v>
      </c>
      <c r="G851" s="1" t="n">
        <v>0.88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1" t="n">
        <v>0.9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0.9</v>
      </c>
      <c r="E852" s="1" t="n">
        <v>1.04</v>
      </c>
      <c r="F852" s="1" t="n">
        <v>0.85</v>
      </c>
      <c r="G852" s="1" t="n">
        <v>0.9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1" t="n">
        <v>0.69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0.69</v>
      </c>
      <c r="E853" s="1" t="n">
        <v>0.9</v>
      </c>
      <c r="F853" s="1" t="n">
        <v>1.04</v>
      </c>
      <c r="G853" s="1" t="n">
        <v>0.72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1" t="n">
        <v>0.78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0.78</v>
      </c>
      <c r="E854" s="1" t="n">
        <v>0.69</v>
      </c>
      <c r="F854" s="1" t="n">
        <v>0.9</v>
      </c>
      <c r="G854" s="1" t="n">
        <v>0.78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1" t="n">
        <v>0.77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0.77</v>
      </c>
      <c r="E855" s="1" t="n">
        <v>0.78</v>
      </c>
      <c r="F855" s="1" t="n">
        <v>0.69</v>
      </c>
      <c r="G855" s="1" t="n">
        <v>0.86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1" t="n">
        <v>0.88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0.88</v>
      </c>
      <c r="E856" s="1" t="n">
        <v>0.77</v>
      </c>
      <c r="F856" s="1" t="n">
        <v>0.78</v>
      </c>
      <c r="G856" s="1" t="n">
        <v>0.94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1" t="n">
        <v>0.96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0.96</v>
      </c>
      <c r="E857" s="1" t="n">
        <v>0.88</v>
      </c>
      <c r="F857" s="1" t="n">
        <v>0.77</v>
      </c>
      <c r="G857" s="1" t="n">
        <v>0.94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1" t="n">
        <v>1.04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1.04</v>
      </c>
      <c r="E858" s="1" t="n">
        <v>0.96</v>
      </c>
      <c r="F858" s="1" t="n">
        <v>0.88</v>
      </c>
      <c r="G858" s="1" t="n">
        <v>1.04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1" t="n">
        <v>1.03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1.03</v>
      </c>
      <c r="E859" s="1" t="n">
        <v>1.04</v>
      </c>
      <c r="F859" s="1" t="n">
        <v>0.96</v>
      </c>
      <c r="G859" s="1" t="n">
        <v>1.03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1" t="n">
        <v>1.02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1.02</v>
      </c>
      <c r="E860" s="1" t="n">
        <v>1.03</v>
      </c>
      <c r="F860" s="1" t="n">
        <v>1.04</v>
      </c>
      <c r="G860" s="1" t="n">
        <v>1.02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1" t="n">
        <v>0.93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0.93</v>
      </c>
      <c r="E861" s="1" t="n">
        <v>1.02</v>
      </c>
      <c r="F861" s="1" t="n">
        <v>1.03</v>
      </c>
      <c r="G861" s="1" t="n">
        <v>0.98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1" t="n">
        <v>0.98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0.98</v>
      </c>
      <c r="E862" s="1" t="n">
        <v>0.93</v>
      </c>
      <c r="F862" s="1" t="n">
        <v>1.02</v>
      </c>
      <c r="G862" s="1" t="n">
        <v>0.98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1" t="n">
        <v>0.99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0.99</v>
      </c>
      <c r="E863" s="1" t="n">
        <v>0.98</v>
      </c>
      <c r="F863" s="1" t="n">
        <v>0.93</v>
      </c>
      <c r="G863" s="1" t="n">
        <v>0.93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1" t="n">
        <v>1.15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1.15</v>
      </c>
      <c r="E864" s="1" t="n">
        <v>0.99</v>
      </c>
      <c r="F864" s="1" t="n">
        <v>0.98</v>
      </c>
      <c r="G864" s="1" t="n">
        <v>1.15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1" t="n">
        <v>1.15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1.15</v>
      </c>
      <c r="E865" s="1" t="n">
        <v>1.15</v>
      </c>
      <c r="F865" s="1" t="n">
        <v>0.99</v>
      </c>
      <c r="G865" s="1" t="n">
        <v>1.15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1" t="n">
        <v>1.06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1.06</v>
      </c>
      <c r="E866" s="1" t="n">
        <v>1.15</v>
      </c>
      <c r="F866" s="1" t="n">
        <v>1.15</v>
      </c>
      <c r="G866" s="1" t="n">
        <v>1.06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1" t="n">
        <v>1.03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1.03</v>
      </c>
      <c r="E867" s="1" t="n">
        <v>1.06</v>
      </c>
      <c r="F867" s="1" t="n">
        <v>1.15</v>
      </c>
      <c r="G867" s="1" t="n">
        <v>1.04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1" t="n">
        <v>1.15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1.15</v>
      </c>
      <c r="E868" s="1" t="n">
        <v>1.03</v>
      </c>
      <c r="F868" s="1" t="n">
        <v>1.06</v>
      </c>
      <c r="G868" s="1" t="n">
        <v>1.17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1" t="n">
        <v>1.2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1.2</v>
      </c>
      <c r="E869" s="1" t="n">
        <v>1.15</v>
      </c>
      <c r="F869" s="1" t="n">
        <v>1.03</v>
      </c>
      <c r="G869" s="1" t="n">
        <v>1.21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1" t="n">
        <v>1.24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1.24</v>
      </c>
      <c r="E870" s="1" t="n">
        <v>1.2</v>
      </c>
      <c r="F870" s="1" t="n">
        <v>1.15</v>
      </c>
      <c r="G870" s="1" t="n">
        <v>1.19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1" t="n">
        <v>1.23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1.23</v>
      </c>
      <c r="E871" s="1" t="n">
        <v>1.24</v>
      </c>
      <c r="F871" s="1" t="n">
        <v>1.2</v>
      </c>
      <c r="G871" s="1" t="n">
        <v>1.23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1" t="n">
        <v>1.39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1.39</v>
      </c>
      <c r="E872" s="1" t="n">
        <v>1.23</v>
      </c>
      <c r="F872" s="1" t="n">
        <v>1.24</v>
      </c>
      <c r="G872" s="1" t="n">
        <v>1.39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1" t="n">
        <v>1.16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1.16</v>
      </c>
      <c r="E873" s="1" t="n">
        <v>1.39</v>
      </c>
      <c r="F873" s="1" t="n">
        <v>1.23</v>
      </c>
      <c r="G873" s="1" t="n">
        <v>1.21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1" t="n">
        <v>1.31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1.31</v>
      </c>
      <c r="E874" s="1" t="n">
        <v>1.16</v>
      </c>
      <c r="F874" s="1" t="n">
        <v>1.39</v>
      </c>
      <c r="G874" s="1" t="n">
        <v>1.31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1" t="n">
        <v>1.3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1.3</v>
      </c>
      <c r="E875" s="1" t="n">
        <v>1.31</v>
      </c>
      <c r="F875" s="1" t="n">
        <v>1.16</v>
      </c>
      <c r="G875" s="1" t="n">
        <v>1.52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1" t="n">
        <v>1.53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1.53</v>
      </c>
      <c r="E876" s="1" t="n">
        <v>1.3</v>
      </c>
      <c r="F876" s="1" t="n">
        <v>1.31</v>
      </c>
      <c r="G876" s="1" t="n">
        <v>1.45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1" t="n">
        <v>1.33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1.33</v>
      </c>
      <c r="E877" s="1" t="n">
        <v>1.53</v>
      </c>
      <c r="F877" s="1" t="n">
        <v>1.3</v>
      </c>
      <c r="G877" s="1" t="n">
        <v>1.26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1" t="n">
        <v>1.5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1.5</v>
      </c>
      <c r="E878" s="1" t="n">
        <v>1.33</v>
      </c>
      <c r="F878" s="1" t="n">
        <v>1.53</v>
      </c>
      <c r="G878" s="1" t="n">
        <v>1.43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1" t="n">
        <v>1.19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1.19</v>
      </c>
      <c r="E879" s="1" t="n">
        <v>1.5</v>
      </c>
      <c r="F879" s="1" t="n">
        <v>1.33</v>
      </c>
      <c r="G879" s="1" t="n">
        <v>1.26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1" t="n">
        <v>1.26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1.26</v>
      </c>
      <c r="E880" s="1" t="n">
        <v>1.19</v>
      </c>
      <c r="F880" s="1" t="n">
        <v>1.5</v>
      </c>
      <c r="G880" s="1" t="n">
        <v>1.24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1" t="n">
        <v>1.25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1.25</v>
      </c>
      <c r="E881" s="1" t="n">
        <v>1.26</v>
      </c>
      <c r="F881" s="1" t="n">
        <v>1.19</v>
      </c>
      <c r="G881" s="1" t="n">
        <v>1.25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1" t="n">
        <v>1.21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1.21</v>
      </c>
      <c r="E882" s="1" t="n">
        <v>1.25</v>
      </c>
      <c r="F882" s="1" t="n">
        <v>1.26</v>
      </c>
      <c r="G882" s="1" t="n">
        <v>1.21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1" t="n">
        <v>1.27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1.27</v>
      </c>
      <c r="E883" s="1" t="n">
        <v>1.21</v>
      </c>
      <c r="F883" s="1" t="n">
        <v>1.25</v>
      </c>
      <c r="G883" s="1" t="n">
        <v>1.27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1" t="n">
        <v>1.28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1.28</v>
      </c>
      <c r="E884" s="1" t="n">
        <v>1.27</v>
      </c>
      <c r="F884" s="1" t="n">
        <v>1.21</v>
      </c>
      <c r="G884" s="1" t="n">
        <v>1.27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1" t="n">
        <v>1.22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1.22</v>
      </c>
      <c r="E885" s="1" t="n">
        <v>1.28</v>
      </c>
      <c r="F885" s="1" t="n">
        <v>1.27</v>
      </c>
      <c r="G885" s="1" t="n">
        <v>1.22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1" t="n">
        <v>1.11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1.11</v>
      </c>
      <c r="E886" s="1" t="n">
        <v>1.22</v>
      </c>
      <c r="F886" s="1" t="n">
        <v>1.28</v>
      </c>
      <c r="G886" s="1" t="n">
        <v>1.12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1" t="n">
        <v>1.15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1.15</v>
      </c>
      <c r="E887" s="1" t="n">
        <v>1.11</v>
      </c>
      <c r="F887" s="1" t="n">
        <v>1.22</v>
      </c>
      <c r="G887" s="1" t="n">
        <v>1.18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1" t="n">
        <v>1.24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1.24</v>
      </c>
      <c r="E888" s="1" t="n">
        <v>1.15</v>
      </c>
      <c r="F888" s="1" t="n">
        <v>1.11</v>
      </c>
      <c r="G888" s="1" t="n">
        <v>1.2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1" t="n">
        <v>1.15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1.15</v>
      </c>
      <c r="E889" s="1" t="n">
        <v>1.24</v>
      </c>
      <c r="F889" s="1" t="n">
        <v>1.15</v>
      </c>
      <c r="G889" s="1" t="n">
        <v>1.15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1" t="n">
        <v>1.09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1.09</v>
      </c>
      <c r="E890" s="1" t="n">
        <v>1.15</v>
      </c>
      <c r="F890" s="1" t="n">
        <v>1.24</v>
      </c>
      <c r="G890" s="1" t="n">
        <v>1.16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1" t="n">
        <v>1.17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1.17</v>
      </c>
      <c r="E891" s="1" t="n">
        <v>1.09</v>
      </c>
      <c r="F891" s="1" t="n">
        <v>1.15</v>
      </c>
      <c r="G891" s="1" t="n">
        <v>1.18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1" t="n">
        <v>1.19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1.19</v>
      </c>
      <c r="E892" s="1" t="n">
        <v>1.17</v>
      </c>
      <c r="F892" s="1" t="n">
        <v>1.09</v>
      </c>
      <c r="G892" s="1" t="n">
        <v>1.25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1" t="n">
        <v>1.25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1.25</v>
      </c>
      <c r="E893" s="1" t="n">
        <v>1.19</v>
      </c>
      <c r="F893" s="1" t="n">
        <v>1.17</v>
      </c>
      <c r="G893" s="1" t="n">
        <v>1.23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1" t="n">
        <v>1.1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1.1</v>
      </c>
      <c r="E894" s="1" t="n">
        <v>1.25</v>
      </c>
      <c r="F894" s="1" t="n">
        <v>1.19</v>
      </c>
      <c r="G894" s="1" t="n">
        <v>1.06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1" t="n">
        <v>1.13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1.13</v>
      </c>
      <c r="E895" s="1" t="n">
        <v>1.1</v>
      </c>
      <c r="F895" s="1" t="n">
        <v>1.25</v>
      </c>
      <c r="G895" s="1" t="n">
        <v>1.12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1" t="n">
        <v>1.03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1.03</v>
      </c>
      <c r="E896" s="1" t="n">
        <v>1.13</v>
      </c>
      <c r="F896" s="1" t="n">
        <v>1.1</v>
      </c>
      <c r="G896" s="1" t="n">
        <v>1.03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1" t="n">
        <v>1.07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1.07</v>
      </c>
      <c r="E897" s="1" t="n">
        <v>1.03</v>
      </c>
      <c r="F897" s="1" t="n">
        <v>1.13</v>
      </c>
      <c r="G897" s="1" t="n">
        <v>1.07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1" t="n">
        <v>0.96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0.96</v>
      </c>
      <c r="E898" s="1" t="n">
        <v>1.07</v>
      </c>
      <c r="F898" s="1" t="n">
        <v>1.03</v>
      </c>
      <c r="G898" s="1" t="n">
        <v>0.89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1" t="n">
        <v>0.7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0.7</v>
      </c>
      <c r="E899" s="1" t="n">
        <v>0.96</v>
      </c>
      <c r="F899" s="1" t="n">
        <v>1.07</v>
      </c>
      <c r="G899" s="1" t="n">
        <v>0.63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1" t="n">
        <v>0.64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0.64</v>
      </c>
      <c r="E900" s="1" t="n">
        <v>0.7</v>
      </c>
      <c r="F900" s="1" t="n">
        <v>0.96</v>
      </c>
      <c r="G900" s="1" t="n">
        <v>0.7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1" t="n">
        <v>0.7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0.7</v>
      </c>
      <c r="E901" s="1" t="n">
        <v>0.64</v>
      </c>
      <c r="F901" s="1" t="n">
        <v>0.7</v>
      </c>
      <c r="G901" s="1" t="n">
        <v>0.72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1" t="n">
        <v>0.72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0.72</v>
      </c>
      <c r="E902" s="1" t="n">
        <v>0.7</v>
      </c>
      <c r="F902" s="1" t="n">
        <v>0.64</v>
      </c>
      <c r="G902" s="1" t="n">
        <v>0.62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1" t="n">
        <v>0.5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0.5</v>
      </c>
      <c r="E903" s="1" t="n">
        <v>0.72</v>
      </c>
      <c r="F903" s="1" t="n">
        <v>0.7</v>
      </c>
      <c r="G903" s="1" t="n">
        <v>0.5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1" t="n">
        <v>0.5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0.5</v>
      </c>
      <c r="E904" s="1" t="n">
        <v>0.5</v>
      </c>
      <c r="F904" s="1" t="n">
        <v>0.72</v>
      </c>
      <c r="G904" s="1" t="n">
        <v>0.56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1" t="n">
        <v>0.64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0.64</v>
      </c>
      <c r="E905" s="1" t="n">
        <v>0.5</v>
      </c>
      <c r="F905" s="1" t="n">
        <v>0.5</v>
      </c>
      <c r="G905" s="1" t="n">
        <v>0.76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1" t="n">
        <v>0.76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0.76</v>
      </c>
      <c r="E906" s="1" t="n">
        <v>0.64</v>
      </c>
      <c r="F906" s="1" t="n">
        <v>0.5</v>
      </c>
      <c r="G906" s="1" t="n">
        <v>0.82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1" t="n">
        <v>0.84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0.84</v>
      </c>
      <c r="E907" s="1" t="n">
        <v>0.76</v>
      </c>
      <c r="F907" s="1" t="n">
        <v>0.64</v>
      </c>
      <c r="G907" s="1" t="n">
        <v>0.82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1" t="n">
        <v>0.82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0.82</v>
      </c>
      <c r="E908" s="1" t="n">
        <v>0.84</v>
      </c>
      <c r="F908" s="1" t="n">
        <v>0.76</v>
      </c>
      <c r="G908" s="1" t="n">
        <v>0.8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1" t="n">
        <v>0.8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0.8</v>
      </c>
      <c r="E909" s="1" t="n">
        <v>0.82</v>
      </c>
      <c r="F909" s="1" t="n">
        <v>0.84</v>
      </c>
      <c r="G909" s="1" t="n">
        <v>0.69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1" t="n">
        <v>0.66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0.66</v>
      </c>
      <c r="E910" s="1" t="n">
        <v>0.8</v>
      </c>
      <c r="F910" s="1" t="n">
        <v>0.82</v>
      </c>
      <c r="G910" s="1" t="n">
        <v>0.66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1" t="n">
        <v>0.61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0.61</v>
      </c>
      <c r="E911" s="1" t="n">
        <v>0.66</v>
      </c>
      <c r="F911" s="1" t="n">
        <v>0.8</v>
      </c>
      <c r="G911" s="1" t="n">
        <v>0.72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1" t="n">
        <v>0.72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0.72</v>
      </c>
      <c r="E912" s="1" t="n">
        <v>0.61</v>
      </c>
      <c r="F912" s="1" t="n">
        <v>0.66</v>
      </c>
      <c r="G912" s="1" t="n">
        <v>0.71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1" t="n">
        <v>0.71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0.71</v>
      </c>
      <c r="E913" s="1" t="n">
        <v>0.72</v>
      </c>
      <c r="F913" s="1" t="n">
        <v>0.61</v>
      </c>
      <c r="G913" s="1" t="n">
        <v>0.73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1" t="n">
        <v>0.74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0.74</v>
      </c>
      <c r="E914" s="1" t="n">
        <v>0.71</v>
      </c>
      <c r="F914" s="1" t="n">
        <v>0.72</v>
      </c>
      <c r="G914" s="1" t="n">
        <v>0.69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1" t="n">
        <v>0.69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0.69</v>
      </c>
      <c r="E915" s="1" t="n">
        <v>0.74</v>
      </c>
      <c r="F915" s="1" t="n">
        <v>0.71</v>
      </c>
      <c r="G915" s="1" t="n">
        <v>0.65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1" t="n">
        <v>0.74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0.74</v>
      </c>
      <c r="E916" s="1" t="n">
        <v>0.69</v>
      </c>
      <c r="F916" s="1" t="n">
        <v>0.74</v>
      </c>
      <c r="G916" s="1" t="n">
        <v>0.74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1" t="n">
        <v>0.73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0.73</v>
      </c>
      <c r="E917" s="1" t="n">
        <v>0.74</v>
      </c>
      <c r="F917" s="1" t="n">
        <v>0.69</v>
      </c>
      <c r="G917" s="1" t="n">
        <v>0.72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1" t="n">
        <v>0.6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0.6</v>
      </c>
      <c r="E918" s="1" t="n">
        <v>0.73</v>
      </c>
      <c r="F918" s="1" t="n">
        <v>0.74</v>
      </c>
      <c r="G918" s="1" t="n">
        <v>0.76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1" t="n">
        <v>0.76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0.76</v>
      </c>
      <c r="E919" s="1" t="n">
        <v>0.6</v>
      </c>
      <c r="F919" s="1" t="n">
        <v>0.73</v>
      </c>
      <c r="G919" s="1" t="n">
        <v>0.67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1" t="n">
        <v>0.55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0.55</v>
      </c>
      <c r="E920" s="1" t="n">
        <v>0.76</v>
      </c>
      <c r="F920" s="1" t="n">
        <v>0.6</v>
      </c>
      <c r="G920" s="1" t="n">
        <v>0.55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1" t="n">
        <v>0.5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0.5</v>
      </c>
      <c r="E921" s="1" t="n">
        <v>0.55</v>
      </c>
      <c r="F921" s="1" t="n">
        <v>0.76</v>
      </c>
      <c r="G921" s="1" t="n">
        <v>0.58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1" t="n">
        <v>0.59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0.59</v>
      </c>
      <c r="E922" s="1" t="n">
        <v>0.5</v>
      </c>
      <c r="F922" s="1" t="n">
        <v>0.55</v>
      </c>
      <c r="G922" s="1" t="n">
        <v>0.59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1" t="n">
        <v>0.56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0.56</v>
      </c>
      <c r="E923" s="1" t="n">
        <v>0.59</v>
      </c>
      <c r="F923" s="1" t="n">
        <v>0.5</v>
      </c>
      <c r="G923" s="1" t="n">
        <v>0.61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1" t="n">
        <v>1.05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1.05</v>
      </c>
      <c r="E924" s="1" t="n">
        <v>0.56</v>
      </c>
      <c r="F924" s="1" t="n">
        <v>0.59</v>
      </c>
      <c r="G924" s="1" t="n">
        <v>1.13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1" t="n">
        <v>1.03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1.03</v>
      </c>
      <c r="E925" s="1" t="n">
        <v>1.05</v>
      </c>
      <c r="F925" s="1" t="n">
        <v>0.56</v>
      </c>
      <c r="G925" s="1" t="n">
        <v>0.79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1" t="n">
        <v>0.79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0.79</v>
      </c>
      <c r="E926" s="1" t="n">
        <v>1.03</v>
      </c>
      <c r="F926" s="1" t="n">
        <v>1.05</v>
      </c>
      <c r="G926" s="1" t="n">
        <v>0.7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1" t="n">
        <v>0.75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0.75</v>
      </c>
      <c r="E927" s="1" t="n">
        <v>0.79</v>
      </c>
      <c r="F927" s="1" t="n">
        <v>1.03</v>
      </c>
      <c r="G927" s="1" t="n">
        <v>0.78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1" t="n">
        <v>0.78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0.78</v>
      </c>
      <c r="E928" s="1" t="n">
        <v>0.75</v>
      </c>
      <c r="F928" s="1" t="n">
        <v>0.79</v>
      </c>
      <c r="G928" s="1" t="n">
        <v>0.83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1" t="n">
        <v>0.83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0.83</v>
      </c>
      <c r="E929" s="1" t="n">
        <v>0.78</v>
      </c>
      <c r="F929" s="1" t="n">
        <v>0.75</v>
      </c>
      <c r="G929" s="1" t="n">
        <v>0.74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1" t="n">
        <v>0.69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0.69</v>
      </c>
      <c r="E930" s="1" t="n">
        <v>0.83</v>
      </c>
      <c r="F930" s="1" t="n">
        <v>0.78</v>
      </c>
      <c r="G930" s="1" t="n">
        <v>0.66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1" t="n">
        <v>0.62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0.62</v>
      </c>
      <c r="E931" s="1" t="n">
        <v>0.69</v>
      </c>
      <c r="F931" s="1" t="n">
        <v>0.83</v>
      </c>
      <c r="G931" s="1" t="n">
        <v>0.6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1" t="n">
        <v>0.6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0.6</v>
      </c>
      <c r="E932" s="1" t="n">
        <v>0.62</v>
      </c>
      <c r="F932" s="1" t="n">
        <v>0.69</v>
      </c>
      <c r="G932" s="1" t="n">
        <v>0.68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1" t="n">
        <v>0.71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0.71</v>
      </c>
      <c r="E933" s="1" t="n">
        <v>0.6</v>
      </c>
      <c r="F933" s="1" t="n">
        <v>0.62</v>
      </c>
      <c r="G933" s="1" t="n">
        <v>0.64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1" t="n">
        <v>0.7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0.7</v>
      </c>
      <c r="E934" s="1" t="n">
        <v>0.71</v>
      </c>
      <c r="F934" s="1" t="n">
        <v>0.6</v>
      </c>
      <c r="G934" s="1" t="n">
        <v>0.79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1" t="n">
        <v>0.79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0.79</v>
      </c>
      <c r="E935" s="1" t="n">
        <v>0.7</v>
      </c>
      <c r="F935" s="1" t="n">
        <v>0.71</v>
      </c>
      <c r="G935" s="1" t="n">
        <v>0.72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1" t="n">
        <v>0.8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0.8</v>
      </c>
      <c r="E936" s="1" t="n">
        <v>0.79</v>
      </c>
      <c r="F936" s="1" t="n">
        <v>0.7</v>
      </c>
      <c r="G936" s="1" t="n">
        <v>0.74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1" t="n">
        <v>0.73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0.73</v>
      </c>
      <c r="E937" s="1" t="n">
        <v>0.8</v>
      </c>
      <c r="F937" s="1" t="n">
        <v>0.79</v>
      </c>
      <c r="G937" s="1" t="n">
        <v>0.73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1" t="n">
        <v>0.74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0.74</v>
      </c>
      <c r="E938" s="1" t="n">
        <v>0.73</v>
      </c>
      <c r="F938" s="1" t="n">
        <v>0.8</v>
      </c>
      <c r="G938" s="1" t="n">
        <v>0.74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1" t="n">
        <v>0.67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0.67</v>
      </c>
      <c r="E939" s="1" t="n">
        <v>0.74</v>
      </c>
      <c r="F939" s="1" t="n">
        <v>0.73</v>
      </c>
      <c r="G939" s="1" t="n">
        <v>0.75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1" t="n">
        <v>0.75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0.75</v>
      </c>
      <c r="E940" s="1" t="n">
        <v>0.67</v>
      </c>
      <c r="F940" s="1" t="n">
        <v>0.74</v>
      </c>
      <c r="G940" s="1" t="n">
        <v>0.67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1" t="n">
        <v>0.65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0.65</v>
      </c>
      <c r="E941" s="1" t="n">
        <v>0.75</v>
      </c>
      <c r="F941" s="1" t="n">
        <v>0.67</v>
      </c>
      <c r="G941" s="1" t="n">
        <v>0.65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1" t="n">
        <v>0.8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0.8</v>
      </c>
      <c r="E942" s="1" t="n">
        <v>0.65</v>
      </c>
      <c r="F942" s="1" t="n">
        <v>0.75</v>
      </c>
      <c r="G942" s="1" t="n">
        <v>0.8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1" t="n">
        <v>0.75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0.75</v>
      </c>
      <c r="E943" s="1" t="n">
        <v>0.8</v>
      </c>
      <c r="F943" s="1" t="n">
        <v>0.65</v>
      </c>
      <c r="G943" s="1" t="n">
        <v>0.73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1" t="n">
        <v>0.66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0.66</v>
      </c>
      <c r="E944" s="1" t="n">
        <v>0.75</v>
      </c>
      <c r="F944" s="1" t="n">
        <v>0.8</v>
      </c>
      <c r="G944" s="1" t="n">
        <v>0.66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1" t="n">
        <v>0.56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0.56</v>
      </c>
      <c r="E945" s="1" t="n">
        <v>0.66</v>
      </c>
      <c r="F945" s="1" t="n">
        <v>0.75</v>
      </c>
      <c r="G945" s="1" t="n">
        <v>0.55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1" t="n">
        <v>0.57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0.57</v>
      </c>
      <c r="E946" s="1" t="n">
        <v>0.56</v>
      </c>
      <c r="F946" s="1" t="n">
        <v>0.66</v>
      </c>
      <c r="G946" s="1" t="n">
        <v>0.57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1" t="n">
        <v>0.74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0.74</v>
      </c>
      <c r="E947" s="1" t="n">
        <v>0.57</v>
      </c>
      <c r="F947" s="1" t="n">
        <v>0.56</v>
      </c>
      <c r="G947" s="1" t="n">
        <v>0.74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1" t="n">
        <v>0.82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0.82</v>
      </c>
      <c r="E948" s="1" t="n">
        <v>0.74</v>
      </c>
      <c r="F948" s="1" t="n">
        <v>0.57</v>
      </c>
      <c r="G948" s="1" t="n">
        <v>0.82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1" t="n">
        <v>0.88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0.88</v>
      </c>
      <c r="E949" s="1" t="n">
        <v>0.82</v>
      </c>
      <c r="F949" s="1" t="n">
        <v>0.74</v>
      </c>
      <c r="G949" s="1" t="n">
        <v>0.88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1" t="n">
        <v>0.82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0.82</v>
      </c>
      <c r="E950" s="1" t="n">
        <v>0.88</v>
      </c>
      <c r="F950" s="1" t="n">
        <v>0.82</v>
      </c>
      <c r="G950" s="1" t="n">
        <v>0.93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1" t="n">
        <v>1.24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1.24</v>
      </c>
      <c r="E951" s="1" t="n">
        <v>0.82</v>
      </c>
      <c r="F951" s="1" t="n">
        <v>0.88</v>
      </c>
      <c r="G951" s="1" t="n">
        <v>1.24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1" t="n">
        <v>0.93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0.93</v>
      </c>
      <c r="E952" s="1" t="n">
        <v>1.24</v>
      </c>
      <c r="F952" s="1" t="n">
        <v>0.82</v>
      </c>
      <c r="G952" s="1" t="n">
        <v>0.95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1" t="n">
        <v>0.93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0.93</v>
      </c>
      <c r="E953" s="1" t="n">
        <v>0.93</v>
      </c>
      <c r="F953" s="1" t="n">
        <v>1.24</v>
      </c>
      <c r="G953" s="1" t="n">
        <v>1.06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1" t="n">
        <v>1.08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1.08</v>
      </c>
      <c r="E954" s="1" t="n">
        <v>0.93</v>
      </c>
      <c r="F954" s="1" t="n">
        <v>0.93</v>
      </c>
      <c r="G954" s="1" t="n">
        <v>0.98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1" t="n">
        <v>0.98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0.98</v>
      </c>
      <c r="E955" s="1" t="n">
        <v>1.08</v>
      </c>
      <c r="F955" s="1" t="n">
        <v>0.93</v>
      </c>
      <c r="G955" s="1" t="n">
        <v>0.87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1" t="n">
        <v>0.89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0.89</v>
      </c>
      <c r="E956" s="1" t="n">
        <v>0.98</v>
      </c>
      <c r="F956" s="1" t="n">
        <v>1.08</v>
      </c>
      <c r="G956" s="1" t="n">
        <v>0.9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1" t="n">
        <v>0.94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0.94</v>
      </c>
      <c r="E957" s="1" t="n">
        <v>0.89</v>
      </c>
      <c r="F957" s="1" t="n">
        <v>0.98</v>
      </c>
      <c r="G957" s="1" t="n">
        <v>1.04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1" t="n">
        <v>1.05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1.05</v>
      </c>
      <c r="E958" s="1" t="n">
        <v>0.94</v>
      </c>
      <c r="F958" s="1" t="n">
        <v>0.89</v>
      </c>
      <c r="G958" s="1" t="n">
        <v>0.98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1" t="n">
        <v>0.86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0.86</v>
      </c>
      <c r="E959" s="1" t="n">
        <v>1.05</v>
      </c>
      <c r="F959" s="1" t="n">
        <v>0.94</v>
      </c>
      <c r="G959" s="1" t="n">
        <v>0.83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1" t="n">
        <v>0.78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0.78</v>
      </c>
      <c r="E960" s="1" t="n">
        <v>0.86</v>
      </c>
      <c r="F960" s="1" t="n">
        <v>1.05</v>
      </c>
      <c r="G960" s="1" t="n">
        <v>0.77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1" t="n">
        <v>0.77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0.77</v>
      </c>
      <c r="E961" s="1" t="n">
        <v>0.78</v>
      </c>
      <c r="F961" s="1" t="n">
        <v>0.86</v>
      </c>
      <c r="G961" s="1" t="n">
        <v>0.75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1" t="n">
        <v>0.75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0.75</v>
      </c>
      <c r="E962" s="1" t="n">
        <v>0.77</v>
      </c>
      <c r="F962" s="1" t="n">
        <v>0.78</v>
      </c>
      <c r="G962" s="1" t="n">
        <v>0.77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1" t="n">
        <v>0.78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0.78</v>
      </c>
      <c r="E963" s="1" t="n">
        <v>0.75</v>
      </c>
      <c r="F963" s="1" t="n">
        <v>0.77</v>
      </c>
      <c r="G963" s="1" t="n">
        <v>0.73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1" t="n">
        <v>0.86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0.86</v>
      </c>
      <c r="E964" s="1" t="n">
        <v>0.78</v>
      </c>
      <c r="F964" s="1" t="n">
        <v>0.75</v>
      </c>
      <c r="G964" s="1" t="n">
        <v>0.89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1" t="n">
        <v>0.89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0.89</v>
      </c>
      <c r="E965" s="1" t="n">
        <v>0.86</v>
      </c>
      <c r="F965" s="1" t="n">
        <v>0.78</v>
      </c>
      <c r="G965" s="1" t="n">
        <v>0.9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1" t="n">
        <v>0.99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0.99</v>
      </c>
      <c r="E966" s="1" t="n">
        <v>0.89</v>
      </c>
      <c r="F966" s="1" t="n">
        <v>0.86</v>
      </c>
      <c r="G966" s="1" t="n">
        <v>1.13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1" t="n">
        <v>1.02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1.02</v>
      </c>
      <c r="E967" s="1" t="n">
        <v>0.99</v>
      </c>
      <c r="F967" s="1" t="n">
        <v>0.89</v>
      </c>
      <c r="G967" s="1" t="n">
        <v>1.01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1" t="n">
        <v>1.03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1.03</v>
      </c>
      <c r="E968" s="1" t="n">
        <v>1.02</v>
      </c>
      <c r="F968" s="1" t="n">
        <v>0.99</v>
      </c>
      <c r="G968" s="1" t="n">
        <v>1.06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1" t="n">
        <v>1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1</v>
      </c>
      <c r="E969" s="1" t="n">
        <v>1.03</v>
      </c>
      <c r="F969" s="1" t="n">
        <v>1.02</v>
      </c>
      <c r="G969" s="1" t="n">
        <v>0.87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1" t="n">
        <v>0.81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0.81</v>
      </c>
      <c r="E970" s="1" t="n">
        <v>1</v>
      </c>
      <c r="F970" s="1" t="n">
        <v>1.03</v>
      </c>
      <c r="G970" s="1" t="n">
        <v>0.79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1" t="n">
        <v>0.71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0.71</v>
      </c>
      <c r="E971" s="1" t="n">
        <v>0.81</v>
      </c>
      <c r="F971" s="1" t="n">
        <v>1</v>
      </c>
      <c r="G971" s="1" t="n">
        <v>0.71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1" t="n">
        <v>0.86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0.86</v>
      </c>
      <c r="E972" s="1" t="n">
        <v>0.71</v>
      </c>
      <c r="F972" s="1" t="n">
        <v>0.81</v>
      </c>
      <c r="G972" s="1" t="n">
        <v>0.86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1" t="n">
        <v>0.93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0.93</v>
      </c>
      <c r="E973" s="1" t="n">
        <v>0.86</v>
      </c>
      <c r="F973" s="1" t="n">
        <v>0.71</v>
      </c>
      <c r="G973" s="1" t="n">
        <v>0.93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1" t="n">
        <v>0.8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0.8</v>
      </c>
      <c r="E974" s="1" t="n">
        <v>0.93</v>
      </c>
      <c r="F974" s="1" t="n">
        <v>0.86</v>
      </c>
      <c r="G974" s="1" t="n">
        <v>0.76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1" t="n">
        <v>0.89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0.89</v>
      </c>
      <c r="E975" s="1" t="n">
        <v>0.8</v>
      </c>
      <c r="F975" s="1" t="n">
        <v>0.93</v>
      </c>
      <c r="G975" s="1" t="n">
        <v>0.84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1" t="n">
        <v>0.89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0.89</v>
      </c>
      <c r="E976" s="1" t="n">
        <v>0.89</v>
      </c>
      <c r="F976" s="1" t="n">
        <v>0.8</v>
      </c>
      <c r="G976" s="1" t="n">
        <v>0.86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1" t="n">
        <v>0.79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0.79</v>
      </c>
      <c r="E977" s="1" t="n">
        <v>0.89</v>
      </c>
      <c r="F977" s="1" t="n">
        <v>0.89</v>
      </c>
      <c r="G977" s="1" t="n">
        <v>0.76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1" t="n">
        <v>0.81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0.81</v>
      </c>
      <c r="E978" s="1" t="n">
        <v>0.79</v>
      </c>
      <c r="F978" s="1" t="n">
        <v>0.89</v>
      </c>
      <c r="G978" s="1" t="n">
        <v>0.77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1" t="n">
        <v>0.83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0.83</v>
      </c>
      <c r="E979" s="1" t="n">
        <v>0.81</v>
      </c>
      <c r="F979" s="1" t="n">
        <v>0.79</v>
      </c>
      <c r="G979" s="1" t="n">
        <v>0.84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1" t="n">
        <v>0.78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0.78</v>
      </c>
      <c r="E980" s="1" t="n">
        <v>0.83</v>
      </c>
      <c r="F980" s="1" t="n">
        <v>0.81</v>
      </c>
      <c r="G980" s="1" t="n">
        <v>0.76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1" t="n">
        <v>0.79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0.79</v>
      </c>
      <c r="E981" s="1" t="n">
        <v>0.78</v>
      </c>
      <c r="F981" s="1" t="n">
        <v>0.83</v>
      </c>
      <c r="G981" s="1" t="n">
        <v>0.86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1" t="n">
        <v>0.86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0.86</v>
      </c>
      <c r="E982" s="1" t="n">
        <v>0.79</v>
      </c>
      <c r="F982" s="1" t="n">
        <v>0.78</v>
      </c>
      <c r="G982" s="1" t="n">
        <v>0.67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1" t="n">
        <v>0.65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0.65</v>
      </c>
      <c r="E983" s="1" t="n">
        <v>0.86</v>
      </c>
      <c r="F983" s="1" t="n">
        <v>0.79</v>
      </c>
      <c r="G983" s="1" t="n">
        <v>0.58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1" t="n">
        <v>0.73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0.73</v>
      </c>
      <c r="E984" s="1" t="n">
        <v>0.65</v>
      </c>
      <c r="F984" s="1" t="n">
        <v>0.86</v>
      </c>
      <c r="G984" s="1" t="n">
        <v>0.73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1" t="n">
        <v>0.44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0.44</v>
      </c>
      <c r="E985" s="1" t="n">
        <v>0.73</v>
      </c>
      <c r="F985" s="1" t="n">
        <v>0.65</v>
      </c>
      <c r="G985" s="1" t="n">
        <v>0.42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1" t="n">
        <v>0.33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0.33</v>
      </c>
      <c r="E986" s="1" t="n">
        <v>0.44</v>
      </c>
      <c r="F986" s="1" t="n">
        <v>0.73</v>
      </c>
      <c r="G986" s="1" t="n">
        <v>0.3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1" t="n">
        <v>0.28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0.28</v>
      </c>
      <c r="E987" s="1" t="n">
        <v>0.33</v>
      </c>
      <c r="F987" s="1" t="n">
        <v>0.44</v>
      </c>
      <c r="G987" s="1" t="n">
        <v>0.28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1" t="n">
        <v>0.29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0.29</v>
      </c>
      <c r="E988" s="1" t="n">
        <v>0.28</v>
      </c>
      <c r="F988" s="1" t="n">
        <v>0.33</v>
      </c>
      <c r="G988" s="1" t="n">
        <v>0.39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1" t="n">
        <v>0.9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0.9</v>
      </c>
      <c r="E989" s="1" t="n">
        <v>0.29</v>
      </c>
      <c r="F989" s="1" t="n">
        <v>0.28</v>
      </c>
      <c r="G989" s="1" t="n">
        <v>0.9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1" t="n">
        <v>0.79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0.79</v>
      </c>
      <c r="E990" s="1" t="n">
        <v>0.9</v>
      </c>
      <c r="F990" s="1" t="n">
        <v>0.29</v>
      </c>
      <c r="G990" s="1" t="n">
        <v>0.78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1" t="n">
        <v>0.78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0.78</v>
      </c>
      <c r="E991" s="1" t="n">
        <v>0.79</v>
      </c>
      <c r="F991" s="1" t="n">
        <v>0.9</v>
      </c>
      <c r="G991" s="1" t="n">
        <v>0.75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1" t="n">
        <v>0.79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0.79</v>
      </c>
      <c r="E992" s="1" t="n">
        <v>0.78</v>
      </c>
      <c r="F992" s="1" t="n">
        <v>0.79</v>
      </c>
      <c r="G992" s="1" t="n">
        <v>0.82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1" t="n">
        <v>0.97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0.97</v>
      </c>
      <c r="E993" s="1" t="n">
        <v>0.79</v>
      </c>
      <c r="F993" s="1" t="n">
        <v>0.78</v>
      </c>
      <c r="G993" s="1" t="n">
        <v>1.09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1" t="n">
        <v>1.09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1.09</v>
      </c>
      <c r="E994" s="1" t="n">
        <v>0.97</v>
      </c>
      <c r="F994" s="1" t="n">
        <v>0.79</v>
      </c>
      <c r="G994" s="1" t="n">
        <v>0.99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1" t="n">
        <v>0.95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0.95</v>
      </c>
      <c r="E995" s="1" t="n">
        <v>1.09</v>
      </c>
      <c r="F995" s="1" t="n">
        <v>0.97</v>
      </c>
      <c r="G995" s="1" t="n">
        <v>1.11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1" t="n">
        <v>1.11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1.11</v>
      </c>
      <c r="E996" s="1" t="n">
        <v>0.95</v>
      </c>
      <c r="F996" s="1" t="n">
        <v>1.09</v>
      </c>
      <c r="G996" s="1" t="n">
        <v>0.9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1" t="n">
        <v>0.86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0.86</v>
      </c>
      <c r="E997" s="1" t="n">
        <v>1.11</v>
      </c>
      <c r="F997" s="1" t="n">
        <v>0.95</v>
      </c>
      <c r="G997" s="1" t="n">
        <v>0.82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1" t="n">
        <v>0.94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0.94</v>
      </c>
      <c r="E998" s="1" t="n">
        <v>0.86</v>
      </c>
      <c r="F998" s="1" t="n">
        <v>1.11</v>
      </c>
      <c r="G998" s="1" t="n">
        <v>0.95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1" t="n">
        <v>0.95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0.95</v>
      </c>
      <c r="E999" s="1" t="n">
        <v>0.94</v>
      </c>
      <c r="F999" s="1" t="n">
        <v>0.86</v>
      </c>
      <c r="G999" s="1" t="n">
        <v>0.88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1" t="n">
        <v>0.96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0.96</v>
      </c>
      <c r="E1000" s="1" t="n">
        <v>0.95</v>
      </c>
      <c r="F1000" s="1" t="n">
        <v>0.94</v>
      </c>
      <c r="G1000" s="1" t="n">
        <v>0.97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1" t="n">
        <v>1.17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1.17</v>
      </c>
      <c r="E1001" s="1" t="n">
        <v>0.96</v>
      </c>
      <c r="F1001" s="1" t="n">
        <v>0.95</v>
      </c>
      <c r="G1001" s="1" t="n">
        <v>1.13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1" t="n">
        <v>1.21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1.21</v>
      </c>
      <c r="E1002" s="1" t="n">
        <v>1.17</v>
      </c>
      <c r="F1002" s="1" t="n">
        <v>0.96</v>
      </c>
      <c r="G1002" s="1" t="n">
        <v>1.17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1" t="n">
        <v>0.96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0.96</v>
      </c>
      <c r="E1003" s="1" t="n">
        <v>1.21</v>
      </c>
      <c r="F1003" s="1" t="n">
        <v>1.17</v>
      </c>
      <c r="G1003" s="1" t="n">
        <v>1.15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1" t="n">
        <v>1.31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1.31</v>
      </c>
      <c r="E1004" s="1" t="n">
        <v>0.96</v>
      </c>
      <c r="F1004" s="1" t="n">
        <v>1.21</v>
      </c>
      <c r="G1004" s="1" t="n">
        <v>1.22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1" t="n">
        <v>0.99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0.99</v>
      </c>
      <c r="E1005" s="1" t="n">
        <v>1.31</v>
      </c>
      <c r="F1005" s="1" t="n">
        <v>0.96</v>
      </c>
      <c r="G1005" s="1" t="n">
        <v>0.91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1" t="n">
        <v>0.93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0.93</v>
      </c>
      <c r="E1006" s="1" t="n">
        <v>0.99</v>
      </c>
      <c r="F1006" s="1" t="n">
        <v>1.31</v>
      </c>
      <c r="G1006" s="1" t="n">
        <v>0.93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1" t="n">
        <v>0.98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0.98</v>
      </c>
      <c r="E1007" s="1" t="n">
        <v>0.93</v>
      </c>
      <c r="F1007" s="1" t="n">
        <v>0.99</v>
      </c>
      <c r="G1007" s="1" t="n">
        <v>0.98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1" t="n">
        <v>0.96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0.96</v>
      </c>
      <c r="E1008" s="1" t="n">
        <v>0.98</v>
      </c>
      <c r="F1008" s="1" t="n">
        <v>0.93</v>
      </c>
      <c r="G1008" s="1" t="n">
        <v>0.78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1" t="n">
        <v>0.91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0.91</v>
      </c>
      <c r="E1009" s="1" t="n">
        <v>0.96</v>
      </c>
      <c r="F1009" s="1" t="n">
        <v>0.98</v>
      </c>
      <c r="G1009" s="1" t="n">
        <v>0.91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1" t="n">
        <v>0.86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0.86</v>
      </c>
      <c r="E1010" s="1" t="n">
        <v>0.91</v>
      </c>
      <c r="F1010" s="1" t="n">
        <v>0.96</v>
      </c>
      <c r="G1010" s="1" t="n">
        <v>0.84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1" t="n">
        <v>0.93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0.93</v>
      </c>
      <c r="E1011" s="1" t="n">
        <v>0.86</v>
      </c>
      <c r="F1011" s="1" t="n">
        <v>0.91</v>
      </c>
      <c r="G1011" s="1" t="n">
        <v>0.97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1" t="n">
        <v>1.11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1.11</v>
      </c>
      <c r="E1012" s="1" t="n">
        <v>0.93</v>
      </c>
      <c r="F1012" s="1" t="n">
        <v>0.86</v>
      </c>
      <c r="G1012" s="1" t="n">
        <v>1.11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1" t="n">
        <v>1.16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1.16</v>
      </c>
      <c r="E1013" s="1" t="n">
        <v>1.11</v>
      </c>
      <c r="F1013" s="1" t="n">
        <v>0.93</v>
      </c>
      <c r="G1013" s="1" t="n">
        <v>1.06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1" t="n">
        <v>1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1</v>
      </c>
      <c r="E1014" s="1" t="n">
        <v>1.16</v>
      </c>
      <c r="F1014" s="1" t="n">
        <v>1.11</v>
      </c>
      <c r="G1014" s="1" t="n">
        <v>0.93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1" t="n">
        <v>0.91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0.91</v>
      </c>
      <c r="E1015" s="1" t="n">
        <v>1</v>
      </c>
      <c r="F1015" s="1" t="n">
        <v>1.16</v>
      </c>
      <c r="G1015" s="1" t="n">
        <v>0.79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1" t="n">
        <v>0.71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0.71</v>
      </c>
      <c r="E1016" s="1" t="n">
        <v>0.91</v>
      </c>
      <c r="F1016" s="1" t="n">
        <v>1</v>
      </c>
      <c r="G1016" s="1" t="n">
        <v>0.89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1" t="n">
        <v>0.92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0.92</v>
      </c>
      <c r="E1017" s="1" t="n">
        <v>0.71</v>
      </c>
      <c r="F1017" s="1" t="n">
        <v>0.91</v>
      </c>
      <c r="G1017" s="1" t="n">
        <v>0.95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1" t="n">
        <v>1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1</v>
      </c>
      <c r="E1018" s="1" t="n">
        <v>0.92</v>
      </c>
      <c r="F1018" s="1" t="n">
        <v>0.71</v>
      </c>
      <c r="G1018" s="1" t="n">
        <v>1.02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1" t="n">
        <v>1.1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1.1</v>
      </c>
      <c r="E1019" s="1" t="n">
        <v>1</v>
      </c>
      <c r="F1019" s="1" t="n">
        <v>0.92</v>
      </c>
      <c r="G1019" s="1" t="n">
        <v>1.11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1" t="n">
        <v>1.25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1.25</v>
      </c>
      <c r="E1020" s="1" t="n">
        <v>1.1</v>
      </c>
      <c r="F1020" s="1" t="n">
        <v>1</v>
      </c>
      <c r="G1020" s="1" t="n">
        <v>1.25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1" t="n">
        <v>1.47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1.47</v>
      </c>
      <c r="E1021" s="1" t="n">
        <v>1.25</v>
      </c>
      <c r="F1021" s="1" t="n">
        <v>1.1</v>
      </c>
      <c r="G1021" s="1" t="n">
        <v>1.48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1" t="n">
        <v>1.21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1.21</v>
      </c>
      <c r="E1022" s="1" t="n">
        <v>1.47</v>
      </c>
      <c r="F1022" s="1" t="n">
        <v>1.25</v>
      </c>
      <c r="G1022" s="1" t="n">
        <v>1.23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1" t="n">
        <v>1.23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1.23</v>
      </c>
      <c r="E1023" s="1" t="n">
        <v>1.21</v>
      </c>
      <c r="F1023" s="1" t="n">
        <v>1.47</v>
      </c>
      <c r="G1023" s="1" t="n">
        <v>1.43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1" t="n">
        <v>1.4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1.4</v>
      </c>
      <c r="E1024" s="1" t="n">
        <v>1.23</v>
      </c>
      <c r="F1024" s="1" t="n">
        <v>1.21</v>
      </c>
      <c r="G1024" s="1" t="n">
        <v>1.02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1" t="n">
        <v>0.93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0.93</v>
      </c>
      <c r="E1025" s="1" t="n">
        <v>1.4</v>
      </c>
      <c r="F1025" s="1" t="n">
        <v>1.23</v>
      </c>
      <c r="G1025" s="1" t="n">
        <v>1.16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1" t="n">
        <v>1.12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1.12</v>
      </c>
      <c r="E1026" s="1" t="n">
        <v>0.93</v>
      </c>
      <c r="F1026" s="1" t="n">
        <v>1.4</v>
      </c>
      <c r="G1026" s="1" t="n">
        <v>0.97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1" t="n">
        <v>0.97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0.97</v>
      </c>
      <c r="E1027" s="1" t="n">
        <v>1.12</v>
      </c>
      <c r="F1027" s="1" t="n">
        <v>0.93</v>
      </c>
      <c r="G1027" s="1" t="n">
        <v>0.8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1" t="n">
        <v>0.99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0.99</v>
      </c>
      <c r="E1028" s="1" t="n">
        <v>0.97</v>
      </c>
      <c r="F1028" s="1" t="n">
        <v>1.12</v>
      </c>
      <c r="G1028" s="1" t="n">
        <v>0.99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1" t="n">
        <v>0.86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0.86</v>
      </c>
      <c r="E1029" s="1" t="n">
        <v>0.99</v>
      </c>
      <c r="F1029" s="1" t="n">
        <v>0.97</v>
      </c>
      <c r="G1029" s="1" t="n">
        <v>0.86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1" t="n">
        <v>0.81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0.81</v>
      </c>
      <c r="E1030" s="1" t="n">
        <v>0.86</v>
      </c>
      <c r="F1030" s="1" t="n">
        <v>0.99</v>
      </c>
      <c r="G1030" s="1" t="n">
        <v>0.87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1" t="n">
        <v>0.87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0.87</v>
      </c>
      <c r="E1031" s="1" t="n">
        <v>0.81</v>
      </c>
      <c r="F1031" s="1" t="n">
        <v>0.86</v>
      </c>
      <c r="G1031" s="1" t="n">
        <v>0.79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1" t="n">
        <v>1.06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1.06</v>
      </c>
      <c r="E1032" s="1" t="n">
        <v>0.87</v>
      </c>
      <c r="F1032" s="1" t="n">
        <v>0.81</v>
      </c>
      <c r="G1032" s="1" t="n">
        <v>1.11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1" t="n">
        <v>1.11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1.11</v>
      </c>
      <c r="E1033" s="1" t="n">
        <v>1.06</v>
      </c>
      <c r="F1033" s="1" t="n">
        <v>0.87</v>
      </c>
      <c r="G1033" s="1" t="n">
        <v>0.97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1" t="n">
        <v>1.08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1.08</v>
      </c>
      <c r="E1034" s="1" t="n">
        <v>1.11</v>
      </c>
      <c r="F1034" s="1" t="n">
        <v>1.06</v>
      </c>
      <c r="G1034" s="1" t="n">
        <v>1.08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1" t="n">
        <v>0.86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0.86</v>
      </c>
      <c r="E1035" s="1" t="n">
        <v>1.08</v>
      </c>
      <c r="F1035" s="1" t="n">
        <v>1.11</v>
      </c>
      <c r="G1035" s="1" t="n">
        <v>0.86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1" t="n">
        <v>0.97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0.97</v>
      </c>
      <c r="E1036" s="1" t="n">
        <v>0.86</v>
      </c>
      <c r="F1036" s="1" t="n">
        <v>1.08</v>
      </c>
      <c r="G1036" s="1" t="n">
        <v>1.07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1" t="n">
        <v>1.02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1.02</v>
      </c>
      <c r="E1037" s="1" t="n">
        <v>0.97</v>
      </c>
      <c r="F1037" s="1" t="n">
        <v>0.86</v>
      </c>
      <c r="G1037" s="1" t="n">
        <v>0.83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1" t="n">
        <v>0.86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0.86</v>
      </c>
      <c r="E1038" s="1" t="n">
        <v>1.02</v>
      </c>
      <c r="F1038" s="1" t="n">
        <v>0.97</v>
      </c>
      <c r="G1038" s="1" t="n">
        <v>0.91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1" t="n">
        <v>1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1</v>
      </c>
      <c r="E1039" s="1" t="n">
        <v>0.86</v>
      </c>
      <c r="F1039" s="1" t="n">
        <v>1.02</v>
      </c>
      <c r="G1039" s="1" t="n">
        <v>1.03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1" t="n">
        <v>1.01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1.01</v>
      </c>
      <c r="E1040" s="1" t="n">
        <v>1</v>
      </c>
      <c r="F1040" s="1" t="n">
        <v>0.86</v>
      </c>
      <c r="G1040" s="1" t="n">
        <v>1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1" t="n">
        <v>0.94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0.94</v>
      </c>
      <c r="E1041" s="1" t="n">
        <v>1.01</v>
      </c>
      <c r="F1041" s="1" t="n">
        <v>1</v>
      </c>
      <c r="G1041" s="1" t="n">
        <v>0.94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1" t="n">
        <v>0.94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0.94</v>
      </c>
      <c r="E1042" s="1" t="n">
        <v>0.94</v>
      </c>
      <c r="F1042" s="1" t="n">
        <v>1.01</v>
      </c>
      <c r="G1042" s="1" t="n">
        <v>0.94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1" t="n">
        <v>0.91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0.91</v>
      </c>
      <c r="E1043" s="1" t="n">
        <v>0.94</v>
      </c>
      <c r="F1043" s="1" t="n">
        <v>0.94</v>
      </c>
      <c r="G1043" s="1" t="n">
        <v>0.91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1" t="n">
        <v>0.83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0.83</v>
      </c>
      <c r="E1044" s="1" t="n">
        <v>0.91</v>
      </c>
      <c r="F1044" s="1" t="n">
        <v>0.94</v>
      </c>
      <c r="G1044" s="1" t="n">
        <v>0.86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1" t="n">
        <v>0.86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0.86</v>
      </c>
      <c r="E1045" s="1" t="n">
        <v>0.83</v>
      </c>
      <c r="F1045" s="1" t="n">
        <v>0.91</v>
      </c>
      <c r="G1045" s="1" t="n">
        <v>1.08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1" t="n">
        <v>1.25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1.25</v>
      </c>
      <c r="E1046" s="1" t="n">
        <v>0.86</v>
      </c>
      <c r="F1046" s="1" t="n">
        <v>0.83</v>
      </c>
      <c r="G1046" s="1" t="n">
        <v>1.23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1" t="n">
        <v>0.93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0.93</v>
      </c>
      <c r="E1047" s="1" t="n">
        <v>1.25</v>
      </c>
      <c r="F1047" s="1" t="n">
        <v>0.86</v>
      </c>
      <c r="G1047" s="1" t="n">
        <v>0.84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1" t="n">
        <v>0.93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0.93</v>
      </c>
      <c r="E1048" s="1" t="n">
        <v>0.93</v>
      </c>
      <c r="F1048" s="1" t="n">
        <v>1.25</v>
      </c>
      <c r="G1048" s="1" t="n">
        <v>1.41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1" t="n">
        <v>1.47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1.47</v>
      </c>
      <c r="E1049" s="1" t="n">
        <v>0.93</v>
      </c>
      <c r="F1049" s="1" t="n">
        <v>0.93</v>
      </c>
      <c r="G1049" s="1" t="n">
        <v>1.16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1" t="n">
        <v>1.16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1.16</v>
      </c>
      <c r="E1050" s="1" t="n">
        <v>1.47</v>
      </c>
      <c r="F1050" s="1" t="n">
        <v>0.93</v>
      </c>
      <c r="G1050" s="1" t="n">
        <v>1.16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1" t="n">
        <v>0.79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0.79</v>
      </c>
      <c r="E1051" s="1" t="n">
        <v>1.16</v>
      </c>
      <c r="F1051" s="1" t="n">
        <v>1.47</v>
      </c>
      <c r="G1051" s="1" t="n">
        <v>0.98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1" t="n">
        <v>0.98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0.98</v>
      </c>
      <c r="E1052" s="1" t="n">
        <v>0.79</v>
      </c>
      <c r="F1052" s="1" t="n">
        <v>1.16</v>
      </c>
      <c r="G1052" s="1" t="n">
        <v>0.94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1" t="n">
        <v>0.78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0.78</v>
      </c>
      <c r="E1053" s="1" t="n">
        <v>0.98</v>
      </c>
      <c r="F1053" s="1" t="n">
        <v>0.79</v>
      </c>
      <c r="G1053" s="1" t="n">
        <v>0.73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1" t="n">
        <v>0.99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0.99</v>
      </c>
      <c r="E1054" s="1" t="n">
        <v>0.78</v>
      </c>
      <c r="F1054" s="1" t="n">
        <v>0.98</v>
      </c>
      <c r="G1054" s="1" t="n">
        <v>0.99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1" t="n">
        <v>0.83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0.83</v>
      </c>
      <c r="E1055" s="1" t="n">
        <v>0.99</v>
      </c>
      <c r="F1055" s="1" t="n">
        <v>0.78</v>
      </c>
      <c r="G1055" s="1" t="n">
        <v>0.88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1" t="n">
        <v>0.88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0.88</v>
      </c>
      <c r="E1056" s="1" t="n">
        <v>0.83</v>
      </c>
      <c r="F1056" s="1" t="n">
        <v>0.99</v>
      </c>
      <c r="G1056" s="1" t="n">
        <v>0.83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1" t="n">
        <v>0.99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0.99</v>
      </c>
      <c r="E1057" s="1" t="n">
        <v>0.88</v>
      </c>
      <c r="F1057" s="1" t="n">
        <v>0.83</v>
      </c>
      <c r="G1057" s="1" t="n">
        <v>0.99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1" t="n">
        <v>0.93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0.93</v>
      </c>
      <c r="E1058" s="1" t="n">
        <v>0.99</v>
      </c>
      <c r="F1058" s="1" t="n">
        <v>0.88</v>
      </c>
      <c r="G1058" s="1" t="n">
        <v>0.93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1" t="n">
        <v>0.92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0.92</v>
      </c>
      <c r="E1059" s="1" t="n">
        <v>0.93</v>
      </c>
      <c r="F1059" s="1" t="n">
        <v>0.99</v>
      </c>
      <c r="G1059" s="1" t="n">
        <v>0.92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1" t="n">
        <v>0.87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0.87</v>
      </c>
      <c r="E1060" s="1" t="n">
        <v>0.92</v>
      </c>
      <c r="F1060" s="1" t="n">
        <v>0.93</v>
      </c>
      <c r="G1060" s="1" t="n">
        <v>0.94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1" t="n">
        <v>1.02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1.02</v>
      </c>
      <c r="E1061" s="1" t="n">
        <v>0.87</v>
      </c>
      <c r="F1061" s="1" t="n">
        <v>0.92</v>
      </c>
      <c r="G1061" s="1" t="n">
        <v>1.02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1" t="n">
        <v>0.78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0.78</v>
      </c>
      <c r="E1062" s="1" t="n">
        <v>1.02</v>
      </c>
      <c r="F1062" s="1" t="n">
        <v>0.87</v>
      </c>
      <c r="G1062" s="1" t="n">
        <v>0.49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1" t="n">
        <v>0.67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0.67</v>
      </c>
      <c r="E1063" s="1" t="n">
        <v>0.78</v>
      </c>
      <c r="F1063" s="1" t="n">
        <v>1.02</v>
      </c>
      <c r="G1063" s="1" t="n">
        <v>0.73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1" t="n">
        <v>0.93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0.93</v>
      </c>
      <c r="E1064" s="1" t="n">
        <v>0.67</v>
      </c>
      <c r="F1064" s="1" t="n">
        <v>0.78</v>
      </c>
      <c r="G1064" s="1" t="n">
        <v>1.13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1" t="n">
        <v>1.13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1.13</v>
      </c>
      <c r="E1065" s="1" t="n">
        <v>0.93</v>
      </c>
      <c r="F1065" s="1" t="n">
        <v>0.67</v>
      </c>
      <c r="G1065" s="1" t="n">
        <v>1.15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1" t="n">
        <v>1.11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1.11</v>
      </c>
      <c r="E1066" s="1" t="n">
        <v>1.13</v>
      </c>
      <c r="F1066" s="1" t="n">
        <v>0.93</v>
      </c>
      <c r="G1066" s="1" t="n">
        <v>1.18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1" t="n">
        <v>1.18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1.18</v>
      </c>
      <c r="E1067" s="1" t="n">
        <v>1.11</v>
      </c>
      <c r="F1067" s="1" t="n">
        <v>1.13</v>
      </c>
      <c r="G1067" s="1" t="n">
        <v>0.87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1" t="n">
        <v>0.95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0.95</v>
      </c>
      <c r="E1068" s="1" t="n">
        <v>1.18</v>
      </c>
      <c r="F1068" s="1" t="n">
        <v>1.11</v>
      </c>
      <c r="G1068" s="1" t="n">
        <v>1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1" t="n">
        <v>0.99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0.99</v>
      </c>
      <c r="E1069" s="1" t="n">
        <v>0.95</v>
      </c>
      <c r="F1069" s="1" t="n">
        <v>1.18</v>
      </c>
      <c r="G1069" s="1" t="n">
        <v>0.99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1" t="n">
        <v>0.97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0.97</v>
      </c>
      <c r="E1070" s="1" t="n">
        <v>0.99</v>
      </c>
      <c r="F1070" s="1" t="n">
        <v>0.95</v>
      </c>
      <c r="G1070" s="1" t="n">
        <v>0.97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1" t="n">
        <v>0.9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0.9</v>
      </c>
      <c r="E1071" s="1" t="n">
        <v>0.97</v>
      </c>
      <c r="F1071" s="1" t="n">
        <v>0.99</v>
      </c>
      <c r="G1071" s="1" t="n">
        <v>0.84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1" t="n">
        <v>0.69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0.69</v>
      </c>
      <c r="E1072" s="1" t="n">
        <v>0.9</v>
      </c>
      <c r="F1072" s="1" t="n">
        <v>0.97</v>
      </c>
      <c r="G1072" s="1" t="n">
        <v>0.66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1" t="n">
        <v>0.65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0.65</v>
      </c>
      <c r="E1073" s="1" t="n">
        <v>0.69</v>
      </c>
      <c r="F1073" s="1" t="n">
        <v>0.9</v>
      </c>
      <c r="G1073" s="1" t="n">
        <v>0.64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1" t="n">
        <v>0.85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0.85</v>
      </c>
      <c r="E1074" s="1" t="n">
        <v>0.65</v>
      </c>
      <c r="F1074" s="1" t="n">
        <v>0.69</v>
      </c>
      <c r="G1074" s="1" t="n">
        <v>0.97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1" t="n">
        <v>0.97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0.97</v>
      </c>
      <c r="E1075" s="1" t="n">
        <v>0.85</v>
      </c>
      <c r="F1075" s="1" t="n">
        <v>0.65</v>
      </c>
      <c r="G1075" s="1" t="n">
        <v>1.05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1" t="n">
        <v>1.11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1.11</v>
      </c>
      <c r="E1076" s="1" t="n">
        <v>0.97</v>
      </c>
      <c r="F1076" s="1" t="n">
        <v>0.85</v>
      </c>
      <c r="G1076" s="1" t="n">
        <v>1.06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1" t="n">
        <v>0.97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0.97</v>
      </c>
      <c r="E1077" s="1" t="n">
        <v>1.11</v>
      </c>
      <c r="F1077" s="1" t="n">
        <v>0.97</v>
      </c>
      <c r="G1077" s="1" t="n">
        <v>0.95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1" t="n">
        <v>0.89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0.89</v>
      </c>
      <c r="E1078" s="1" t="n">
        <v>0.97</v>
      </c>
      <c r="F1078" s="1" t="n">
        <v>1.11</v>
      </c>
      <c r="G1078" s="1" t="n">
        <v>0.84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1" t="n">
        <v>0.95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0.95</v>
      </c>
      <c r="E1079" s="1" t="n">
        <v>0.89</v>
      </c>
      <c r="F1079" s="1" t="n">
        <v>0.97</v>
      </c>
      <c r="G1079" s="1" t="n">
        <v>1.35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1" t="n">
        <v>1.35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1.35</v>
      </c>
      <c r="E1080" s="1" t="n">
        <v>0.95</v>
      </c>
      <c r="F1080" s="1" t="n">
        <v>0.89</v>
      </c>
      <c r="G1080" s="1" t="n">
        <v>1.17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1" t="n">
        <v>0.81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0.81</v>
      </c>
      <c r="E1081" s="1" t="n">
        <v>1.35</v>
      </c>
      <c r="F1081" s="1" t="n">
        <v>0.95</v>
      </c>
      <c r="G1081" s="1" t="n">
        <v>0.83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1" t="n">
        <v>0.83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0.83</v>
      </c>
      <c r="E1082" s="1" t="n">
        <v>0.81</v>
      </c>
      <c r="F1082" s="1" t="n">
        <v>1.35</v>
      </c>
      <c r="G1082" s="1" t="n">
        <v>0.58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1" t="n">
        <v>0.42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0.42</v>
      </c>
      <c r="E1083" s="1" t="n">
        <v>0.83</v>
      </c>
      <c r="F1083" s="1" t="n">
        <v>0.81</v>
      </c>
      <c r="G1083" s="1" t="n">
        <v>0.49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1" t="n">
        <v>0.7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0.7</v>
      </c>
      <c r="E1084" s="1" t="n">
        <v>0.42</v>
      </c>
      <c r="F1084" s="1" t="n">
        <v>0.83</v>
      </c>
      <c r="G1084" s="1" t="n">
        <v>0.76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1" t="n">
        <v>0.79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0.79</v>
      </c>
      <c r="E1085" s="1" t="n">
        <v>0.7</v>
      </c>
      <c r="F1085" s="1" t="n">
        <v>0.42</v>
      </c>
      <c r="G1085" s="1" t="n">
        <v>1.03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1" t="n">
        <v>1.03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1.03</v>
      </c>
      <c r="E1086" s="1" t="n">
        <v>0.79</v>
      </c>
      <c r="F1086" s="1" t="n">
        <v>0.7</v>
      </c>
      <c r="G1086" s="1" t="n">
        <v>0.96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1" t="n">
        <v>1.3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1.3</v>
      </c>
      <c r="E1087" s="1" t="n">
        <v>1.03</v>
      </c>
      <c r="F1087" s="1" t="n">
        <v>0.79</v>
      </c>
      <c r="G1087" s="1" t="n">
        <v>1.41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1" t="n">
        <v>1.35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1.35</v>
      </c>
      <c r="E1088" s="1" t="n">
        <v>1.3</v>
      </c>
      <c r="F1088" s="1" t="n">
        <v>1.03</v>
      </c>
      <c r="G1088" s="1" t="n">
        <v>1.63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1" t="n">
        <v>1.63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1.63</v>
      </c>
      <c r="E1089" s="1" t="n">
        <v>1.35</v>
      </c>
      <c r="F1089" s="1" t="n">
        <v>1.3</v>
      </c>
      <c r="G1089" s="1" t="n">
        <v>1.21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1" t="n">
        <v>1.08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1.08</v>
      </c>
      <c r="E1090" s="1" t="n">
        <v>1.63</v>
      </c>
      <c r="F1090" s="1" t="n">
        <v>1.35</v>
      </c>
      <c r="G1090" s="1" t="n">
        <v>1.14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1" t="n">
        <v>1.14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1.14</v>
      </c>
      <c r="E1091" s="1" t="n">
        <v>1.08</v>
      </c>
      <c r="F1091" s="1" t="n">
        <v>1.63</v>
      </c>
      <c r="G1091" s="1" t="n">
        <v>1.12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1" t="n">
        <v>1.16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1.16</v>
      </c>
      <c r="E1092" s="1" t="n">
        <v>1.14</v>
      </c>
      <c r="F1092" s="1" t="n">
        <v>1.08</v>
      </c>
      <c r="G1092" s="1" t="n">
        <v>1.12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1" t="n">
        <v>1.14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1.14</v>
      </c>
      <c r="E1093" s="1" t="n">
        <v>1.16</v>
      </c>
      <c r="F1093" s="1" t="n">
        <v>1.14</v>
      </c>
      <c r="G1093" s="1" t="n">
        <v>1.14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1" t="n">
        <v>0.94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 t="n">
        <v>0.94</v>
      </c>
      <c r="E1094" s="1" t="n">
        <v>1.14</v>
      </c>
      <c r="F1094" s="1" t="n">
        <v>1.16</v>
      </c>
      <c r="G1094" s="1" t="n">
        <v>0.95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1" t="n">
        <v>0.91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 t="n">
        <v>0.91</v>
      </c>
      <c r="E1095" s="1" t="n">
        <v>0.94</v>
      </c>
      <c r="F1095" s="1" t="n">
        <v>1.14</v>
      </c>
      <c r="G1095" s="1"/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/>
      <c r="E1096" s="1" t="n">
        <v>0.91</v>
      </c>
      <c r="F1096" s="1" t="n">
        <v>0.94</v>
      </c>
      <c r="G1096" s="1"/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1" t="n">
        <v>1.1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 t="n">
        <v>1.1</v>
      </c>
      <c r="E1097" s="1"/>
      <c r="F1097" s="1" t="n">
        <v>0.91</v>
      </c>
      <c r="G1097" s="1" t="n">
        <v>1.26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1" t="n">
        <v>1.34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1.34</v>
      </c>
      <c r="E1098" s="1" t="n">
        <v>1.1</v>
      </c>
      <c r="F1098" s="1"/>
      <c r="G1098" s="1" t="n">
        <v>1.37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1" t="n">
        <v>1.42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1.42</v>
      </c>
      <c r="E1099" s="1" t="n">
        <v>1.34</v>
      </c>
      <c r="F1099" s="1" t="n">
        <v>1.1</v>
      </c>
      <c r="G1099" s="1" t="n">
        <v>1.36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1" t="n">
        <v>1.43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1.43</v>
      </c>
      <c r="E1100" s="1" t="n">
        <v>1.42</v>
      </c>
      <c r="F1100" s="1" t="n">
        <v>1.34</v>
      </c>
      <c r="G1100" s="1" t="n">
        <v>1.35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1" t="n">
        <v>1.13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1.13</v>
      </c>
      <c r="E1101" s="1" t="n">
        <v>1.43</v>
      </c>
      <c r="F1101" s="1" t="n">
        <v>1.42</v>
      </c>
      <c r="G1101" s="1" t="n">
        <v>1.06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1" t="n">
        <v>1.19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1.19</v>
      </c>
      <c r="E1102" s="1" t="n">
        <v>1.13</v>
      </c>
      <c r="F1102" s="1" t="n">
        <v>1.43</v>
      </c>
      <c r="G1102" s="1" t="n">
        <v>1.25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1" t="n">
        <v>1.12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1.12</v>
      </c>
      <c r="E1103" s="1" t="n">
        <v>1.19</v>
      </c>
      <c r="F1103" s="1" t="n">
        <v>1.13</v>
      </c>
      <c r="G1103" s="1" t="n">
        <v>1.28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1" t="n">
        <v>1.32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1.32</v>
      </c>
      <c r="E1104" s="1" t="n">
        <v>1.12</v>
      </c>
      <c r="F1104" s="1" t="n">
        <v>1.19</v>
      </c>
      <c r="G1104" s="1" t="n">
        <v>1.07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1" t="n">
        <v>0.99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0.99</v>
      </c>
      <c r="E1105" s="1" t="n">
        <v>1.32</v>
      </c>
      <c r="F1105" s="1" t="n">
        <v>1.12</v>
      </c>
      <c r="G1105" s="1" t="n">
        <v>0.99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1" t="n">
        <v>0.92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0.92</v>
      </c>
      <c r="E1106" s="1" t="n">
        <v>0.99</v>
      </c>
      <c r="F1106" s="1" t="n">
        <v>1.32</v>
      </c>
      <c r="G1106" s="1" t="n">
        <v>0.92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1" t="n">
        <v>1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1</v>
      </c>
      <c r="E1107" s="1" t="n">
        <v>0.92</v>
      </c>
      <c r="F1107" s="1" t="n">
        <v>0.99</v>
      </c>
      <c r="G1107" s="1" t="n">
        <v>1.01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1" t="n">
        <v>0.89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0.89</v>
      </c>
      <c r="E1108" s="1" t="n">
        <v>1</v>
      </c>
      <c r="F1108" s="1" t="n">
        <v>0.92</v>
      </c>
      <c r="G1108" s="1" t="n">
        <v>0.92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1" t="n">
        <v>0.95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0.95</v>
      </c>
      <c r="E1109" s="1" t="n">
        <v>0.89</v>
      </c>
      <c r="F1109" s="1" t="n">
        <v>1</v>
      </c>
      <c r="G1109" s="1" t="n">
        <v>0.96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1" t="n">
        <v>0.94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0.94</v>
      </c>
      <c r="E1110" s="1" t="n">
        <v>0.95</v>
      </c>
      <c r="F1110" s="1" t="n">
        <v>0.89</v>
      </c>
      <c r="G1110" s="1" t="n">
        <v>0.94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1" t="n">
        <v>1.08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1.08</v>
      </c>
      <c r="E1111" s="1" t="n">
        <v>0.94</v>
      </c>
      <c r="F1111" s="1" t="n">
        <v>0.95</v>
      </c>
      <c r="G1111" s="1" t="n">
        <v>1.08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1" t="n">
        <v>0.9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0.9</v>
      </c>
      <c r="E1112" s="1" t="n">
        <v>1.08</v>
      </c>
      <c r="F1112" s="1" t="n">
        <v>0.94</v>
      </c>
      <c r="G1112" s="1" t="n">
        <v>1.07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1" t="n">
        <v>1.07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1.07</v>
      </c>
      <c r="E1113" s="1" t="n">
        <v>0.9</v>
      </c>
      <c r="F1113" s="1" t="n">
        <v>1.08</v>
      </c>
      <c r="G1113" s="1" t="n">
        <v>1.31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1" t="n">
        <v>1.31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1.31</v>
      </c>
      <c r="E1114" s="1" t="n">
        <v>1.07</v>
      </c>
      <c r="F1114" s="1" t="n">
        <v>0.9</v>
      </c>
      <c r="G1114" s="1" t="n">
        <v>1.12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1" t="n">
        <v>1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1</v>
      </c>
      <c r="E1115" s="1" t="n">
        <v>1.31</v>
      </c>
      <c r="F1115" s="1" t="n">
        <v>1.07</v>
      </c>
      <c r="G1115" s="1" t="n">
        <v>0.96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1" t="n">
        <v>0.89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0.89</v>
      </c>
      <c r="E1116" s="1" t="n">
        <v>1</v>
      </c>
      <c r="F1116" s="1" t="n">
        <v>1.31</v>
      </c>
      <c r="G1116" s="1" t="n">
        <v>0.94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1" t="n">
        <v>0.98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0.98</v>
      </c>
      <c r="E1117" s="1" t="n">
        <v>0.89</v>
      </c>
      <c r="F1117" s="1" t="n">
        <v>1</v>
      </c>
      <c r="G1117" s="1" t="n">
        <v>1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1" t="n">
        <v>1.17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1.17</v>
      </c>
      <c r="E1118" s="1" t="n">
        <v>0.98</v>
      </c>
      <c r="F1118" s="1" t="n">
        <v>0.89</v>
      </c>
      <c r="G1118" s="1" t="n">
        <v>15.48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1" t="n">
        <v>15.48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15.48</v>
      </c>
      <c r="E1119" s="1" t="n">
        <v>1.17</v>
      </c>
      <c r="F1119" s="1" t="n">
        <v>0.98</v>
      </c>
      <c r="G1119" s="1" t="n">
        <v>0.98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1" t="n">
        <v>0.65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0.65</v>
      </c>
      <c r="E1120" s="1" t="n">
        <v>15.48</v>
      </c>
      <c r="F1120" s="1" t="n">
        <v>1.17</v>
      </c>
      <c r="G1120" s="1" t="n">
        <v>0.65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1" t="n">
        <v>0.47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0.47</v>
      </c>
      <c r="E1121" s="1" t="n">
        <v>0.65</v>
      </c>
      <c r="F1121" s="1" t="n">
        <v>15.48</v>
      </c>
      <c r="G1121" s="1" t="n">
        <v>0.41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1" t="n">
        <v>0.53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0.53</v>
      </c>
      <c r="E1122" s="1" t="n">
        <v>0.47</v>
      </c>
      <c r="F1122" s="1" t="n">
        <v>0.65</v>
      </c>
      <c r="G1122" s="1" t="n">
        <v>0.63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1" t="n">
        <v>0.59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0.59</v>
      </c>
      <c r="E1123" s="1" t="n">
        <v>0.53</v>
      </c>
      <c r="F1123" s="1" t="n">
        <v>0.47</v>
      </c>
      <c r="G1123" s="1" t="n">
        <v>0.72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1" t="n">
        <v>0.93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0.93</v>
      </c>
      <c r="E1124" s="1" t="n">
        <v>0.59</v>
      </c>
      <c r="F1124" s="1" t="n">
        <v>0.53</v>
      </c>
      <c r="G1124" s="1" t="n">
        <v>1.17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1" t="n">
        <v>1.31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1.31</v>
      </c>
      <c r="E1125" s="1" t="n">
        <v>0.93</v>
      </c>
      <c r="F1125" s="1" t="n">
        <v>0.59</v>
      </c>
      <c r="G1125" s="1" t="n">
        <v>1.1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1" t="n">
        <v>1.14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1.14</v>
      </c>
      <c r="E1126" s="1" t="n">
        <v>1.31</v>
      </c>
      <c r="F1126" s="1" t="n">
        <v>0.93</v>
      </c>
      <c r="G1126" s="1" t="n">
        <v>1.14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1" t="n">
        <v>1.01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1.01</v>
      </c>
      <c r="E1127" s="1" t="n">
        <v>1.14</v>
      </c>
      <c r="F1127" s="1" t="n">
        <v>1.31</v>
      </c>
      <c r="G1127" s="1" t="n">
        <v>1.01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1" t="n">
        <v>0.77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0.77</v>
      </c>
      <c r="E1128" s="1" t="n">
        <v>1.01</v>
      </c>
      <c r="F1128" s="1" t="n">
        <v>1.14</v>
      </c>
      <c r="G1128" s="1" t="n">
        <v>0.81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1" t="n">
        <v>0.84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0.84</v>
      </c>
      <c r="E1129" s="1" t="n">
        <v>0.77</v>
      </c>
      <c r="F1129" s="1" t="n">
        <v>1.01</v>
      </c>
      <c r="G1129" s="1" t="n">
        <v>0.84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1" t="n">
        <v>0.95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0.95</v>
      </c>
      <c r="E1130" s="1" t="n">
        <v>0.84</v>
      </c>
      <c r="F1130" s="1" t="n">
        <v>0.77</v>
      </c>
      <c r="G1130" s="1" t="n">
        <v>1.01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1" t="n">
        <v>1.08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1.08</v>
      </c>
      <c r="E1131" s="1" t="n">
        <v>0.95</v>
      </c>
      <c r="F1131" s="1" t="n">
        <v>0.84</v>
      </c>
      <c r="G1131" s="1" t="n">
        <v>1.2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1" t="n">
        <v>1.21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1.21</v>
      </c>
      <c r="E1132" s="1" t="n">
        <v>1.08</v>
      </c>
      <c r="F1132" s="1" t="n">
        <v>0.95</v>
      </c>
      <c r="G1132" s="1" t="n">
        <v>0.96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1" t="n">
        <v>0.84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0.84</v>
      </c>
      <c r="E1133" s="1" t="n">
        <v>1.21</v>
      </c>
      <c r="F1133" s="1" t="n">
        <v>1.08</v>
      </c>
      <c r="G1133" s="1" t="n">
        <v>0.72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1" t="n">
        <v>0.52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0.52</v>
      </c>
      <c r="E1134" s="1" t="n">
        <v>0.84</v>
      </c>
      <c r="F1134" s="1" t="n">
        <v>1.21</v>
      </c>
      <c r="G1134" s="1" t="n">
        <v>0.53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1" t="n">
        <v>0.53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0.53</v>
      </c>
      <c r="E1135" s="1" t="n">
        <v>0.52</v>
      </c>
      <c r="F1135" s="1" t="n">
        <v>0.84</v>
      </c>
      <c r="G1135" s="1" t="n">
        <v>0.87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1" t="n">
        <v>0.84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0.84</v>
      </c>
      <c r="E1136" s="1" t="n">
        <v>0.53</v>
      </c>
      <c r="F1136" s="1" t="n">
        <v>0.52</v>
      </c>
      <c r="G1136" s="1" t="n">
        <v>0.79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1" t="n">
        <v>0.83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0.83</v>
      </c>
      <c r="E1137" s="1" t="n">
        <v>0.84</v>
      </c>
      <c r="F1137" s="1" t="n">
        <v>0.53</v>
      </c>
      <c r="G1137" s="1" t="n">
        <v>0.85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1" t="n">
        <v>0.84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0.84</v>
      </c>
      <c r="E1138" s="1" t="n">
        <v>0.83</v>
      </c>
      <c r="F1138" s="1" t="n">
        <v>0.84</v>
      </c>
      <c r="G1138" s="1" t="n">
        <v>0.98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1" t="n">
        <v>1.03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1.03</v>
      </c>
      <c r="E1139" s="1" t="n">
        <v>0.84</v>
      </c>
      <c r="F1139" s="1" t="n">
        <v>0.83</v>
      </c>
      <c r="G1139" s="1" t="n">
        <v>1.07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1" t="n">
        <v>1.07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1.07</v>
      </c>
      <c r="E1140" s="1" t="n">
        <v>1.03</v>
      </c>
      <c r="F1140" s="1" t="n">
        <v>0.84</v>
      </c>
      <c r="G1140" s="1" t="n">
        <v>1.03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1" t="n">
        <v>1.15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1.15</v>
      </c>
      <c r="E1141" s="1" t="n">
        <v>1.07</v>
      </c>
      <c r="F1141" s="1" t="n">
        <v>1.03</v>
      </c>
      <c r="G1141" s="1" t="n">
        <v>1.15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1" t="n">
        <v>1.34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1.34</v>
      </c>
      <c r="E1142" s="1" t="n">
        <v>1.15</v>
      </c>
      <c r="F1142" s="1" t="n">
        <v>1.07</v>
      </c>
      <c r="G1142" s="1" t="n">
        <v>1.34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1" t="n">
        <v>1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1</v>
      </c>
      <c r="E1143" s="1" t="n">
        <v>1.34</v>
      </c>
      <c r="F1143" s="1" t="n">
        <v>1.15</v>
      </c>
      <c r="G1143" s="1" t="n">
        <v>0.47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1" t="n">
        <v>0.47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0.47</v>
      </c>
      <c r="E1144" s="1" t="n">
        <v>1</v>
      </c>
      <c r="F1144" s="1" t="n">
        <v>1.34</v>
      </c>
      <c r="G1144" s="1" t="n">
        <v>0.51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1" t="n">
        <v>0.57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0.57</v>
      </c>
      <c r="E1145" s="1" t="n">
        <v>0.47</v>
      </c>
      <c r="F1145" s="1" t="n">
        <v>1</v>
      </c>
      <c r="G1145" s="1" t="n">
        <v>0.63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1" t="n">
        <v>0.73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0.73</v>
      </c>
      <c r="E1146" s="1" t="n">
        <v>0.57</v>
      </c>
      <c r="F1146" s="1" t="n">
        <v>0.47</v>
      </c>
      <c r="G1146" s="1" t="n">
        <v>0.82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1" t="n">
        <v>0.93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0.93</v>
      </c>
      <c r="E1147" s="1" t="n">
        <v>0.73</v>
      </c>
      <c r="F1147" s="1" t="n">
        <v>0.57</v>
      </c>
      <c r="G1147" s="1" t="n">
        <v>0.87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1" t="n">
        <v>0.69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0.69</v>
      </c>
      <c r="E1148" s="1" t="n">
        <v>0.93</v>
      </c>
      <c r="F1148" s="1" t="n">
        <v>0.73</v>
      </c>
      <c r="G1148" s="1" t="n">
        <v>0.91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1" t="n">
        <v>0.74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0.74</v>
      </c>
      <c r="E1149" s="1" t="n">
        <v>0.69</v>
      </c>
      <c r="F1149" s="1" t="n">
        <v>0.93</v>
      </c>
      <c r="G1149" s="1" t="n">
        <v>1.02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1" t="n">
        <v>1.09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1.09</v>
      </c>
      <c r="E1150" s="1" t="n">
        <v>0.74</v>
      </c>
      <c r="F1150" s="1" t="n">
        <v>0.69</v>
      </c>
      <c r="G1150" s="1" t="n">
        <v>1.06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1" t="n">
        <v>0.8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0.8</v>
      </c>
      <c r="E1151" s="1" t="n">
        <v>1.09</v>
      </c>
      <c r="F1151" s="1" t="n">
        <v>0.74</v>
      </c>
      <c r="G1151" s="1" t="n">
        <v>0.79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1" t="n">
        <v>0.79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0.79</v>
      </c>
      <c r="E1152" s="1" t="n">
        <v>0.8</v>
      </c>
      <c r="F1152" s="1" t="n">
        <v>1.09</v>
      </c>
      <c r="G1152" s="1" t="n">
        <v>0.79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1" t="n">
        <v>0.76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0.76</v>
      </c>
      <c r="E1153" s="1" t="n">
        <v>0.79</v>
      </c>
      <c r="F1153" s="1" t="n">
        <v>0.8</v>
      </c>
      <c r="G1153" s="1" t="n">
        <v>0.77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1" t="n">
        <v>0.82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0.82</v>
      </c>
      <c r="E1154" s="1" t="n">
        <v>0.76</v>
      </c>
      <c r="F1154" s="1" t="n">
        <v>0.79</v>
      </c>
      <c r="G1154" s="1" t="n">
        <v>0.87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1" t="n">
        <v>0.86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0.86</v>
      </c>
      <c r="E1155" s="1" t="n">
        <v>0.82</v>
      </c>
      <c r="F1155" s="1" t="n">
        <v>0.76</v>
      </c>
      <c r="G1155" s="1" t="n">
        <v>0.84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1" t="n">
        <v>1.05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1.05</v>
      </c>
      <c r="E1156" s="1" t="n">
        <v>0.86</v>
      </c>
      <c r="F1156" s="1" t="n">
        <v>0.82</v>
      </c>
      <c r="G1156" s="1" t="n">
        <v>1.38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1" t="n">
        <v>1.29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1.29</v>
      </c>
      <c r="E1157" s="1" t="n">
        <v>1.05</v>
      </c>
      <c r="F1157" s="1" t="n">
        <v>0.86</v>
      </c>
      <c r="G1157" s="1" t="n">
        <v>0.94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1" t="n">
        <v>0.94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0.94</v>
      </c>
      <c r="E1158" s="1" t="n">
        <v>1.29</v>
      </c>
      <c r="F1158" s="1" t="n">
        <v>1.05</v>
      </c>
      <c r="G1158" s="1" t="n">
        <v>0.88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1" t="n">
        <v>0.8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0.8</v>
      </c>
      <c r="E1159" s="1" t="n">
        <v>0.94</v>
      </c>
      <c r="F1159" s="1" t="n">
        <v>1.29</v>
      </c>
      <c r="G1159" s="1" t="n">
        <v>0.79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1" t="n">
        <v>0.8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0.8</v>
      </c>
      <c r="E1160" s="1" t="n">
        <v>0.8</v>
      </c>
      <c r="F1160" s="1" t="n">
        <v>0.94</v>
      </c>
      <c r="G1160" s="1" t="n">
        <v>0.79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1" t="n">
        <v>0.88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0.88</v>
      </c>
      <c r="E1161" s="1" t="n">
        <v>0.8</v>
      </c>
      <c r="F1161" s="1" t="n">
        <v>0.8</v>
      </c>
      <c r="G1161" s="1" t="n">
        <v>0.88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1" t="n">
        <v>1.22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1.22</v>
      </c>
      <c r="E1162" s="1" t="n">
        <v>0.88</v>
      </c>
      <c r="F1162" s="1" t="n">
        <v>0.8</v>
      </c>
      <c r="G1162" s="1" t="n">
        <v>1.23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1" t="n">
        <v>1.17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1.17</v>
      </c>
      <c r="E1163" s="1" t="n">
        <v>1.22</v>
      </c>
      <c r="F1163" s="1" t="n">
        <v>0.88</v>
      </c>
      <c r="G1163" s="1" t="n">
        <v>0.89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1" t="n">
        <v>0.9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0.9</v>
      </c>
      <c r="E1164" s="1" t="n">
        <v>1.17</v>
      </c>
      <c r="F1164" s="1" t="n">
        <v>1.22</v>
      </c>
      <c r="G1164" s="1" t="n">
        <v>0.84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1" t="n">
        <v>15.18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15.18</v>
      </c>
      <c r="E1165" s="1" t="n">
        <v>0.9</v>
      </c>
      <c r="F1165" s="1" t="n">
        <v>1.17</v>
      </c>
      <c r="G1165" s="1" t="n">
        <v>15.18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1" t="n">
        <v>0.98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0.98</v>
      </c>
      <c r="E1166" s="1" t="n">
        <v>15.18</v>
      </c>
      <c r="F1166" s="1" t="n">
        <v>0.9</v>
      </c>
      <c r="G1166" s="1" t="n">
        <v>0.83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1" t="n">
        <v>0.73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0.73</v>
      </c>
      <c r="E1167" s="1" t="n">
        <v>0.98</v>
      </c>
      <c r="F1167" s="1" t="n">
        <v>15.18</v>
      </c>
      <c r="G1167" s="1" t="n">
        <v>0.57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1" t="n">
        <v>0.62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0.62</v>
      </c>
      <c r="E1168" s="1" t="n">
        <v>0.73</v>
      </c>
      <c r="F1168" s="1" t="n">
        <v>0.98</v>
      </c>
      <c r="G1168" s="1" t="n">
        <v>0.69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1" t="n">
        <v>1.03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1.03</v>
      </c>
      <c r="E1169" s="1" t="n">
        <v>0.62</v>
      </c>
      <c r="F1169" s="1" t="n">
        <v>0.73</v>
      </c>
      <c r="G1169" s="1" t="n">
        <v>1.24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1" t="n">
        <v>1.28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1.28</v>
      </c>
      <c r="E1170" s="1" t="n">
        <v>1.03</v>
      </c>
      <c r="F1170" s="1" t="n">
        <v>0.62</v>
      </c>
      <c r="G1170" s="1" t="n">
        <v>1.1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1" t="n">
        <v>0.81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0.81</v>
      </c>
      <c r="E1171" s="1" t="n">
        <v>1.28</v>
      </c>
      <c r="F1171" s="1" t="n">
        <v>1.03</v>
      </c>
      <c r="G1171" s="1" t="n">
        <v>0.88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1" t="n">
        <v>0.88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0.88</v>
      </c>
      <c r="E1172" s="1" t="n">
        <v>0.81</v>
      </c>
      <c r="F1172" s="1" t="n">
        <v>1.28</v>
      </c>
      <c r="G1172" s="1" t="n">
        <v>0.92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1" t="n">
        <v>1.05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1.05</v>
      </c>
      <c r="E1173" s="1" t="n">
        <v>0.88</v>
      </c>
      <c r="F1173" s="1" t="n">
        <v>0.81</v>
      </c>
      <c r="G1173" s="1" t="n">
        <v>1.22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1" t="n">
        <v>1.22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1.22</v>
      </c>
      <c r="E1174" s="1" t="n">
        <v>1.05</v>
      </c>
      <c r="F1174" s="1" t="n">
        <v>0.88</v>
      </c>
      <c r="G1174" s="1" t="n">
        <v>1.35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1" t="n">
        <v>1.65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1.65</v>
      </c>
      <c r="E1175" s="1" t="n">
        <v>1.22</v>
      </c>
      <c r="F1175" s="1" t="n">
        <v>1.05</v>
      </c>
      <c r="G1175" s="1" t="n">
        <v>1.72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1" t="n">
        <v>1.64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1.64</v>
      </c>
      <c r="E1176" s="1" t="n">
        <v>1.65</v>
      </c>
      <c r="F1176" s="1" t="n">
        <v>1.22</v>
      </c>
      <c r="G1176" s="1" t="n">
        <v>1.17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1" t="n">
        <v>0.93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0.93</v>
      </c>
      <c r="E1177" s="1" t="n">
        <v>1.64</v>
      </c>
      <c r="F1177" s="1" t="n">
        <v>1.65</v>
      </c>
      <c r="G1177" s="1" t="n">
        <v>0.93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1" t="n">
        <v>0.96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0.96</v>
      </c>
      <c r="E1178" s="1" t="n">
        <v>0.93</v>
      </c>
      <c r="F1178" s="1" t="n">
        <v>1.64</v>
      </c>
      <c r="G1178" s="1" t="n">
        <v>0.97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1" t="n">
        <v>1.06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1.06</v>
      </c>
      <c r="E1179" s="1" t="n">
        <v>0.96</v>
      </c>
      <c r="F1179" s="1" t="n">
        <v>0.93</v>
      </c>
      <c r="G1179" s="1" t="n">
        <v>1.37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1" t="n">
        <v>1.38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1.38</v>
      </c>
      <c r="E1180" s="1" t="n">
        <v>1.06</v>
      </c>
      <c r="F1180" s="1" t="n">
        <v>0.96</v>
      </c>
      <c r="G1180" s="1" t="n">
        <v>1.33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1" t="n">
        <v>0.98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0.98</v>
      </c>
      <c r="E1181" s="1" t="n">
        <v>1.38</v>
      </c>
      <c r="F1181" s="1" t="n">
        <v>1.06</v>
      </c>
      <c r="G1181" s="1" t="n">
        <v>0.91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1" t="n">
        <v>0.91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0.91</v>
      </c>
      <c r="E1182" s="1" t="n">
        <v>0.98</v>
      </c>
      <c r="F1182" s="1" t="n">
        <v>1.38</v>
      </c>
      <c r="G1182" s="1" t="n">
        <v>1.31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1" t="n">
        <v>1.29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1.29</v>
      </c>
      <c r="E1183" s="1" t="n">
        <v>0.91</v>
      </c>
      <c r="F1183" s="1" t="n">
        <v>0.98</v>
      </c>
      <c r="G1183" s="1" t="n">
        <v>0.85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1" t="n">
        <v>0.82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0.82</v>
      </c>
      <c r="E1184" s="1" t="n">
        <v>1.29</v>
      </c>
      <c r="F1184" s="1" t="n">
        <v>0.91</v>
      </c>
      <c r="G1184" s="1" t="n">
        <v>0.87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1" t="n">
        <v>0.9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0.9</v>
      </c>
      <c r="E1185" s="1" t="n">
        <v>0.82</v>
      </c>
      <c r="F1185" s="1" t="n">
        <v>1.29</v>
      </c>
      <c r="G1185" s="1" t="n">
        <v>0.97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1" t="n">
        <v>1.18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1.18</v>
      </c>
      <c r="E1186" s="1" t="n">
        <v>0.9</v>
      </c>
      <c r="F1186" s="1" t="n">
        <v>0.82</v>
      </c>
      <c r="G1186" s="1" t="n">
        <v>1.24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1" t="n">
        <v>1.62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1.62</v>
      </c>
      <c r="E1187" s="1" t="n">
        <v>1.18</v>
      </c>
      <c r="F1187" s="1" t="n">
        <v>0.9</v>
      </c>
      <c r="G1187" s="1" t="n">
        <v>1.73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1" t="n">
        <v>1.73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1.73</v>
      </c>
      <c r="E1188" s="1" t="n">
        <v>1.62</v>
      </c>
      <c r="F1188" s="1" t="n">
        <v>1.18</v>
      </c>
      <c r="G1188" s="1" t="n">
        <v>1.24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1" t="n">
        <v>1.05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1.05</v>
      </c>
      <c r="E1189" s="1" t="n">
        <v>1.73</v>
      </c>
      <c r="F1189" s="1" t="n">
        <v>1.62</v>
      </c>
      <c r="G1189" s="1" t="n">
        <v>0.94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1" t="n">
        <v>0.95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0.95</v>
      </c>
      <c r="E1190" s="1" t="n">
        <v>1.05</v>
      </c>
      <c r="F1190" s="1" t="n">
        <v>1.73</v>
      </c>
      <c r="G1190" s="1" t="n">
        <v>0.88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1" t="n">
        <v>0.84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0.84</v>
      </c>
      <c r="E1191" s="1" t="n">
        <v>0.95</v>
      </c>
      <c r="F1191" s="1" t="n">
        <v>1.05</v>
      </c>
      <c r="G1191" s="1" t="n">
        <v>0.84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1" t="n">
        <v>0.8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0.8</v>
      </c>
      <c r="E1192" s="1" t="n">
        <v>0.84</v>
      </c>
      <c r="F1192" s="1" t="n">
        <v>0.95</v>
      </c>
      <c r="G1192" s="1" t="n">
        <v>1.02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1" t="n">
        <v>1.02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1.02</v>
      </c>
      <c r="E1193" s="1" t="n">
        <v>0.8</v>
      </c>
      <c r="F1193" s="1" t="n">
        <v>0.84</v>
      </c>
      <c r="G1193" s="1" t="n">
        <v>0.91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1" t="n">
        <v>0.94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0.94</v>
      </c>
      <c r="E1194" s="1" t="n">
        <v>1.02</v>
      </c>
      <c r="F1194" s="1" t="n">
        <v>0.8</v>
      </c>
      <c r="G1194" s="1" t="n">
        <v>0.93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1" t="n">
        <v>0.96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0.96</v>
      </c>
      <c r="E1195" s="1" t="n">
        <v>0.94</v>
      </c>
      <c r="F1195" s="1" t="n">
        <v>1.02</v>
      </c>
      <c r="G1195" s="1" t="n">
        <v>1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1" t="n">
        <v>1.39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1.39</v>
      </c>
      <c r="E1196" s="1" t="n">
        <v>0.96</v>
      </c>
      <c r="F1196" s="1" t="n">
        <v>0.94</v>
      </c>
      <c r="G1196" s="1" t="n">
        <v>1.39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1" t="n">
        <v>0.94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0.94</v>
      </c>
      <c r="E1197" s="1" t="n">
        <v>1.39</v>
      </c>
      <c r="F1197" s="1" t="n">
        <v>0.96</v>
      </c>
      <c r="G1197" s="1" t="n">
        <v>0.94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1" t="n">
        <v>0.9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0.9</v>
      </c>
      <c r="E1198" s="1" t="n">
        <v>0.94</v>
      </c>
      <c r="F1198" s="1" t="n">
        <v>1.39</v>
      </c>
      <c r="G1198" s="1" t="n">
        <v>1.01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1" t="n">
        <v>1.01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1.01</v>
      </c>
      <c r="E1199" s="1" t="n">
        <v>0.9</v>
      </c>
      <c r="F1199" s="1" t="n">
        <v>0.94</v>
      </c>
      <c r="G1199" s="1" t="n">
        <v>0.88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1" t="n">
        <v>1.01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1.01</v>
      </c>
      <c r="E1200" s="1" t="n">
        <v>1.01</v>
      </c>
      <c r="F1200" s="1" t="n">
        <v>0.9</v>
      </c>
      <c r="G1200" s="1" t="n">
        <v>1.4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1" t="n">
        <v>1.49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1.49</v>
      </c>
      <c r="E1201" s="1" t="n">
        <v>1.01</v>
      </c>
      <c r="F1201" s="1" t="n">
        <v>1.01</v>
      </c>
      <c r="G1201" s="1" t="n">
        <v>1.42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1" t="n">
        <v>1.56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1.56</v>
      </c>
      <c r="E1202" s="1" t="n">
        <v>1.49</v>
      </c>
      <c r="F1202" s="1" t="n">
        <v>1.01</v>
      </c>
      <c r="G1202" s="1" t="n">
        <v>1.4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1" t="n">
        <v>1.13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1.13</v>
      </c>
      <c r="E1203" s="1" t="n">
        <v>1.56</v>
      </c>
      <c r="F1203" s="1" t="n">
        <v>1.49</v>
      </c>
      <c r="G1203" s="1" t="n">
        <v>0.83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1" t="n">
        <v>0.89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0.89</v>
      </c>
      <c r="E1204" s="1" t="n">
        <v>1.13</v>
      </c>
      <c r="F1204" s="1" t="n">
        <v>1.56</v>
      </c>
      <c r="G1204" s="1" t="n">
        <v>0.89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1" t="n">
        <v>0.71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0.71</v>
      </c>
      <c r="E1205" s="1" t="n">
        <v>0.89</v>
      </c>
      <c r="F1205" s="1" t="n">
        <v>1.13</v>
      </c>
      <c r="G1205" s="1" t="n">
        <v>0.93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1" t="n">
        <v>1.04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1.04</v>
      </c>
      <c r="E1206" s="1" t="n">
        <v>0.71</v>
      </c>
      <c r="F1206" s="1" t="n">
        <v>0.89</v>
      </c>
      <c r="G1206" s="1" t="n">
        <v>1.04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1" t="n">
        <v>0.92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0.92</v>
      </c>
      <c r="E1207" s="1" t="n">
        <v>1.04</v>
      </c>
      <c r="F1207" s="1" t="n">
        <v>0.71</v>
      </c>
      <c r="G1207" s="1" t="n">
        <v>0.89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1" t="n">
        <v>0.96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0.96</v>
      </c>
      <c r="E1208" s="1" t="n">
        <v>0.92</v>
      </c>
      <c r="F1208" s="1" t="n">
        <v>1.04</v>
      </c>
      <c r="G1208" s="1" t="n">
        <v>1.11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1" t="n">
        <v>1.22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1.22</v>
      </c>
      <c r="E1209" s="1" t="n">
        <v>0.96</v>
      </c>
      <c r="F1209" s="1" t="n">
        <v>0.92</v>
      </c>
      <c r="G1209" s="1" t="n">
        <v>1.22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1" t="n">
        <v>1.11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1.11</v>
      </c>
      <c r="E1210" s="1" t="n">
        <v>1.22</v>
      </c>
      <c r="F1210" s="1" t="n">
        <v>0.96</v>
      </c>
      <c r="G1210" s="1" t="n">
        <v>1.09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1" t="n">
        <v>1.05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1.05</v>
      </c>
      <c r="E1211" s="1" t="n">
        <v>1.11</v>
      </c>
      <c r="F1211" s="1" t="n">
        <v>1.22</v>
      </c>
      <c r="G1211" s="1" t="n">
        <v>1.07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1" t="n">
        <v>1.09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1.09</v>
      </c>
      <c r="E1212" s="1" t="n">
        <v>1.05</v>
      </c>
      <c r="F1212" s="1" t="n">
        <v>1.11</v>
      </c>
      <c r="G1212" s="1" t="n">
        <v>1.13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1" t="n">
        <v>1.13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1.13</v>
      </c>
      <c r="E1213" s="1" t="n">
        <v>1.09</v>
      </c>
      <c r="F1213" s="1" t="n">
        <v>1.05</v>
      </c>
      <c r="G1213" s="1" t="n">
        <v>0.96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1" t="n">
        <v>0.93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0.93</v>
      </c>
      <c r="E1214" s="1" t="n">
        <v>1.13</v>
      </c>
      <c r="F1214" s="1" t="n">
        <v>1.09</v>
      </c>
      <c r="G1214" s="1" t="n">
        <v>1.14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1" t="n">
        <v>1.46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1.46</v>
      </c>
      <c r="E1215" s="1" t="n">
        <v>0.93</v>
      </c>
      <c r="F1215" s="1" t="n">
        <v>1.13</v>
      </c>
      <c r="G1215" s="1" t="n">
        <v>1.46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1" t="n">
        <v>1.12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1.12</v>
      </c>
      <c r="E1216" s="1" t="n">
        <v>1.46</v>
      </c>
      <c r="F1216" s="1" t="n">
        <v>0.93</v>
      </c>
      <c r="G1216" s="1" t="n">
        <v>1.09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1" t="n">
        <v>1.01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1.01</v>
      </c>
      <c r="E1217" s="1" t="n">
        <v>1.12</v>
      </c>
      <c r="F1217" s="1" t="n">
        <v>1.46</v>
      </c>
      <c r="G1217" s="1" t="n">
        <v>1.1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1" t="n">
        <v>1.1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1.1</v>
      </c>
      <c r="E1218" s="1" t="n">
        <v>1.01</v>
      </c>
      <c r="F1218" s="1" t="n">
        <v>1.12</v>
      </c>
      <c r="G1218" s="1" t="n">
        <v>1.07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1" t="n">
        <v>1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1</v>
      </c>
      <c r="E1219" s="1" t="n">
        <v>1.1</v>
      </c>
      <c r="F1219" s="1" t="n">
        <v>1.01</v>
      </c>
      <c r="G1219" s="1" t="n">
        <v>1.1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1" t="n">
        <v>1.1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1.1</v>
      </c>
      <c r="E1220" s="1" t="n">
        <v>1</v>
      </c>
      <c r="F1220" s="1" t="n">
        <v>1.1</v>
      </c>
      <c r="G1220" s="1" t="n">
        <v>1.03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1" t="n">
        <v>1.03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1.03</v>
      </c>
      <c r="E1221" s="1" t="n">
        <v>1.1</v>
      </c>
      <c r="F1221" s="1" t="n">
        <v>1</v>
      </c>
      <c r="G1221" s="1" t="n">
        <v>1.04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1" t="n">
        <v>1.06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1.06</v>
      </c>
      <c r="E1222" s="1" t="n">
        <v>1.03</v>
      </c>
      <c r="F1222" s="1" t="n">
        <v>1.1</v>
      </c>
      <c r="G1222" s="1" t="n">
        <v>1.06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1" t="n">
        <v>0.92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0.92</v>
      </c>
      <c r="E1223" s="1" t="n">
        <v>1.06</v>
      </c>
      <c r="F1223" s="1" t="n">
        <v>1.03</v>
      </c>
      <c r="G1223" s="1" t="n">
        <v>0.82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1" t="n">
        <v>0.78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0.78</v>
      </c>
      <c r="E1224" s="1" t="n">
        <v>0.92</v>
      </c>
      <c r="F1224" s="1" t="n">
        <v>1.06</v>
      </c>
      <c r="G1224" s="1" t="n">
        <v>0.78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1" t="n">
        <v>0.76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0.76</v>
      </c>
      <c r="E1225" s="1" t="n">
        <v>0.78</v>
      </c>
      <c r="F1225" s="1" t="n">
        <v>0.92</v>
      </c>
      <c r="G1225" s="1" t="n">
        <v>0.76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1" t="n">
        <v>0.62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0.62</v>
      </c>
      <c r="E1226" s="1" t="n">
        <v>0.76</v>
      </c>
      <c r="F1226" s="1" t="n">
        <v>0.78</v>
      </c>
      <c r="G1226" s="1" t="n">
        <v>0.73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1" t="n">
        <v>0.77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0.77</v>
      </c>
      <c r="E1227" s="1" t="n">
        <v>0.62</v>
      </c>
      <c r="F1227" s="1" t="n">
        <v>0.76</v>
      </c>
      <c r="G1227" s="1" t="n">
        <v>0.76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1" t="n">
        <v>0.78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0.78</v>
      </c>
      <c r="E1228" s="1" t="n">
        <v>0.77</v>
      </c>
      <c r="F1228" s="1" t="n">
        <v>0.62</v>
      </c>
      <c r="G1228" s="1" t="n">
        <v>0.83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1" t="n">
        <v>0.8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0.8</v>
      </c>
      <c r="E1229" s="1" t="n">
        <v>0.78</v>
      </c>
      <c r="F1229" s="1" t="n">
        <v>0.77</v>
      </c>
      <c r="G1229" s="1"/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1" t="n">
        <v>0.83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0.83</v>
      </c>
      <c r="E1230" s="1" t="n">
        <v>0.8</v>
      </c>
      <c r="F1230" s="1" t="n">
        <v>0.78</v>
      </c>
      <c r="G1230" s="1" t="n">
        <v>0.78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1" t="n">
        <v>0.77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0.77</v>
      </c>
      <c r="E1231" s="1" t="n">
        <v>0.83</v>
      </c>
      <c r="F1231" s="1" t="n">
        <v>0.8</v>
      </c>
      <c r="G1231" s="1" t="n">
        <v>0.76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1" t="n">
        <v>0.66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0.66</v>
      </c>
      <c r="E1232" s="1" t="n">
        <v>0.77</v>
      </c>
      <c r="F1232" s="1" t="n">
        <v>0.83</v>
      </c>
      <c r="G1232" s="1" t="n">
        <v>0.63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1" t="n">
        <v>0.57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0.57</v>
      </c>
      <c r="E1233" s="1" t="n">
        <v>0.66</v>
      </c>
      <c r="F1233" s="1" t="n">
        <v>0.77</v>
      </c>
      <c r="G1233" s="1" t="n">
        <v>0.6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1" t="n">
        <v>0.59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0.59</v>
      </c>
      <c r="E1234" s="1" t="n">
        <v>0.57</v>
      </c>
      <c r="F1234" s="1" t="n">
        <v>0.66</v>
      </c>
      <c r="G1234" s="1" t="n">
        <v>0.85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1" t="n">
        <v>0.87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0.87</v>
      </c>
      <c r="E1235" s="1" t="n">
        <v>0.59</v>
      </c>
      <c r="F1235" s="1" t="n">
        <v>0.57</v>
      </c>
      <c r="G1235" s="1" t="n">
        <v>0.84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1" t="n">
        <v>0.78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0.78</v>
      </c>
      <c r="E1236" s="1" t="n">
        <v>0.87</v>
      </c>
      <c r="F1236" s="1" t="n">
        <v>0.59</v>
      </c>
      <c r="G1236" s="1" t="n">
        <v>0.88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1" t="n">
        <v>0.88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0.88</v>
      </c>
      <c r="E1237" s="1" t="n">
        <v>0.78</v>
      </c>
      <c r="F1237" s="1" t="n">
        <v>0.87</v>
      </c>
      <c r="G1237" s="1" t="n">
        <v>0.74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1" t="n">
        <v>0.83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0.83</v>
      </c>
      <c r="E1238" s="1" t="n">
        <v>0.88</v>
      </c>
      <c r="F1238" s="1" t="n">
        <v>0.78</v>
      </c>
      <c r="G1238" s="1" t="n">
        <v>0.68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1" t="n">
        <v>0.77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0.77</v>
      </c>
      <c r="E1239" s="1" t="n">
        <v>0.83</v>
      </c>
      <c r="F1239" s="1" t="n">
        <v>0.88</v>
      </c>
      <c r="G1239" s="1" t="n">
        <v>0.77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1" t="n">
        <v>0.68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0.68</v>
      </c>
      <c r="E1240" s="1" t="n">
        <v>0.77</v>
      </c>
      <c r="F1240" s="1" t="n">
        <v>0.83</v>
      </c>
      <c r="G1240" s="1" t="n">
        <v>0.67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1" t="n">
        <v>0.93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0.93</v>
      </c>
      <c r="E1241" s="1" t="n">
        <v>0.68</v>
      </c>
      <c r="F1241" s="1" t="n">
        <v>0.77</v>
      </c>
      <c r="G1241" s="1" t="n">
        <v>0.97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1" t="n">
        <v>1.05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1.05</v>
      </c>
      <c r="E1242" s="1" t="n">
        <v>0.93</v>
      </c>
      <c r="F1242" s="1" t="n">
        <v>0.68</v>
      </c>
      <c r="G1242" s="1" t="n">
        <v>0.97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1" t="n">
        <v>0.66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0.66</v>
      </c>
      <c r="E1243" s="1" t="n">
        <v>1.05</v>
      </c>
      <c r="F1243" s="1" t="n">
        <v>0.93</v>
      </c>
      <c r="G1243" s="1" t="n">
        <v>0.57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1" t="n">
        <v>0.52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 t="n">
        <v>0.52</v>
      </c>
      <c r="E1244" s="1" t="n">
        <v>0.66</v>
      </c>
      <c r="F1244" s="1" t="n">
        <v>1.05</v>
      </c>
      <c r="G1244" s="1" t="n">
        <v>0.52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1" t="n">
        <v>0.54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 t="n">
        <v>0.54</v>
      </c>
      <c r="E1245" s="1" t="n">
        <v>0.52</v>
      </c>
      <c r="F1245" s="1" t="n">
        <v>0.66</v>
      </c>
      <c r="G1245" s="1" t="n">
        <v>0.49</v>
      </c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1" t="n">
        <v>0.43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 t="n">
        <v>0.43</v>
      </c>
      <c r="E1246" s="1" t="n">
        <v>0.54</v>
      </c>
      <c r="F1246" s="1" t="n">
        <v>0.52</v>
      </c>
      <c r="G1246" s="1" t="n">
        <v>0.41</v>
      </c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1" t="n">
        <v>0.41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0.41</v>
      </c>
      <c r="E1247" s="1" t="n">
        <v>0.43</v>
      </c>
      <c r="F1247" s="1" t="n">
        <v>0.54</v>
      </c>
      <c r="G1247" s="1" t="n">
        <v>0.45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1" t="n">
        <v>0.45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0.45</v>
      </c>
      <c r="E1248" s="1" t="n">
        <v>0.41</v>
      </c>
      <c r="F1248" s="1" t="n">
        <v>0.43</v>
      </c>
      <c r="G1248" s="1" t="n">
        <v>0.41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1" t="n">
        <v>0.41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0.41</v>
      </c>
      <c r="E1249" s="1" t="n">
        <v>0.45</v>
      </c>
      <c r="F1249" s="1" t="n">
        <v>0.41</v>
      </c>
      <c r="G1249" s="1" t="n">
        <v>0.4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1" t="n">
        <v>0.4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0.4</v>
      </c>
      <c r="E1250" s="1" t="n">
        <v>0.41</v>
      </c>
      <c r="F1250" s="1" t="n">
        <v>0.45</v>
      </c>
      <c r="G1250" s="1" t="n">
        <v>0.52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1" t="n">
        <v>0.52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0.52</v>
      </c>
      <c r="E1251" s="1" t="n">
        <v>0.4</v>
      </c>
      <c r="F1251" s="1" t="n">
        <v>0.41</v>
      </c>
      <c r="G1251" s="1" t="n">
        <v>0.44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1" t="n">
        <v>0.44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0.44</v>
      </c>
      <c r="E1252" s="1" t="n">
        <v>0.52</v>
      </c>
      <c r="F1252" s="1" t="n">
        <v>0.4</v>
      </c>
      <c r="G1252" s="1" t="n">
        <v>0.47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1" t="n">
        <v>0.47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0.47</v>
      </c>
      <c r="E1253" s="1" t="n">
        <v>0.44</v>
      </c>
      <c r="F1253" s="1" t="n">
        <v>0.52</v>
      </c>
      <c r="G1253" s="1" t="n">
        <v>0.39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1" t="n">
        <v>0.4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0.4</v>
      </c>
      <c r="E1254" s="1" t="n">
        <v>0.47</v>
      </c>
      <c r="F1254" s="1" t="n">
        <v>0.44</v>
      </c>
      <c r="G1254" s="1" t="n">
        <v>0.58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1" t="n">
        <v>0.97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0.97</v>
      </c>
      <c r="E1255" s="1" t="n">
        <v>0.4</v>
      </c>
      <c r="F1255" s="1" t="n">
        <v>0.47</v>
      </c>
      <c r="G1255" s="1" t="n">
        <v>0.97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1" t="n">
        <v>0.72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0.72</v>
      </c>
      <c r="E1256" s="1" t="n">
        <v>0.97</v>
      </c>
      <c r="F1256" s="1" t="n">
        <v>0.4</v>
      </c>
      <c r="G1256" s="1" t="n">
        <v>0.75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1" t="n">
        <v>0.75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0.75</v>
      </c>
      <c r="E1257" s="1" t="n">
        <v>0.72</v>
      </c>
      <c r="F1257" s="1" t="n">
        <v>0.97</v>
      </c>
      <c r="G1257" s="1" t="n">
        <v>0.72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1" t="n">
        <v>0.68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0.68</v>
      </c>
      <c r="E1258" s="1" t="n">
        <v>0.75</v>
      </c>
      <c r="F1258" s="1" t="n">
        <v>0.72</v>
      </c>
      <c r="G1258" s="1" t="n">
        <v>0.68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1" t="n">
        <v>0.72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0.72</v>
      </c>
      <c r="E1259" s="1" t="n">
        <v>0.68</v>
      </c>
      <c r="F1259" s="1" t="n">
        <v>0.75</v>
      </c>
      <c r="G1259" s="1" t="n">
        <v>0.89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1" t="n">
        <v>0.89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0.89</v>
      </c>
      <c r="E1260" s="1" t="n">
        <v>0.72</v>
      </c>
      <c r="F1260" s="1" t="n">
        <v>0.68</v>
      </c>
      <c r="G1260" s="1" t="n">
        <v>0.95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1" t="n">
        <v>1.01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1.01</v>
      </c>
      <c r="E1261" s="1" t="n">
        <v>0.89</v>
      </c>
      <c r="F1261" s="1" t="n">
        <v>0.72</v>
      </c>
      <c r="G1261" s="1" t="n">
        <v>0.88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1" t="n">
        <v>0.84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0.84</v>
      </c>
      <c r="E1262" s="1" t="n">
        <v>1.01</v>
      </c>
      <c r="F1262" s="1" t="n">
        <v>0.89</v>
      </c>
      <c r="G1262" s="1" t="n">
        <v>0.8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1" t="n">
        <v>0.8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0.8</v>
      </c>
      <c r="E1263" s="1" t="n">
        <v>0.84</v>
      </c>
      <c r="F1263" s="1" t="n">
        <v>1.01</v>
      </c>
      <c r="G1263" s="1" t="n">
        <v>0.74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1" t="n">
        <v>0.59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0.59</v>
      </c>
      <c r="E1264" s="1" t="n">
        <v>0.8</v>
      </c>
      <c r="F1264" s="1" t="n">
        <v>0.84</v>
      </c>
      <c r="G1264" s="1" t="n">
        <v>0.61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1" t="n">
        <v>0.76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0.76</v>
      </c>
      <c r="E1265" s="1" t="n">
        <v>0.59</v>
      </c>
      <c r="F1265" s="1" t="n">
        <v>0.8</v>
      </c>
      <c r="G1265" s="1" t="n">
        <v>0.77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1" t="n">
        <v>0.73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0.73</v>
      </c>
      <c r="E1266" s="1" t="n">
        <v>0.76</v>
      </c>
      <c r="F1266" s="1" t="n">
        <v>0.59</v>
      </c>
      <c r="G1266" s="1" t="n">
        <v>0.52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1" t="n">
        <v>0.52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0.52</v>
      </c>
      <c r="E1267" s="1" t="n">
        <v>0.73</v>
      </c>
      <c r="F1267" s="1" t="n">
        <v>0.76</v>
      </c>
      <c r="G1267" s="1" t="n">
        <v>0.52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1" t="n">
        <v>0.38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0.38</v>
      </c>
      <c r="E1268" s="1" t="n">
        <v>0.52</v>
      </c>
      <c r="F1268" s="1" t="n">
        <v>0.73</v>
      </c>
      <c r="G1268" s="1" t="n">
        <v>0.45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1" t="n">
        <v>0.55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0.55</v>
      </c>
      <c r="E1269" s="1" t="n">
        <v>0.38</v>
      </c>
      <c r="F1269" s="1" t="n">
        <v>0.52</v>
      </c>
      <c r="G1269" s="1" t="n">
        <v>0.55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1" t="n">
        <v>0.52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0.52</v>
      </c>
      <c r="E1270" s="1" t="n">
        <v>0.55</v>
      </c>
      <c r="F1270" s="1" t="n">
        <v>0.38</v>
      </c>
      <c r="G1270" s="1" t="n">
        <v>0.52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1" t="n">
        <v>0.54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0.54</v>
      </c>
      <c r="E1271" s="1" t="n">
        <v>0.52</v>
      </c>
      <c r="F1271" s="1" t="n">
        <v>0.55</v>
      </c>
      <c r="G1271" s="1" t="n">
        <v>0.54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1" t="n">
        <v>0.55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0.55</v>
      </c>
      <c r="E1272" s="1" t="n">
        <v>0.54</v>
      </c>
      <c r="F1272" s="1" t="n">
        <v>0.52</v>
      </c>
      <c r="G1272" s="1" t="n">
        <v>0.55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1" t="n">
        <v>0.54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0.54</v>
      </c>
      <c r="E1273" s="1" t="n">
        <v>0.55</v>
      </c>
      <c r="F1273" s="1" t="n">
        <v>0.54</v>
      </c>
      <c r="G1273" s="1" t="n">
        <v>0.54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1" t="n">
        <v>0.44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 t="n">
        <v>0.44</v>
      </c>
      <c r="E1274" s="1" t="n">
        <v>0.54</v>
      </c>
      <c r="F1274" s="1" t="n">
        <v>0.55</v>
      </c>
      <c r="G1274" s="1" t="n">
        <v>0.44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1" t="n">
        <v>0.47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0.47</v>
      </c>
      <c r="E1275" s="1" t="n">
        <v>0.44</v>
      </c>
      <c r="F1275" s="1" t="n">
        <v>0.54</v>
      </c>
      <c r="G1275" s="1" t="n">
        <v>0.47</v>
      </c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1" t="n">
        <v>0.6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 t="n">
        <v>0.6</v>
      </c>
      <c r="E1276" s="1" t="n">
        <v>0.47</v>
      </c>
      <c r="F1276" s="1" t="n">
        <v>0.44</v>
      </c>
      <c r="G1276" s="1" t="n">
        <v>0.71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1" t="n">
        <v>0.71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0.71</v>
      </c>
      <c r="E1277" s="1" t="n">
        <v>0.6</v>
      </c>
      <c r="F1277" s="1" t="n">
        <v>0.47</v>
      </c>
      <c r="G1277" s="1" t="n">
        <v>0.64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1" t="n">
        <v>0.65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0.65</v>
      </c>
      <c r="E1278" s="1" t="n">
        <v>0.71</v>
      </c>
      <c r="F1278" s="1" t="n">
        <v>0.6</v>
      </c>
      <c r="G1278" s="1" t="n">
        <v>0.65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1" t="n">
        <v>0.66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0.66</v>
      </c>
      <c r="E1279" s="1" t="n">
        <v>0.65</v>
      </c>
      <c r="F1279" s="1" t="n">
        <v>0.71</v>
      </c>
      <c r="G1279" s="1" t="n">
        <v>0.66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1" t="n">
        <v>0.8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0.8</v>
      </c>
      <c r="E1280" s="1" t="n">
        <v>0.66</v>
      </c>
      <c r="F1280" s="1" t="n">
        <v>0.65</v>
      </c>
      <c r="G1280" s="1" t="n">
        <v>0.8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1" t="n">
        <v>0.55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0.55</v>
      </c>
      <c r="E1281" s="1" t="n">
        <v>0.8</v>
      </c>
      <c r="F1281" s="1" t="n">
        <v>0.66</v>
      </c>
      <c r="G1281" s="1" t="n">
        <v>0.55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1" t="n">
        <v>0.58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0.58</v>
      </c>
      <c r="E1282" s="1" t="n">
        <v>0.55</v>
      </c>
      <c r="F1282" s="1" t="n">
        <v>0.8</v>
      </c>
      <c r="G1282" s="1" t="n">
        <v>0.61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1" t="n">
        <v>0.71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0.71</v>
      </c>
      <c r="E1283" s="1" t="n">
        <v>0.58</v>
      </c>
      <c r="F1283" s="1" t="n">
        <v>0.55</v>
      </c>
      <c r="G1283" s="1" t="n">
        <v>0.71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1" t="n">
        <v>0.63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0.63</v>
      </c>
      <c r="E1284" s="1" t="n">
        <v>0.71</v>
      </c>
      <c r="F1284" s="1" t="n">
        <v>0.58</v>
      </c>
      <c r="G1284" s="1" t="n">
        <v>0.63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1" t="n">
        <v>0.76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0.76</v>
      </c>
      <c r="E1285" s="1" t="n">
        <v>0.63</v>
      </c>
      <c r="F1285" s="1" t="n">
        <v>0.71</v>
      </c>
      <c r="G1285" s="1" t="n">
        <v>0.9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1" t="n">
        <v>0.9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0.9</v>
      </c>
      <c r="E1286" s="1" t="n">
        <v>0.76</v>
      </c>
      <c r="F1286" s="1" t="n">
        <v>0.63</v>
      </c>
      <c r="G1286" s="1" t="n">
        <v>0.83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1" t="n">
        <v>1.17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1.17</v>
      </c>
      <c r="E1287" s="1" t="n">
        <v>0.9</v>
      </c>
      <c r="F1287" s="1" t="n">
        <v>0.76</v>
      </c>
      <c r="G1287" s="1" t="n">
        <v>1.2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1" t="n">
        <v>1.01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1.01</v>
      </c>
      <c r="E1288" s="1" t="n">
        <v>1.17</v>
      </c>
      <c r="F1288" s="1" t="n">
        <v>0.9</v>
      </c>
      <c r="G1288" s="1" t="n">
        <v>1.01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1" t="n">
        <v>0.81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0.81</v>
      </c>
      <c r="E1289" s="1" t="n">
        <v>1.01</v>
      </c>
      <c r="F1289" s="1" t="n">
        <v>1.17</v>
      </c>
      <c r="G1289" s="1" t="n">
        <v>0.95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1" t="n">
        <v>0.95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0.95</v>
      </c>
      <c r="E1290" s="1" t="n">
        <v>0.81</v>
      </c>
      <c r="F1290" s="1" t="n">
        <v>1.01</v>
      </c>
      <c r="G1290" s="1" t="n">
        <v>0.72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1" t="n">
        <v>0.71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0.71</v>
      </c>
      <c r="E1291" s="1" t="n">
        <v>0.95</v>
      </c>
      <c r="F1291" s="1" t="n">
        <v>0.81</v>
      </c>
      <c r="G1291" s="1" t="n">
        <v>0.71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1" t="n">
        <v>0.75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0.75</v>
      </c>
      <c r="E1292" s="1" t="n">
        <v>0.71</v>
      </c>
      <c r="F1292" s="1" t="n">
        <v>0.95</v>
      </c>
      <c r="G1292" s="1" t="n">
        <v>0.79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1" t="n">
        <v>0.79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0.79</v>
      </c>
      <c r="E1293" s="1" t="n">
        <v>0.75</v>
      </c>
      <c r="F1293" s="1" t="n">
        <v>0.71</v>
      </c>
      <c r="G1293" s="1" t="n">
        <v>0.65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1" t="n">
        <v>0.56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0.56</v>
      </c>
      <c r="E1294" s="1" t="n">
        <v>0.79</v>
      </c>
      <c r="F1294" s="1" t="n">
        <v>0.75</v>
      </c>
      <c r="G1294" s="1" t="n">
        <v>0.55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1" t="n">
        <v>0.56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0.56</v>
      </c>
      <c r="E1295" s="1" t="n">
        <v>0.56</v>
      </c>
      <c r="F1295" s="1" t="n">
        <v>0.79</v>
      </c>
      <c r="G1295" s="1" t="n">
        <v>0.56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1" t="n">
        <v>0.55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0.55</v>
      </c>
      <c r="E1296" s="1" t="n">
        <v>0.56</v>
      </c>
      <c r="F1296" s="1" t="n">
        <v>0.56</v>
      </c>
      <c r="G1296" s="1" t="n">
        <v>0.55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1" t="n">
        <v>0.63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0.63</v>
      </c>
      <c r="E1297" s="1" t="n">
        <v>0.55</v>
      </c>
      <c r="F1297" s="1" t="n">
        <v>0.56</v>
      </c>
      <c r="G1297" s="1" t="n">
        <v>0.65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1" t="n">
        <v>0.79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0.79</v>
      </c>
      <c r="E1298" s="1" t="n">
        <v>0.63</v>
      </c>
      <c r="F1298" s="1" t="n">
        <v>0.55</v>
      </c>
      <c r="G1298" s="1" t="n">
        <v>0.79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1" t="n">
        <v>0.8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0.8</v>
      </c>
      <c r="E1299" s="1" t="n">
        <v>0.79</v>
      </c>
      <c r="F1299" s="1" t="n">
        <v>0.63</v>
      </c>
      <c r="G1299" s="1" t="n">
        <v>0.8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1" t="n">
        <v>0.68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0.68</v>
      </c>
      <c r="E1300" s="1" t="n">
        <v>0.8</v>
      </c>
      <c r="F1300" s="1" t="n">
        <v>0.79</v>
      </c>
      <c r="G1300" s="1" t="n">
        <v>0.64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1" t="n">
        <v>0.64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0.64</v>
      </c>
      <c r="E1301" s="1" t="n">
        <v>0.68</v>
      </c>
      <c r="F1301" s="1" t="n">
        <v>0.8</v>
      </c>
      <c r="G1301" s="1" t="n">
        <v>0.48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1" t="n">
        <v>0.5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0.5</v>
      </c>
      <c r="E1302" s="1" t="n">
        <v>0.64</v>
      </c>
      <c r="F1302" s="1" t="n">
        <v>0.68</v>
      </c>
      <c r="G1302" s="1" t="n">
        <v>0.51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1" t="n">
        <v>0.57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0.57</v>
      </c>
      <c r="E1303" s="1" t="n">
        <v>0.5</v>
      </c>
      <c r="F1303" s="1" t="n">
        <v>0.64</v>
      </c>
      <c r="G1303" s="1" t="n">
        <v>0.74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1" t="n">
        <v>0.74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0.74</v>
      </c>
      <c r="E1304" s="1" t="n">
        <v>0.57</v>
      </c>
      <c r="F1304" s="1" t="n">
        <v>0.5</v>
      </c>
      <c r="G1304" s="1" t="n">
        <v>0.54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1" t="n">
        <v>0.57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0.57</v>
      </c>
      <c r="E1305" s="1" t="n">
        <v>0.74</v>
      </c>
      <c r="F1305" s="1" t="n">
        <v>0.57</v>
      </c>
      <c r="G1305" s="1" t="n">
        <v>0.59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1" t="n">
        <v>0.63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0.63</v>
      </c>
      <c r="E1306" s="1" t="n">
        <v>0.57</v>
      </c>
      <c r="F1306" s="1" t="n">
        <v>0.74</v>
      </c>
      <c r="G1306" s="1" t="n">
        <v>0.63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1" t="n">
        <v>0.57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0.57</v>
      </c>
      <c r="E1307" s="1" t="n">
        <v>0.63</v>
      </c>
      <c r="F1307" s="1" t="n">
        <v>0.57</v>
      </c>
      <c r="G1307" s="1" t="n">
        <v>0.62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1" t="n">
        <v>0.78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0.78</v>
      </c>
      <c r="E1308" s="1" t="n">
        <v>0.57</v>
      </c>
      <c r="F1308" s="1" t="n">
        <v>0.63</v>
      </c>
      <c r="G1308" s="1" t="n">
        <v>0.78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1" t="n">
        <v>0.77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0.77</v>
      </c>
      <c r="E1309" s="1" t="n">
        <v>0.78</v>
      </c>
      <c r="F1309" s="1" t="n">
        <v>0.57</v>
      </c>
      <c r="G1309" s="1" t="n">
        <v>0.84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1" t="n">
        <v>0.84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0.84</v>
      </c>
      <c r="E1310" s="1" t="n">
        <v>0.77</v>
      </c>
      <c r="F1310" s="1" t="n">
        <v>0.78</v>
      </c>
      <c r="G1310" s="1" t="n">
        <v>0.98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1" t="n">
        <v>0.98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0.98</v>
      </c>
      <c r="E1311" s="1" t="n">
        <v>0.84</v>
      </c>
      <c r="F1311" s="1" t="n">
        <v>0.77</v>
      </c>
      <c r="G1311" s="1" t="n">
        <v>0.81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1" t="n">
        <v>0.88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0.88</v>
      </c>
      <c r="E1312" s="1" t="n">
        <v>0.98</v>
      </c>
      <c r="F1312" s="1" t="n">
        <v>0.84</v>
      </c>
      <c r="G1312" s="1" t="n">
        <v>0.96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1" t="n">
        <v>0.99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0.99</v>
      </c>
      <c r="E1313" s="1" t="n">
        <v>0.88</v>
      </c>
      <c r="F1313" s="1" t="n">
        <v>0.98</v>
      </c>
      <c r="G1313" s="1" t="n">
        <v>0.91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1" t="n">
        <v>0.74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0.74</v>
      </c>
      <c r="E1314" s="1" t="n">
        <v>0.99</v>
      </c>
      <c r="F1314" s="1" t="n">
        <v>0.88</v>
      </c>
      <c r="G1314" s="1" t="n">
        <v>0.64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1" t="n">
        <v>0.95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0.95</v>
      </c>
      <c r="E1315" s="1" t="n">
        <v>0.74</v>
      </c>
      <c r="F1315" s="1" t="n">
        <v>0.99</v>
      </c>
      <c r="G1315" s="1" t="n">
        <v>0.95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1" t="n">
        <v>0.9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0.9</v>
      </c>
      <c r="E1316" s="1" t="n">
        <v>0.95</v>
      </c>
      <c r="F1316" s="1" t="n">
        <v>0.74</v>
      </c>
      <c r="G1316" s="1" t="n">
        <v>0.96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1" t="n">
        <v>0.72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0.72</v>
      </c>
      <c r="E1317" s="1" t="n">
        <v>0.9</v>
      </c>
      <c r="F1317" s="1" t="n">
        <v>0.95</v>
      </c>
      <c r="G1317" s="1" t="n">
        <v>0.81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1" t="n">
        <v>0.81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0.81</v>
      </c>
      <c r="E1318" s="1" t="n">
        <v>0.72</v>
      </c>
      <c r="F1318" s="1" t="n">
        <v>0.9</v>
      </c>
      <c r="G1318" s="1" t="n">
        <v>0.85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1" t="n">
        <v>1.42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1.42</v>
      </c>
      <c r="E1319" s="1" t="n">
        <v>0.81</v>
      </c>
      <c r="F1319" s="1" t="n">
        <v>0.72</v>
      </c>
      <c r="G1319" s="1" t="n">
        <v>1.45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1" t="n">
        <v>0.99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0.99</v>
      </c>
      <c r="E1320" s="1" t="n">
        <v>1.42</v>
      </c>
      <c r="F1320" s="1" t="n">
        <v>0.81</v>
      </c>
      <c r="G1320" s="1" t="n">
        <v>0.74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1" t="n">
        <v>0.97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0.97</v>
      </c>
      <c r="E1321" s="1" t="n">
        <v>0.99</v>
      </c>
      <c r="F1321" s="1" t="n">
        <v>1.42</v>
      </c>
      <c r="G1321" s="1" t="n">
        <v>1.09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1" t="n">
        <v>1.09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1.09</v>
      </c>
      <c r="E1322" s="1" t="n">
        <v>0.97</v>
      </c>
      <c r="F1322" s="1" t="n">
        <v>0.99</v>
      </c>
      <c r="G1322" s="1" t="n">
        <v>0.88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1" t="n">
        <v>0.81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0.81</v>
      </c>
      <c r="E1323" s="1" t="n">
        <v>1.09</v>
      </c>
      <c r="F1323" s="1" t="n">
        <v>0.97</v>
      </c>
      <c r="G1323" s="1" t="n">
        <v>0.79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1" t="n">
        <v>0.7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0.7</v>
      </c>
      <c r="E1324" s="1" t="n">
        <v>0.81</v>
      </c>
      <c r="F1324" s="1" t="n">
        <v>1.09</v>
      </c>
      <c r="G1324" s="1" t="n">
        <v>0.69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1" t="n">
        <v>0.98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0.98</v>
      </c>
      <c r="E1325" s="1" t="n">
        <v>0.7</v>
      </c>
      <c r="F1325" s="1" t="n">
        <v>0.81</v>
      </c>
      <c r="G1325" s="1" t="n">
        <v>0.98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1" t="n">
        <v>0.88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0.88</v>
      </c>
      <c r="E1326" s="1" t="n">
        <v>0.98</v>
      </c>
      <c r="F1326" s="1" t="n">
        <v>0.7</v>
      </c>
      <c r="G1326" s="1" t="n">
        <v>0.85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1" t="n">
        <v>0.61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0.61</v>
      </c>
      <c r="E1327" s="1" t="n">
        <v>0.88</v>
      </c>
      <c r="F1327" s="1" t="n">
        <v>0.98</v>
      </c>
      <c r="G1327" s="1" t="n">
        <v>0.69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1" t="n">
        <v>0.69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0.69</v>
      </c>
      <c r="E1328" s="1" t="n">
        <v>0.61</v>
      </c>
      <c r="F1328" s="1" t="n">
        <v>0.88</v>
      </c>
      <c r="G1328" s="1" t="n">
        <v>0.69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1" t="n">
        <v>0.77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0.77</v>
      </c>
      <c r="E1329" s="1" t="n">
        <v>0.69</v>
      </c>
      <c r="F1329" s="1" t="n">
        <v>0.61</v>
      </c>
      <c r="G1329" s="1" t="n">
        <v>0.77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1" t="n">
        <v>0.99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0.99</v>
      </c>
      <c r="E1330" s="1" t="n">
        <v>0.77</v>
      </c>
      <c r="F1330" s="1" t="n">
        <v>0.69</v>
      </c>
      <c r="G1330" s="1" t="n">
        <v>0.99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1" t="n">
        <v>0.9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0.9</v>
      </c>
      <c r="E1331" s="1" t="n">
        <v>0.99</v>
      </c>
      <c r="F1331" s="1" t="n">
        <v>0.77</v>
      </c>
      <c r="G1331" s="1" t="n">
        <v>0.9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1" t="n">
        <v>0.67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0.67</v>
      </c>
      <c r="E1332" s="1" t="n">
        <v>0.9</v>
      </c>
      <c r="F1332" s="1" t="n">
        <v>0.99</v>
      </c>
      <c r="G1332" s="1" t="n">
        <v>0.67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1" t="n">
        <v>0.85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0.85</v>
      </c>
      <c r="E1333" s="1" t="n">
        <v>0.67</v>
      </c>
      <c r="F1333" s="1" t="n">
        <v>0.9</v>
      </c>
      <c r="G1333" s="1" t="n">
        <v>0.85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1" t="n">
        <v>0.73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0.73</v>
      </c>
      <c r="E1334" s="1" t="n">
        <v>0.85</v>
      </c>
      <c r="F1334" s="1" t="n">
        <v>0.67</v>
      </c>
      <c r="G1334" s="1" t="n">
        <v>0.73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1" t="n">
        <v>0.89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0.89</v>
      </c>
      <c r="E1335" s="1" t="n">
        <v>0.73</v>
      </c>
      <c r="F1335" s="1" t="n">
        <v>0.85</v>
      </c>
      <c r="G1335" s="1" t="n">
        <v>0.89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1" t="n">
        <v>0.91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0.91</v>
      </c>
      <c r="E1336" s="1" t="n">
        <v>0.89</v>
      </c>
      <c r="F1336" s="1" t="n">
        <v>0.73</v>
      </c>
      <c r="G1336" s="1" t="n">
        <v>0.92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1" t="n">
        <v>0.93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0.93</v>
      </c>
      <c r="E1337" s="1" t="n">
        <v>0.91</v>
      </c>
      <c r="F1337" s="1" t="n">
        <v>0.89</v>
      </c>
      <c r="G1337" s="1" t="n">
        <v>0.95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1" t="n">
        <v>0.95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0.95</v>
      </c>
      <c r="E1338" s="1" t="n">
        <v>0.93</v>
      </c>
      <c r="F1338" s="1" t="n">
        <v>0.91</v>
      </c>
      <c r="G1338" s="1" t="n">
        <v>0.95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1" t="n">
        <v>0.9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0.9</v>
      </c>
      <c r="E1339" s="1" t="n">
        <v>0.95</v>
      </c>
      <c r="F1339" s="1" t="n">
        <v>0.93</v>
      </c>
      <c r="G1339" s="1" t="n">
        <v>0.92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1" t="n">
        <v>1.15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1.15</v>
      </c>
      <c r="E1340" s="1" t="n">
        <v>0.9</v>
      </c>
      <c r="F1340" s="1" t="n">
        <v>0.95</v>
      </c>
      <c r="G1340" s="1" t="n">
        <v>1.15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1" t="n">
        <v>0.9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0.9</v>
      </c>
      <c r="E1341" s="1" t="n">
        <v>1.15</v>
      </c>
      <c r="F1341" s="1" t="n">
        <v>0.9</v>
      </c>
      <c r="G1341" s="1" t="n">
        <v>0.38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1" t="n">
        <v>0.38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0.38</v>
      </c>
      <c r="E1342" s="1" t="n">
        <v>0.9</v>
      </c>
      <c r="F1342" s="1" t="n">
        <v>1.15</v>
      </c>
      <c r="G1342" s="1" t="n">
        <v>0.62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1" t="n">
        <v>0.94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0.94</v>
      </c>
      <c r="E1343" s="1" t="n">
        <v>0.38</v>
      </c>
      <c r="F1343" s="1" t="n">
        <v>0.9</v>
      </c>
      <c r="G1343" s="1" t="n">
        <v>0.9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1" t="n">
        <v>0.83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0.83</v>
      </c>
      <c r="E1344" s="1" t="n">
        <v>0.94</v>
      </c>
      <c r="F1344" s="1" t="n">
        <v>0.38</v>
      </c>
      <c r="G1344" s="1" t="n">
        <v>0.84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1" t="n">
        <v>0.84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0.84</v>
      </c>
      <c r="E1345" s="1" t="n">
        <v>0.83</v>
      </c>
      <c r="F1345" s="1" t="n">
        <v>0.94</v>
      </c>
      <c r="G1345" s="1" t="n">
        <v>0.5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1" t="n">
        <v>0.48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0.48</v>
      </c>
      <c r="E1346" s="1" t="n">
        <v>0.84</v>
      </c>
      <c r="F1346" s="1" t="n">
        <v>0.83</v>
      </c>
      <c r="G1346" s="1" t="n">
        <v>0.64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1" t="n">
        <v>0.91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0.91</v>
      </c>
      <c r="E1347" s="1" t="n">
        <v>0.48</v>
      </c>
      <c r="F1347" s="1" t="n">
        <v>0.84</v>
      </c>
      <c r="G1347" s="1" t="n">
        <v>0.91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1" t="n">
        <v>1.03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1.03</v>
      </c>
      <c r="E1348" s="1" t="n">
        <v>0.91</v>
      </c>
      <c r="F1348" s="1" t="n">
        <v>0.48</v>
      </c>
      <c r="G1348" s="1" t="n">
        <v>1.03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1" t="n">
        <v>0.92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0.92</v>
      </c>
      <c r="E1349" s="1" t="n">
        <v>1.03</v>
      </c>
      <c r="F1349" s="1" t="n">
        <v>0.91</v>
      </c>
      <c r="G1349" s="1" t="n">
        <v>0.89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1" t="n">
        <v>0.95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0.95</v>
      </c>
      <c r="E1350" s="1" t="n">
        <v>0.92</v>
      </c>
      <c r="F1350" s="1" t="n">
        <v>1.03</v>
      </c>
      <c r="G1350" s="1" t="n">
        <v>0.95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1" t="n">
        <v>0.78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0.78</v>
      </c>
      <c r="E1351" s="1" t="n">
        <v>0.95</v>
      </c>
      <c r="F1351" s="1" t="n">
        <v>0.92</v>
      </c>
      <c r="G1351" s="1" t="n">
        <v>0.69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1" t="n">
        <v>0.75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0.75</v>
      </c>
      <c r="E1352" s="1" t="n">
        <v>0.78</v>
      </c>
      <c r="F1352" s="1" t="n">
        <v>0.95</v>
      </c>
      <c r="G1352" s="1" t="n">
        <v>0.83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1" t="n">
        <v>0.81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0.81</v>
      </c>
      <c r="E1353" s="1" t="n">
        <v>0.75</v>
      </c>
      <c r="F1353" s="1" t="n">
        <v>0.78</v>
      </c>
      <c r="G1353" s="1" t="n">
        <v>0.76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1" t="n">
        <v>0.86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0.86</v>
      </c>
      <c r="E1354" s="1" t="n">
        <v>0.81</v>
      </c>
      <c r="F1354" s="1" t="n">
        <v>0.75</v>
      </c>
      <c r="G1354" s="1" t="n">
        <v>0.86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1" t="n">
        <v>0.83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0.83</v>
      </c>
      <c r="E1355" s="1" t="n">
        <v>0.86</v>
      </c>
      <c r="F1355" s="1" t="n">
        <v>0.81</v>
      </c>
      <c r="G1355" s="1" t="n">
        <v>0.98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1" t="n">
        <v>0.98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0.98</v>
      </c>
      <c r="E1356" s="1" t="n">
        <v>0.83</v>
      </c>
      <c r="F1356" s="1" t="n">
        <v>0.86</v>
      </c>
      <c r="G1356" s="1" t="n">
        <v>0.81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1" t="n">
        <v>0.75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0.75</v>
      </c>
      <c r="E1357" s="1" t="n">
        <v>0.98</v>
      </c>
      <c r="F1357" s="1" t="n">
        <v>0.83</v>
      </c>
      <c r="G1357" s="1" t="n">
        <v>0.83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1" t="n">
        <v>0.82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0.82</v>
      </c>
      <c r="E1358" s="1" t="n">
        <v>0.75</v>
      </c>
      <c r="F1358" s="1" t="n">
        <v>0.98</v>
      </c>
      <c r="G1358" s="1" t="n">
        <v>0.67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1" t="n">
        <v>0.78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0.78</v>
      </c>
      <c r="E1359" s="1" t="n">
        <v>0.82</v>
      </c>
      <c r="F1359" s="1" t="n">
        <v>0.75</v>
      </c>
      <c r="G1359" s="1" t="n">
        <v>0.82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1" t="n">
        <v>0.98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0.98</v>
      </c>
      <c r="E1360" s="1" t="n">
        <v>0.78</v>
      </c>
      <c r="F1360" s="1" t="n">
        <v>0.82</v>
      </c>
      <c r="G1360" s="1" t="n">
        <v>0.97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1" t="n">
        <v>1.08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1.08</v>
      </c>
      <c r="E1361" s="1" t="n">
        <v>0.98</v>
      </c>
      <c r="F1361" s="1" t="n">
        <v>0.78</v>
      </c>
      <c r="G1361" s="1" t="n">
        <v>1.08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1" t="n">
        <v>0.9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0.9</v>
      </c>
      <c r="E1362" s="1" t="n">
        <v>1.08</v>
      </c>
      <c r="F1362" s="1" t="n">
        <v>0.98</v>
      </c>
      <c r="G1362" s="1" t="n">
        <v>0.87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1" t="n">
        <v>0.88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0.88</v>
      </c>
      <c r="E1363" s="1" t="n">
        <v>0.9</v>
      </c>
      <c r="F1363" s="1" t="n">
        <v>1.08</v>
      </c>
      <c r="G1363" s="1" t="n">
        <v>0.88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1" t="n">
        <v>0.82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0.82</v>
      </c>
      <c r="E1364" s="1" t="n">
        <v>0.88</v>
      </c>
      <c r="F1364" s="1" t="n">
        <v>0.9</v>
      </c>
      <c r="G1364" s="1" t="n">
        <v>0.81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1" t="n">
        <v>0.83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0.83</v>
      </c>
      <c r="E1365" s="1" t="n">
        <v>0.82</v>
      </c>
      <c r="F1365" s="1" t="n">
        <v>0.88</v>
      </c>
      <c r="G1365" s="1" t="n">
        <v>0.83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1" t="n">
        <v>0.98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0.98</v>
      </c>
      <c r="E1366" s="1" t="n">
        <v>0.83</v>
      </c>
      <c r="F1366" s="1" t="n">
        <v>0.82</v>
      </c>
      <c r="G1366" s="1" t="n">
        <v>1.17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1" t="n">
        <v>1.42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1.42</v>
      </c>
      <c r="E1367" s="1" t="n">
        <v>0.98</v>
      </c>
      <c r="F1367" s="1" t="n">
        <v>0.83</v>
      </c>
      <c r="G1367" s="1" t="n">
        <v>1.44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1" t="n">
        <v>1.34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1.34</v>
      </c>
      <c r="E1368" s="1" t="n">
        <v>1.42</v>
      </c>
      <c r="F1368" s="1" t="n">
        <v>0.98</v>
      </c>
      <c r="G1368" s="1" t="n">
        <v>1.36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1" t="n">
        <v>1.18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1.18</v>
      </c>
      <c r="E1369" s="1" t="n">
        <v>1.34</v>
      </c>
      <c r="F1369" s="1" t="n">
        <v>1.42</v>
      </c>
      <c r="G1369" s="1" t="n">
        <v>1.05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1" t="n">
        <v>0.97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0.97</v>
      </c>
      <c r="E1370" s="1" t="n">
        <v>1.18</v>
      </c>
      <c r="F1370" s="1" t="n">
        <v>1.34</v>
      </c>
      <c r="G1370" s="1" t="n">
        <v>1.25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1" t="n">
        <v>1.43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1.43</v>
      </c>
      <c r="E1371" s="1" t="n">
        <v>0.97</v>
      </c>
      <c r="F1371" s="1" t="n">
        <v>1.18</v>
      </c>
      <c r="G1371" s="1" t="n">
        <v>1.42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1" t="n">
        <v>1.3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1.3</v>
      </c>
      <c r="E1372" s="1" t="n">
        <v>1.43</v>
      </c>
      <c r="F1372" s="1" t="n">
        <v>0.97</v>
      </c>
      <c r="G1372" s="1" t="n">
        <v>1.48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1" t="n">
        <v>1.34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1.34</v>
      </c>
      <c r="E1373" s="1" t="n">
        <v>1.3</v>
      </c>
      <c r="F1373" s="1" t="n">
        <v>1.43</v>
      </c>
      <c r="G1373" s="1" t="n">
        <v>1.13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1" t="n">
        <v>0.96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0.96</v>
      </c>
      <c r="E1374" s="1" t="n">
        <v>1.34</v>
      </c>
      <c r="F1374" s="1" t="n">
        <v>1.3</v>
      </c>
      <c r="G1374" s="1" t="n">
        <v>0.97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1" t="n">
        <v>1.03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1.03</v>
      </c>
      <c r="E1375" s="1" t="n">
        <v>0.96</v>
      </c>
      <c r="F1375" s="1" t="n">
        <v>1.34</v>
      </c>
      <c r="G1375" s="1" t="n">
        <v>1.03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1" t="n">
        <v>0.93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0.93</v>
      </c>
      <c r="E1376" s="1" t="n">
        <v>1.03</v>
      </c>
      <c r="F1376" s="1" t="n">
        <v>0.96</v>
      </c>
      <c r="G1376" s="1" t="n">
        <v>0.91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1" t="n">
        <v>0.83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0.83</v>
      </c>
      <c r="E1377" s="1" t="n">
        <v>0.93</v>
      </c>
      <c r="F1377" s="1" t="n">
        <v>1.03</v>
      </c>
      <c r="G1377" s="1" t="n">
        <v>0.83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1" t="n">
        <v>0.84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0.84</v>
      </c>
      <c r="E1378" s="1" t="n">
        <v>0.83</v>
      </c>
      <c r="F1378" s="1" t="n">
        <v>0.93</v>
      </c>
      <c r="G1378" s="1" t="n">
        <v>0.81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1" t="n">
        <v>0.81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0.81</v>
      </c>
      <c r="E1379" s="1" t="n">
        <v>0.84</v>
      </c>
      <c r="F1379" s="1" t="n">
        <v>0.83</v>
      </c>
      <c r="G1379" s="1" t="n">
        <v>0.87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1" t="n">
        <v>0.96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0.96</v>
      </c>
      <c r="E1380" s="1" t="n">
        <v>0.81</v>
      </c>
      <c r="F1380" s="1" t="n">
        <v>0.84</v>
      </c>
      <c r="G1380" s="1" t="n">
        <v>1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1" t="n">
        <v>1.01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1.01</v>
      </c>
      <c r="E1381" s="1" t="n">
        <v>0.96</v>
      </c>
      <c r="F1381" s="1" t="n">
        <v>0.81</v>
      </c>
      <c r="G1381" s="1" t="n">
        <v>0.98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1" t="n">
        <v>0.98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0.98</v>
      </c>
      <c r="E1382" s="1" t="n">
        <v>1.01</v>
      </c>
      <c r="F1382" s="1" t="n">
        <v>0.96</v>
      </c>
      <c r="G1382" s="1" t="n">
        <v>0.74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1" t="n">
        <v>0.85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0.85</v>
      </c>
      <c r="E1383" s="1" t="n">
        <v>0.98</v>
      </c>
      <c r="F1383" s="1" t="n">
        <v>1.01</v>
      </c>
      <c r="G1383" s="1" t="n">
        <v>0.85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1" t="n">
        <v>0.96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0.96</v>
      </c>
      <c r="E1384" s="1" t="n">
        <v>0.85</v>
      </c>
      <c r="F1384" s="1" t="n">
        <v>0.98</v>
      </c>
      <c r="G1384" s="1" t="n">
        <v>0.96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1" t="n">
        <v>0.94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0.94</v>
      </c>
      <c r="E1385" s="1" t="n">
        <v>0.96</v>
      </c>
      <c r="F1385" s="1" t="n">
        <v>0.85</v>
      </c>
      <c r="G1385" s="1" t="n">
        <v>0.94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1" t="n">
        <v>0.91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0.91</v>
      </c>
      <c r="E1386" s="1" t="n">
        <v>0.94</v>
      </c>
      <c r="F1386" s="1" t="n">
        <v>0.96</v>
      </c>
      <c r="G1386" s="1" t="n">
        <v>0.93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1" t="n">
        <v>0.94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0.94</v>
      </c>
      <c r="E1387" s="1" t="n">
        <v>0.91</v>
      </c>
      <c r="F1387" s="1" t="n">
        <v>0.94</v>
      </c>
      <c r="G1387" s="1" t="n">
        <v>0.95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1" t="n">
        <v>0.88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0.88</v>
      </c>
      <c r="E1388" s="1" t="n">
        <v>0.94</v>
      </c>
      <c r="F1388" s="1" t="n">
        <v>0.91</v>
      </c>
      <c r="G1388" s="1" t="n">
        <v>0.68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1" t="n">
        <v>0.65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0.65</v>
      </c>
      <c r="E1389" s="1" t="n">
        <v>0.88</v>
      </c>
      <c r="F1389" s="1" t="n">
        <v>0.94</v>
      </c>
      <c r="G1389" s="1" t="n">
        <v>0.88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1" t="n">
        <v>0.92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0.92</v>
      </c>
      <c r="E1390" s="1" t="n">
        <v>0.65</v>
      </c>
      <c r="F1390" s="1" t="n">
        <v>0.88</v>
      </c>
      <c r="G1390" s="1" t="n">
        <v>0.89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1" t="n">
        <v>1.23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1.23</v>
      </c>
      <c r="E1391" s="1" t="n">
        <v>0.92</v>
      </c>
      <c r="F1391" s="1" t="n">
        <v>0.65</v>
      </c>
      <c r="G1391" s="1" t="n">
        <v>1.23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1" t="n">
        <v>1.05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1.05</v>
      </c>
      <c r="E1392" s="1" t="n">
        <v>1.23</v>
      </c>
      <c r="F1392" s="1" t="n">
        <v>0.92</v>
      </c>
      <c r="G1392" s="1" t="n">
        <v>1.23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1" t="n">
        <v>1.33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1.33</v>
      </c>
      <c r="E1393" s="1" t="n">
        <v>1.05</v>
      </c>
      <c r="F1393" s="1" t="n">
        <v>1.23</v>
      </c>
      <c r="G1393" s="1" t="n">
        <v>1.33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1" t="n">
        <v>0.99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0.99</v>
      </c>
      <c r="E1394" s="1" t="n">
        <v>1.33</v>
      </c>
      <c r="F1394" s="1" t="n">
        <v>1.05</v>
      </c>
      <c r="G1394" s="1" t="n">
        <v>1.01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1" t="n">
        <v>1.23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1.23</v>
      </c>
      <c r="E1395" s="1" t="n">
        <v>0.99</v>
      </c>
      <c r="F1395" s="1" t="n">
        <v>1.33</v>
      </c>
      <c r="G1395" s="1" t="n">
        <v>1.23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1" t="n">
        <v>1.03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1.03</v>
      </c>
      <c r="E1396" s="1" t="n">
        <v>1.23</v>
      </c>
      <c r="F1396" s="1" t="n">
        <v>0.99</v>
      </c>
      <c r="G1396" s="1" t="n">
        <v>1.05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1" t="n">
        <v>1.05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1.05</v>
      </c>
      <c r="E1397" s="1" t="n">
        <v>1.03</v>
      </c>
      <c r="F1397" s="1" t="n">
        <v>1.23</v>
      </c>
      <c r="G1397" s="1" t="n">
        <v>0.77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1" t="n">
        <v>0.76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0.76</v>
      </c>
      <c r="E1398" s="1" t="n">
        <v>1.05</v>
      </c>
      <c r="F1398" s="1" t="n">
        <v>1.03</v>
      </c>
      <c r="G1398" s="1" t="n">
        <v>0.77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1" t="n">
        <v>0.86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0.86</v>
      </c>
      <c r="E1399" s="1" t="n">
        <v>0.76</v>
      </c>
      <c r="F1399" s="1" t="n">
        <v>1.05</v>
      </c>
      <c r="G1399" s="1" t="n">
        <v>1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1" t="n">
        <v>1.09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1.09</v>
      </c>
      <c r="E1400" s="1" t="n">
        <v>0.86</v>
      </c>
      <c r="F1400" s="1" t="n">
        <v>0.76</v>
      </c>
      <c r="G1400" s="1" t="n">
        <v>1.08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1" t="n">
        <v>1.11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1.11</v>
      </c>
      <c r="E1401" s="1" t="n">
        <v>1.09</v>
      </c>
      <c r="F1401" s="1" t="n">
        <v>0.86</v>
      </c>
      <c r="G1401" s="1" t="n">
        <v>1.12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1" t="n">
        <v>1.19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1.19</v>
      </c>
      <c r="E1402" s="1" t="n">
        <v>1.11</v>
      </c>
      <c r="F1402" s="1" t="n">
        <v>1.09</v>
      </c>
      <c r="G1402" s="1" t="n">
        <v>1.19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1" t="n">
        <v>1.01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1.01</v>
      </c>
      <c r="E1403" s="1" t="n">
        <v>1.19</v>
      </c>
      <c r="F1403" s="1" t="n">
        <v>1.11</v>
      </c>
      <c r="G1403" s="1" t="n">
        <v>1.05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1" t="n">
        <v>1.05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1.05</v>
      </c>
      <c r="E1404" s="1" t="n">
        <v>1.01</v>
      </c>
      <c r="F1404" s="1" t="n">
        <v>1.19</v>
      </c>
      <c r="G1404" s="1" t="n">
        <v>0.99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1" t="n">
        <v>0.95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0.95</v>
      </c>
      <c r="E1405" s="1" t="n">
        <v>1.05</v>
      </c>
      <c r="F1405" s="1" t="n">
        <v>1.01</v>
      </c>
      <c r="G1405" s="1" t="n">
        <v>0.96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1" t="n">
        <v>0.96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0.96</v>
      </c>
      <c r="E1406" s="1" t="n">
        <v>0.95</v>
      </c>
      <c r="F1406" s="1" t="n">
        <v>1.05</v>
      </c>
      <c r="G1406" s="1" t="n">
        <v>1.19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1" t="n">
        <v>1.19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1.19</v>
      </c>
      <c r="E1407" s="1" t="n">
        <v>0.96</v>
      </c>
      <c r="F1407" s="1" t="n">
        <v>0.95</v>
      </c>
      <c r="G1407" s="1" t="n">
        <v>0.9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1" t="n">
        <v>0.85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0.85</v>
      </c>
      <c r="E1408" s="1" t="n">
        <v>1.19</v>
      </c>
      <c r="F1408" s="1" t="n">
        <v>0.96</v>
      </c>
      <c r="G1408" s="1" t="n">
        <v>0.88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1" t="n">
        <v>0.95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0.95</v>
      </c>
      <c r="E1409" s="1" t="n">
        <v>0.85</v>
      </c>
      <c r="F1409" s="1" t="n">
        <v>1.19</v>
      </c>
      <c r="G1409" s="1" t="n">
        <v>0.95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1" t="n">
        <v>1.3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1.3</v>
      </c>
      <c r="E1410" s="1" t="n">
        <v>0.95</v>
      </c>
      <c r="F1410" s="1" t="n">
        <v>0.85</v>
      </c>
      <c r="G1410" s="1" t="n">
        <v>1.29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1" t="n">
        <v>1.25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1.25</v>
      </c>
      <c r="E1411" s="1" t="n">
        <v>1.3</v>
      </c>
      <c r="F1411" s="1" t="n">
        <v>0.95</v>
      </c>
      <c r="G1411" s="1" t="n">
        <v>1.24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1" t="n">
        <v>1.04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1.04</v>
      </c>
      <c r="E1412" s="1" t="n">
        <v>1.25</v>
      </c>
      <c r="F1412" s="1" t="n">
        <v>1.3</v>
      </c>
      <c r="G1412" s="1" t="n">
        <v>1.08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1" t="n">
        <v>1.34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1.34</v>
      </c>
      <c r="E1413" s="1" t="n">
        <v>1.04</v>
      </c>
      <c r="F1413" s="1" t="n">
        <v>1.25</v>
      </c>
      <c r="G1413" s="1" t="n">
        <v>1.54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1" t="n">
        <v>1.54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1.54</v>
      </c>
      <c r="E1414" s="1" t="n">
        <v>1.34</v>
      </c>
      <c r="F1414" s="1" t="n">
        <v>1.04</v>
      </c>
      <c r="G1414" s="1" t="n">
        <v>1.57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1" t="n">
        <v>1.24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1.24</v>
      </c>
      <c r="E1415" s="1" t="n">
        <v>1.54</v>
      </c>
      <c r="F1415" s="1" t="n">
        <v>1.34</v>
      </c>
      <c r="G1415" s="1" t="n">
        <v>1.27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1" t="n">
        <v>1.35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1.35</v>
      </c>
      <c r="E1416" s="1" t="n">
        <v>1.24</v>
      </c>
      <c r="F1416" s="1" t="n">
        <v>1.54</v>
      </c>
      <c r="G1416" s="1" t="n">
        <v>1.41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1" t="n">
        <v>1.32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1.32</v>
      </c>
      <c r="E1417" s="1" t="n">
        <v>1.35</v>
      </c>
      <c r="F1417" s="1" t="n">
        <v>1.24</v>
      </c>
      <c r="G1417" s="1" t="n">
        <v>0.93</v>
      </c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1" t="n">
        <v>1.02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1.02</v>
      </c>
      <c r="E1418" s="1" t="n">
        <v>1.32</v>
      </c>
      <c r="F1418" s="1" t="n">
        <v>1.35</v>
      </c>
      <c r="G1418" s="1" t="n">
        <v>1.02</v>
      </c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1" t="n">
        <v>1.05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1.05</v>
      </c>
      <c r="E1419" s="1" t="n">
        <v>1.02</v>
      </c>
      <c r="F1419" s="1" t="n">
        <v>1.32</v>
      </c>
      <c r="G1419" s="1" t="n">
        <v>1.05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1" t="n">
        <v>1.12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1.12</v>
      </c>
      <c r="E1420" s="1" t="n">
        <v>1.05</v>
      </c>
      <c r="F1420" s="1" t="n">
        <v>1.02</v>
      </c>
      <c r="G1420" s="1" t="n">
        <v>1.12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1" t="n">
        <v>1.1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1.1</v>
      </c>
      <c r="E1421" s="1" t="n">
        <v>1.12</v>
      </c>
      <c r="F1421" s="1" t="n">
        <v>1.05</v>
      </c>
      <c r="G1421" s="1" t="n">
        <v>1.1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1" t="n">
        <v>0.93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0.93</v>
      </c>
      <c r="E1422" s="1" t="n">
        <v>1.1</v>
      </c>
      <c r="F1422" s="1" t="n">
        <v>1.12</v>
      </c>
      <c r="G1422" s="1" t="n">
        <v>0.95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1" t="n">
        <v>0.96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0.96</v>
      </c>
      <c r="E1423" s="1" t="n">
        <v>0.93</v>
      </c>
      <c r="F1423" s="1" t="n">
        <v>1.1</v>
      </c>
      <c r="G1423" s="1" t="n">
        <v>1.02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1" t="n">
        <v>1.02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1.02</v>
      </c>
      <c r="E1424" s="1" t="n">
        <v>0.96</v>
      </c>
      <c r="F1424" s="1" t="n">
        <v>0.93</v>
      </c>
      <c r="G1424" s="1" t="n">
        <v>0.97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1" t="n">
        <v>1.19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1.19</v>
      </c>
      <c r="E1425" s="1" t="n">
        <v>1.02</v>
      </c>
      <c r="F1425" s="1" t="n">
        <v>0.96</v>
      </c>
      <c r="G1425" s="1" t="n">
        <v>1.13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1" t="n">
        <v>1.11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1.11</v>
      </c>
      <c r="E1426" s="1" t="n">
        <v>1.19</v>
      </c>
      <c r="F1426" s="1" t="n">
        <v>1.02</v>
      </c>
      <c r="G1426" s="1" t="n">
        <v>1.12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1" t="n">
        <v>1.06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1.06</v>
      </c>
      <c r="E1427" s="1" t="n">
        <v>1.11</v>
      </c>
      <c r="F1427" s="1" t="n">
        <v>1.19</v>
      </c>
      <c r="G1427" s="1" t="n">
        <v>1.02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1" t="n">
        <v>0.93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0.93</v>
      </c>
      <c r="E1428" s="1" t="n">
        <v>1.06</v>
      </c>
      <c r="F1428" s="1" t="n">
        <v>1.11</v>
      </c>
      <c r="G1428" s="1" t="n">
        <v>0.91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1" t="n">
        <v>0.75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0.75</v>
      </c>
      <c r="E1429" s="1" t="n">
        <v>0.93</v>
      </c>
      <c r="F1429" s="1" t="n">
        <v>1.06</v>
      </c>
      <c r="G1429" s="1" t="n">
        <v>0.74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1" t="n">
        <v>0.82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0.82</v>
      </c>
      <c r="E1430" s="1" t="n">
        <v>0.75</v>
      </c>
      <c r="F1430" s="1" t="n">
        <v>0.93</v>
      </c>
      <c r="G1430" s="1" t="n">
        <v>0.83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1" t="n">
        <v>0.92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0.92</v>
      </c>
      <c r="E1431" s="1" t="n">
        <v>0.82</v>
      </c>
      <c r="F1431" s="1" t="n">
        <v>0.75</v>
      </c>
      <c r="G1431" s="1" t="n">
        <v>0.92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1" t="n">
        <v>0.83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0.83</v>
      </c>
      <c r="E1432" s="1" t="n">
        <v>0.92</v>
      </c>
      <c r="F1432" s="1" t="n">
        <v>0.82</v>
      </c>
      <c r="G1432" s="1" t="n">
        <v>0.89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1" t="n">
        <v>0.94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0.94</v>
      </c>
      <c r="E1433" s="1" t="n">
        <v>0.83</v>
      </c>
      <c r="F1433" s="1" t="n">
        <v>0.92</v>
      </c>
      <c r="G1433" s="1" t="n">
        <v>0.97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1" t="n">
        <v>0.97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0.97</v>
      </c>
      <c r="E1434" s="1" t="n">
        <v>0.94</v>
      </c>
      <c r="F1434" s="1" t="n">
        <v>0.83</v>
      </c>
      <c r="G1434" s="1" t="n">
        <v>0.97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1" t="n">
        <v>1.1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1.1</v>
      </c>
      <c r="E1435" s="1" t="n">
        <v>0.97</v>
      </c>
      <c r="F1435" s="1" t="n">
        <v>0.94</v>
      </c>
      <c r="G1435" s="1" t="n">
        <v>1.18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1" t="n">
        <v>1.44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1.44</v>
      </c>
      <c r="E1436" s="1" t="n">
        <v>1.1</v>
      </c>
      <c r="F1436" s="1" t="n">
        <v>0.97</v>
      </c>
      <c r="G1436" s="1" t="n">
        <v>1.72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1" t="n">
        <v>1.59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1.59</v>
      </c>
      <c r="E1437" s="1" t="n">
        <v>1.44</v>
      </c>
      <c r="F1437" s="1" t="n">
        <v>1.1</v>
      </c>
      <c r="G1437" s="1" t="n">
        <v>0.92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1" t="n">
        <v>0.99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0.99</v>
      </c>
      <c r="E1438" s="1" t="n">
        <v>1.59</v>
      </c>
      <c r="F1438" s="1" t="n">
        <v>1.44</v>
      </c>
      <c r="G1438" s="1" t="n">
        <v>1.04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1" t="n">
        <v>1.16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1.16</v>
      </c>
      <c r="E1439" s="1" t="n">
        <v>0.99</v>
      </c>
      <c r="F1439" s="1" t="n">
        <v>1.59</v>
      </c>
      <c r="G1439" s="1" t="n">
        <v>1.21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1" t="n">
        <v>1.25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1.25</v>
      </c>
      <c r="E1440" s="1" t="n">
        <v>1.16</v>
      </c>
      <c r="F1440" s="1" t="n">
        <v>0.99</v>
      </c>
      <c r="G1440" s="1" t="n">
        <v>1.26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1" t="n">
        <v>1.2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1.2</v>
      </c>
      <c r="E1441" s="1" t="n">
        <v>1.25</v>
      </c>
      <c r="F1441" s="1" t="n">
        <v>1.16</v>
      </c>
      <c r="G1441" s="1" t="n">
        <v>1.1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1" t="n">
        <v>0.99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0.99</v>
      </c>
      <c r="E1442" s="1" t="n">
        <v>1.2</v>
      </c>
      <c r="F1442" s="1" t="n">
        <v>1.25</v>
      </c>
      <c r="G1442" s="1" t="n">
        <v>0.85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1" t="n">
        <v>0.65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0.65</v>
      </c>
      <c r="E1443" s="1" t="n">
        <v>0.99</v>
      </c>
      <c r="F1443" s="1" t="n">
        <v>1.2</v>
      </c>
      <c r="G1443" s="1" t="n">
        <v>0.63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1" t="n">
        <v>0.84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0.84</v>
      </c>
      <c r="E1444" s="1" t="n">
        <v>0.65</v>
      </c>
      <c r="F1444" s="1" t="n">
        <v>0.99</v>
      </c>
      <c r="G1444" s="1" t="n">
        <v>0.86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1" t="n">
        <v>0.86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0.86</v>
      </c>
      <c r="E1445" s="1" t="n">
        <v>0.84</v>
      </c>
      <c r="F1445" s="1" t="n">
        <v>0.65</v>
      </c>
      <c r="G1445" s="1" t="n">
        <v>0.96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1" t="n">
        <v>1.03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1.03</v>
      </c>
      <c r="E1446" s="1" t="n">
        <v>0.86</v>
      </c>
      <c r="F1446" s="1" t="n">
        <v>0.84</v>
      </c>
      <c r="G1446" s="1" t="n">
        <v>1.03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1" t="n">
        <v>1.02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1.02</v>
      </c>
      <c r="E1447" s="1" t="n">
        <v>1.03</v>
      </c>
      <c r="F1447" s="1" t="n">
        <v>0.86</v>
      </c>
      <c r="G1447" s="1" t="n">
        <v>1.02</v>
      </c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1" t="n">
        <v>0.85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0.85</v>
      </c>
      <c r="E1448" s="1" t="n">
        <v>1.02</v>
      </c>
      <c r="F1448" s="1" t="n">
        <v>1.03</v>
      </c>
      <c r="G1448" s="1" t="n">
        <v>0.78</v>
      </c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1" t="n">
        <v>0.9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0.9</v>
      </c>
      <c r="E1449" s="1" t="n">
        <v>0.85</v>
      </c>
      <c r="F1449" s="1" t="n">
        <v>1.02</v>
      </c>
      <c r="G1449" s="1" t="n">
        <v>0.9</v>
      </c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1" t="n">
        <v>0.98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0.98</v>
      </c>
      <c r="E1450" s="1" t="n">
        <v>0.9</v>
      </c>
      <c r="F1450" s="1" t="n">
        <v>0.85</v>
      </c>
      <c r="G1450" s="1" t="n">
        <v>1.01</v>
      </c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1" t="n">
        <v>1.05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1.05</v>
      </c>
      <c r="E1451" s="1" t="n">
        <v>0.98</v>
      </c>
      <c r="F1451" s="1" t="n">
        <v>0.9</v>
      </c>
      <c r="G1451" s="1" t="n">
        <v>1.07</v>
      </c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1" t="n">
        <v>0.96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0.96</v>
      </c>
      <c r="E1452" s="1" t="n">
        <v>1.05</v>
      </c>
      <c r="F1452" s="1" t="n">
        <v>0.98</v>
      </c>
      <c r="G1452" s="1" t="n">
        <v>1</v>
      </c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1" t="n">
        <v>1.13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1.13</v>
      </c>
      <c r="E1453" s="1" t="n">
        <v>0.96</v>
      </c>
      <c r="F1453" s="1" t="n">
        <v>1.05</v>
      </c>
      <c r="G1453" s="1" t="n">
        <v>1.16</v>
      </c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1" t="n">
        <v>1.27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1.27</v>
      </c>
      <c r="E1454" s="1" t="n">
        <v>1.13</v>
      </c>
      <c r="F1454" s="1" t="n">
        <v>0.96</v>
      </c>
      <c r="G1454" s="1" t="n">
        <v>1.4</v>
      </c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1" t="n">
        <v>1.45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1.45</v>
      </c>
      <c r="E1455" s="1" t="n">
        <v>1.27</v>
      </c>
      <c r="F1455" s="1" t="n">
        <v>1.13</v>
      </c>
      <c r="G1455" s="1" t="n">
        <v>1.45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1" t="n">
        <v>1.08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1.08</v>
      </c>
      <c r="E1456" s="1" t="n">
        <v>1.45</v>
      </c>
      <c r="F1456" s="1" t="n">
        <v>1.27</v>
      </c>
      <c r="G1456" s="1" t="n">
        <v>1.08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1" t="n">
        <v>1.15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1.15</v>
      </c>
      <c r="E1457" s="1" t="n">
        <v>1.08</v>
      </c>
      <c r="F1457" s="1" t="n">
        <v>1.45</v>
      </c>
      <c r="G1457" s="1" t="n">
        <v>1.16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1" t="n">
        <v>1.38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1.38</v>
      </c>
      <c r="E1458" s="1" t="n">
        <v>1.15</v>
      </c>
      <c r="F1458" s="1" t="n">
        <v>1.08</v>
      </c>
      <c r="G1458" s="1" t="n">
        <v>1.38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1" t="n">
        <v>1.21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1.21</v>
      </c>
      <c r="E1459" s="1" t="n">
        <v>1.38</v>
      </c>
      <c r="F1459" s="1" t="n">
        <v>1.15</v>
      </c>
      <c r="G1459" s="1" t="n">
        <v>1.06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1" t="n">
        <v>1.08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1.08</v>
      </c>
      <c r="E1460" s="1" t="n">
        <v>1.21</v>
      </c>
      <c r="F1460" s="1" t="n">
        <v>1.38</v>
      </c>
      <c r="G1460" s="1" t="n">
        <v>1.08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1" t="n">
        <v>1.02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1.02</v>
      </c>
      <c r="E1461" s="1" t="n">
        <v>1.08</v>
      </c>
      <c r="F1461" s="1" t="n">
        <v>1.21</v>
      </c>
      <c r="G1461" s="1" t="n">
        <v>0.7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1" t="n">
        <v>0.67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0.67</v>
      </c>
      <c r="E1462" s="1" t="n">
        <v>1.02</v>
      </c>
      <c r="F1462" s="1" t="n">
        <v>1.08</v>
      </c>
      <c r="G1462" s="1" t="n">
        <v>1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1" t="n">
        <v>1.47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1.47</v>
      </c>
      <c r="E1463" s="1" t="n">
        <v>0.67</v>
      </c>
      <c r="F1463" s="1" t="n">
        <v>1.02</v>
      </c>
      <c r="G1463" s="1" t="n">
        <v>1.47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1" t="n">
        <v>1.02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1.02</v>
      </c>
      <c r="E1464" s="1" t="n">
        <v>1.47</v>
      </c>
      <c r="F1464" s="1" t="n">
        <v>0.67</v>
      </c>
      <c r="G1464" s="1" t="n">
        <v>1.13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1" t="n">
        <v>1.27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1.27</v>
      </c>
      <c r="E1465" s="1" t="n">
        <v>1.02</v>
      </c>
      <c r="F1465" s="1" t="n">
        <v>1.47</v>
      </c>
      <c r="G1465" s="1" t="n">
        <v>3.79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1" t="n">
        <v>4.43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4.43</v>
      </c>
      <c r="E1466" s="1" t="n">
        <v>1.27</v>
      </c>
      <c r="F1466" s="1" t="n">
        <v>1.02</v>
      </c>
      <c r="G1466" s="1" t="n">
        <v>1.64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1" t="n">
        <v>0.81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0.81</v>
      </c>
      <c r="E1467" s="1" t="n">
        <v>4.43</v>
      </c>
      <c r="F1467" s="1" t="n">
        <v>1.27</v>
      </c>
      <c r="G1467" s="1" t="n">
        <v>0.83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1" t="n">
        <v>1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1</v>
      </c>
      <c r="E1468" s="1" t="n">
        <v>0.81</v>
      </c>
      <c r="F1468" s="1" t="n">
        <v>4.43</v>
      </c>
      <c r="G1468" s="1" t="n">
        <v>1.11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1" t="n">
        <v>1.11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1.11</v>
      </c>
      <c r="E1469" s="1" t="n">
        <v>1</v>
      </c>
      <c r="F1469" s="1" t="n">
        <v>0.81</v>
      </c>
      <c r="G1469" s="1" t="n">
        <v>0.73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1" t="n">
        <v>0.81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0.81</v>
      </c>
      <c r="E1470" s="1" t="n">
        <v>1.11</v>
      </c>
      <c r="F1470" s="1" t="n">
        <v>1</v>
      </c>
      <c r="G1470" s="1" t="n">
        <v>0.99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1" t="n">
        <v>1.1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1.1</v>
      </c>
      <c r="E1471" s="1" t="n">
        <v>0.81</v>
      </c>
      <c r="F1471" s="1" t="n">
        <v>1.11</v>
      </c>
      <c r="G1471" s="1" t="n">
        <v>1.41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1" t="n">
        <v>1.38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1.38</v>
      </c>
      <c r="E1472" s="1" t="n">
        <v>1.1</v>
      </c>
      <c r="F1472" s="1" t="n">
        <v>0.81</v>
      </c>
      <c r="G1472" s="1" t="n">
        <v>0.88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1" t="n">
        <v>1.01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1.01</v>
      </c>
      <c r="E1473" s="1" t="n">
        <v>1.38</v>
      </c>
      <c r="F1473" s="1" t="n">
        <v>1.1</v>
      </c>
      <c r="G1473" s="1" t="n">
        <v>1.01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1" t="n">
        <v>1.05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1.05</v>
      </c>
      <c r="E1474" s="1" t="n">
        <v>1.01</v>
      </c>
      <c r="F1474" s="1" t="n">
        <v>1.38</v>
      </c>
      <c r="G1474" s="1" t="n">
        <v>1.28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1" t="n">
        <v>1.33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1.33</v>
      </c>
      <c r="E1475" s="1" t="n">
        <v>1.05</v>
      </c>
      <c r="F1475" s="1" t="n">
        <v>1.01</v>
      </c>
      <c r="G1475" s="1" t="n">
        <v>1.32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1" t="n">
        <v>1.22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1.22</v>
      </c>
      <c r="E1476" s="1" t="n">
        <v>1.33</v>
      </c>
      <c r="F1476" s="1" t="n">
        <v>1.05</v>
      </c>
      <c r="G1476" s="1" t="n">
        <v>1.16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1" t="n">
        <v>1.05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1.05</v>
      </c>
      <c r="E1477" s="1" t="n">
        <v>1.22</v>
      </c>
      <c r="F1477" s="1" t="n">
        <v>1.33</v>
      </c>
      <c r="G1477" s="1" t="n">
        <v>1.07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1" t="n">
        <v>1.1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1.1</v>
      </c>
      <c r="E1478" s="1" t="n">
        <v>1.05</v>
      </c>
      <c r="F1478" s="1" t="n">
        <v>1.22</v>
      </c>
      <c r="G1478" s="1" t="n">
        <v>1.12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1" t="n">
        <v>1.23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1.23</v>
      </c>
      <c r="E1479" s="1" t="n">
        <v>1.1</v>
      </c>
      <c r="F1479" s="1" t="n">
        <v>1.05</v>
      </c>
      <c r="G1479" s="1" t="n">
        <v>1.27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1" t="n">
        <v>1.32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1.32</v>
      </c>
      <c r="E1480" s="1" t="n">
        <v>1.23</v>
      </c>
      <c r="F1480" s="1" t="n">
        <v>1.1</v>
      </c>
      <c r="G1480" s="1" t="n">
        <v>1.37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1" t="n">
        <v>1.37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1.37</v>
      </c>
      <c r="E1481" s="1" t="n">
        <v>1.32</v>
      </c>
      <c r="F1481" s="1" t="n">
        <v>1.23</v>
      </c>
      <c r="G1481" s="1" t="n">
        <v>1.15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1" t="n">
        <v>1.4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1.4</v>
      </c>
      <c r="E1482" s="1" t="n">
        <v>1.37</v>
      </c>
      <c r="F1482" s="1" t="n">
        <v>1.32</v>
      </c>
      <c r="G1482" s="1" t="n">
        <v>1.4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1" t="n">
        <v>0.98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0.98</v>
      </c>
      <c r="E1483" s="1" t="n">
        <v>1.4</v>
      </c>
      <c r="F1483" s="1" t="n">
        <v>1.37</v>
      </c>
      <c r="G1483" s="1" t="n">
        <v>0.8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1" t="n">
        <v>0.85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0.85</v>
      </c>
      <c r="E1484" s="1" t="n">
        <v>0.98</v>
      </c>
      <c r="F1484" s="1" t="n">
        <v>1.4</v>
      </c>
      <c r="G1484" s="1" t="n">
        <v>0.87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1" t="n">
        <v>0.93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0.93</v>
      </c>
      <c r="E1485" s="1" t="n">
        <v>0.85</v>
      </c>
      <c r="F1485" s="1" t="n">
        <v>0.98</v>
      </c>
      <c r="G1485" s="1" t="n">
        <v>1.03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1" t="n">
        <v>1.01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1.01</v>
      </c>
      <c r="E1486" s="1" t="n">
        <v>0.93</v>
      </c>
      <c r="F1486" s="1" t="n">
        <v>0.85</v>
      </c>
      <c r="G1486" s="1" t="n">
        <v>0.97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1" t="n">
        <v>1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1</v>
      </c>
      <c r="E1487" s="1" t="n">
        <v>1.01</v>
      </c>
      <c r="F1487" s="1" t="n">
        <v>0.93</v>
      </c>
      <c r="G1487" s="1" t="n">
        <v>1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1" t="n">
        <v>0.79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0.79</v>
      </c>
      <c r="E1488" s="1" t="n">
        <v>1</v>
      </c>
      <c r="F1488" s="1" t="n">
        <v>1.01</v>
      </c>
      <c r="G1488" s="1" t="n">
        <v>0.71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1" t="n">
        <v>0.8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0.8</v>
      </c>
      <c r="E1489" s="1" t="n">
        <v>0.79</v>
      </c>
      <c r="F1489" s="1" t="n">
        <v>1</v>
      </c>
      <c r="G1489" s="1" t="n">
        <v>0.8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1" t="n">
        <v>0.88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0.88</v>
      </c>
      <c r="E1490" s="1" t="n">
        <v>0.8</v>
      </c>
      <c r="F1490" s="1" t="n">
        <v>0.79</v>
      </c>
      <c r="G1490" s="1" t="n">
        <v>0.89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1" t="n">
        <v>0.59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0.59</v>
      </c>
      <c r="E1491" s="1" t="n">
        <v>0.88</v>
      </c>
      <c r="F1491" s="1" t="n">
        <v>0.8</v>
      </c>
      <c r="G1491" s="1" t="n">
        <v>0.65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1" t="n">
        <v>0.73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0.73</v>
      </c>
      <c r="E1492" s="1" t="n">
        <v>0.59</v>
      </c>
      <c r="F1492" s="1" t="n">
        <v>0.88</v>
      </c>
      <c r="G1492" s="1" t="n">
        <v>0.73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1" t="n">
        <v>0.74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0.74</v>
      </c>
      <c r="E1493" s="1" t="n">
        <v>0.73</v>
      </c>
      <c r="F1493" s="1" t="n">
        <v>0.59</v>
      </c>
      <c r="G1493" s="1" t="n">
        <v>0.93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1" t="n">
        <v>0.96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0.96</v>
      </c>
      <c r="E1494" s="1" t="n">
        <v>0.74</v>
      </c>
      <c r="F1494" s="1" t="n">
        <v>0.73</v>
      </c>
      <c r="G1494" s="1" t="n">
        <v>1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1" t="n">
        <v>1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1</v>
      </c>
      <c r="E1495" s="1" t="n">
        <v>0.96</v>
      </c>
      <c r="F1495" s="1" t="n">
        <v>0.74</v>
      </c>
      <c r="G1495" s="1" t="n">
        <v>0.94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1" t="n">
        <v>0.81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0.81</v>
      </c>
      <c r="E1496" s="1" t="n">
        <v>1</v>
      </c>
      <c r="F1496" s="1" t="n">
        <v>0.96</v>
      </c>
      <c r="G1496" s="1" t="n">
        <v>0.71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1" t="n">
        <v>0.86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0.86</v>
      </c>
      <c r="E1497" s="1" t="n">
        <v>0.81</v>
      </c>
      <c r="F1497" s="1" t="n">
        <v>1</v>
      </c>
      <c r="G1497" s="1" t="n">
        <v>0.86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1" t="n">
        <v>0.83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0.83</v>
      </c>
      <c r="E1498" s="1" t="n">
        <v>0.86</v>
      </c>
      <c r="F1498" s="1" t="n">
        <v>0.81</v>
      </c>
      <c r="G1498" s="1" t="n">
        <v>1.08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1" t="n">
        <v>1.23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1.23</v>
      </c>
      <c r="E1499" s="1" t="n">
        <v>0.83</v>
      </c>
      <c r="F1499" s="1" t="n">
        <v>0.86</v>
      </c>
      <c r="G1499" s="1" t="n">
        <v>1.23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1" t="n">
        <v>0.89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0.89</v>
      </c>
      <c r="E1500" s="1" t="n">
        <v>1.23</v>
      </c>
      <c r="F1500" s="1" t="n">
        <v>0.83</v>
      </c>
      <c r="G1500" s="1" t="n">
        <v>0.89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1" t="n">
        <v>0.89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0.89</v>
      </c>
      <c r="E1501" s="1" t="n">
        <v>0.89</v>
      </c>
      <c r="F1501" s="1" t="n">
        <v>1.23</v>
      </c>
      <c r="G1501" s="1" t="n">
        <v>0.84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1" t="n">
        <v>0.87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0.87</v>
      </c>
      <c r="E1502" s="1" t="n">
        <v>0.89</v>
      </c>
      <c r="F1502" s="1" t="n">
        <v>0.89</v>
      </c>
      <c r="G1502" s="1" t="n">
        <v>0.94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1" t="n">
        <v>0.83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0.83</v>
      </c>
      <c r="E1503" s="1" t="n">
        <v>0.87</v>
      </c>
      <c r="F1503" s="1" t="n">
        <v>0.89</v>
      </c>
      <c r="G1503" s="1" t="n">
        <v>0.8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1" t="n">
        <v>0.8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0.8</v>
      </c>
      <c r="E1504" s="1" t="n">
        <v>0.83</v>
      </c>
      <c r="F1504" s="1" t="n">
        <v>0.87</v>
      </c>
      <c r="G1504" s="1" t="n">
        <v>0.77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1" t="n">
        <v>1.01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1.01</v>
      </c>
      <c r="E1505" s="1" t="n">
        <v>0.8</v>
      </c>
      <c r="F1505" s="1" t="n">
        <v>0.83</v>
      </c>
      <c r="G1505" s="1" t="n">
        <v>1.06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1" t="n">
        <v>1.05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1.05</v>
      </c>
      <c r="E1506" s="1" t="n">
        <v>1.01</v>
      </c>
      <c r="F1506" s="1" t="n">
        <v>0.8</v>
      </c>
      <c r="G1506" s="1" t="n">
        <v>0.92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1" t="n">
        <v>0.81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0.81</v>
      </c>
      <c r="E1507" s="1" t="n">
        <v>1.05</v>
      </c>
      <c r="F1507" s="1" t="n">
        <v>1.01</v>
      </c>
      <c r="G1507" s="1" t="n">
        <v>0.85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1" t="n">
        <v>0.73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0.73</v>
      </c>
      <c r="E1508" s="1" t="n">
        <v>0.81</v>
      </c>
      <c r="F1508" s="1" t="n">
        <v>1.05</v>
      </c>
      <c r="G1508" s="1" t="n">
        <v>0.75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1" t="n">
        <v>0.75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0.75</v>
      </c>
      <c r="E1509" s="1" t="n">
        <v>0.73</v>
      </c>
      <c r="F1509" s="1" t="n">
        <v>0.81</v>
      </c>
      <c r="G1509" s="1" t="n">
        <v>0.88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1" t="n">
        <v>0.88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0.88</v>
      </c>
      <c r="E1510" s="1" t="n">
        <v>0.75</v>
      </c>
      <c r="F1510" s="1" t="n">
        <v>0.73</v>
      </c>
      <c r="G1510" s="1" t="n">
        <v>1.01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1" t="n">
        <v>1.08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1.08</v>
      </c>
      <c r="E1511" s="1" t="n">
        <v>0.88</v>
      </c>
      <c r="F1511" s="1" t="n">
        <v>0.75</v>
      </c>
      <c r="G1511" s="1" t="n">
        <v>1.26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1" t="n">
        <v>1.26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1.26</v>
      </c>
      <c r="E1512" s="1" t="n">
        <v>1.08</v>
      </c>
      <c r="F1512" s="1" t="n">
        <v>0.88</v>
      </c>
      <c r="G1512" s="1" t="n">
        <v>0.84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1" t="n">
        <v>0.89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0.89</v>
      </c>
      <c r="E1513" s="1" t="n">
        <v>1.26</v>
      </c>
      <c r="F1513" s="1" t="n">
        <v>1.08</v>
      </c>
      <c r="G1513" s="1" t="n">
        <v>1.02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1" t="n">
        <v>1.02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1.02</v>
      </c>
      <c r="E1514" s="1" t="n">
        <v>0.89</v>
      </c>
      <c r="F1514" s="1" t="n">
        <v>1.26</v>
      </c>
      <c r="G1514" s="1" t="n">
        <v>1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1" t="n">
        <v>0.79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0.79</v>
      </c>
      <c r="E1515" s="1" t="n">
        <v>1.02</v>
      </c>
      <c r="F1515" s="1" t="n">
        <v>0.89</v>
      </c>
      <c r="G1515" s="1" t="n">
        <v>0.94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1" t="n">
        <v>1.01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1.01</v>
      </c>
      <c r="E1516" s="1" t="n">
        <v>0.79</v>
      </c>
      <c r="F1516" s="1" t="n">
        <v>1.02</v>
      </c>
      <c r="G1516" s="1" t="n">
        <v>1.01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1" t="n">
        <v>1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1</v>
      </c>
      <c r="E1517" s="1" t="n">
        <v>1.01</v>
      </c>
      <c r="F1517" s="1" t="n">
        <v>0.79</v>
      </c>
      <c r="G1517" s="1" t="n">
        <v>0.84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1" t="n">
        <v>0.86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0.86</v>
      </c>
      <c r="E1518" s="1" t="n">
        <v>1</v>
      </c>
      <c r="F1518" s="1" t="n">
        <v>1.01</v>
      </c>
      <c r="G1518" s="1" t="n">
        <v>0.86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1" t="n">
        <v>0.81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0.81</v>
      </c>
      <c r="E1519" s="1" t="n">
        <v>0.86</v>
      </c>
      <c r="F1519" s="1" t="n">
        <v>1</v>
      </c>
      <c r="G1519" s="1" t="n">
        <v>0.77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1" t="n">
        <v>1.04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1.04</v>
      </c>
      <c r="E1520" s="1" t="n">
        <v>0.81</v>
      </c>
      <c r="F1520" s="1" t="n">
        <v>0.86</v>
      </c>
      <c r="G1520" s="1" t="n">
        <v>1.46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1" t="n">
        <v>1.38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1.38</v>
      </c>
      <c r="E1521" s="1" t="n">
        <v>1.04</v>
      </c>
      <c r="F1521" s="1" t="n">
        <v>0.81</v>
      </c>
      <c r="G1521" s="1" t="n">
        <v>1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1" t="n">
        <v>1.02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1.02</v>
      </c>
      <c r="E1522" s="1" t="n">
        <v>1.38</v>
      </c>
      <c r="F1522" s="1" t="n">
        <v>1.04</v>
      </c>
      <c r="G1522" s="1" t="n">
        <v>1.07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1" t="n">
        <v>1.07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1.07</v>
      </c>
      <c r="E1523" s="1" t="n">
        <v>1.02</v>
      </c>
      <c r="F1523" s="1" t="n">
        <v>1.38</v>
      </c>
      <c r="G1523" s="1" t="n">
        <v>1.05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1" t="n">
        <v>1.13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1.13</v>
      </c>
      <c r="E1524" s="1" t="n">
        <v>1.07</v>
      </c>
      <c r="F1524" s="1" t="n">
        <v>1.02</v>
      </c>
      <c r="G1524" s="1" t="n">
        <v>0.75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1" t="n">
        <v>0.75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0.75</v>
      </c>
      <c r="E1525" s="1" t="n">
        <v>1.13</v>
      </c>
      <c r="F1525" s="1" t="n">
        <v>1.07</v>
      </c>
      <c r="G1525" s="1" t="n">
        <v>0.76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1" t="n">
        <v>0.8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0.8</v>
      </c>
      <c r="E1526" s="1" t="n">
        <v>0.75</v>
      </c>
      <c r="F1526" s="1" t="n">
        <v>1.13</v>
      </c>
      <c r="G1526" s="1" t="n">
        <v>0.81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1" t="n">
        <v>0.99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0.99</v>
      </c>
      <c r="E1527" s="1" t="n">
        <v>0.8</v>
      </c>
      <c r="F1527" s="1" t="n">
        <v>0.75</v>
      </c>
      <c r="G1527" s="1" t="n">
        <v>1.06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1" t="n">
        <v>1.06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1.06</v>
      </c>
      <c r="E1528" s="1" t="n">
        <v>0.99</v>
      </c>
      <c r="F1528" s="1" t="n">
        <v>0.8</v>
      </c>
      <c r="G1528" s="1" t="n">
        <v>0.99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1" t="n">
        <v>1.08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1.08</v>
      </c>
      <c r="E1529" s="1" t="n">
        <v>1.06</v>
      </c>
      <c r="F1529" s="1" t="n">
        <v>0.99</v>
      </c>
      <c r="G1529" s="1" t="n">
        <v>1.08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1" t="n">
        <v>1.01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1.01</v>
      </c>
      <c r="E1530" s="1" t="n">
        <v>1.08</v>
      </c>
      <c r="F1530" s="1" t="n">
        <v>1.06</v>
      </c>
      <c r="G1530" s="1" t="n">
        <v>1.05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1" t="n">
        <v>1.07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1.07</v>
      </c>
      <c r="E1531" s="1" t="n">
        <v>1.01</v>
      </c>
      <c r="F1531" s="1" t="n">
        <v>1.08</v>
      </c>
      <c r="G1531" s="1" t="n">
        <v>1.16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1" t="n">
        <v>1.45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1.45</v>
      </c>
      <c r="E1532" s="1" t="n">
        <v>1.07</v>
      </c>
      <c r="F1532" s="1" t="n">
        <v>1.01</v>
      </c>
      <c r="G1532" s="1" t="n">
        <v>1.5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1" t="n">
        <v>0.87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0.87</v>
      </c>
      <c r="E1533" s="1" t="n">
        <v>1.45</v>
      </c>
      <c r="F1533" s="1" t="n">
        <v>1.07</v>
      </c>
      <c r="G1533" s="1" t="n">
        <v>0.85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1" t="n">
        <v>0.89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0.89</v>
      </c>
      <c r="E1534" s="1" t="n">
        <v>0.87</v>
      </c>
      <c r="F1534" s="1" t="n">
        <v>1.45</v>
      </c>
      <c r="G1534" s="1" t="n">
        <v>1.06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1" t="n">
        <v>1.19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1.19</v>
      </c>
      <c r="E1535" s="1" t="n">
        <v>0.89</v>
      </c>
      <c r="F1535" s="1" t="n">
        <v>0.87</v>
      </c>
      <c r="G1535" s="1" t="n">
        <v>1.19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1" t="n">
        <v>1.13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1.13</v>
      </c>
      <c r="E1536" s="1" t="n">
        <v>1.19</v>
      </c>
      <c r="F1536" s="1" t="n">
        <v>0.89</v>
      </c>
      <c r="G1536" s="1" t="n">
        <v>1.01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1" t="n">
        <v>0.83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0.83</v>
      </c>
      <c r="E1537" s="1" t="n">
        <v>1.13</v>
      </c>
      <c r="F1537" s="1" t="n">
        <v>1.19</v>
      </c>
      <c r="G1537" s="1" t="n">
        <v>0.83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1" t="n">
        <v>0.85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0.85</v>
      </c>
      <c r="E1538" s="1" t="n">
        <v>0.83</v>
      </c>
      <c r="F1538" s="1" t="n">
        <v>1.13</v>
      </c>
      <c r="G1538" s="1" t="n">
        <v>0.94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1" t="n">
        <v>0.96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0.96</v>
      </c>
      <c r="E1539" s="1" t="n">
        <v>0.85</v>
      </c>
      <c r="F1539" s="1" t="n">
        <v>0.83</v>
      </c>
      <c r="G1539" s="1" t="n">
        <v>0.96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1" t="n">
        <v>1.02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1.02</v>
      </c>
      <c r="E1540" s="1" t="n">
        <v>0.96</v>
      </c>
      <c r="F1540" s="1" t="n">
        <v>0.85</v>
      </c>
      <c r="G1540" s="1" t="n">
        <v>1.02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1" t="n">
        <v>0.96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0.96</v>
      </c>
      <c r="E1541" s="1" t="n">
        <v>1.02</v>
      </c>
      <c r="F1541" s="1" t="n">
        <v>0.96</v>
      </c>
      <c r="G1541" s="1" t="n">
        <v>0.9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1" t="n">
        <v>0.9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0.9</v>
      </c>
      <c r="E1542" s="1" t="n">
        <v>0.96</v>
      </c>
      <c r="F1542" s="1" t="n">
        <v>1.02</v>
      </c>
      <c r="G1542" s="1" t="n">
        <v>0.81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1" t="n">
        <v>0.81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0.81</v>
      </c>
      <c r="E1543" s="1" t="n">
        <v>0.9</v>
      </c>
      <c r="F1543" s="1" t="n">
        <v>0.96</v>
      </c>
      <c r="G1543" s="1" t="n">
        <v>0.86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1" t="n">
        <v>0.89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0.89</v>
      </c>
      <c r="E1544" s="1" t="n">
        <v>0.81</v>
      </c>
      <c r="F1544" s="1" t="n">
        <v>0.9</v>
      </c>
      <c r="G1544" s="1" t="n">
        <v>0.94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1" t="n">
        <v>0.94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0.94</v>
      </c>
      <c r="E1545" s="1" t="n">
        <v>0.89</v>
      </c>
      <c r="F1545" s="1" t="n">
        <v>0.81</v>
      </c>
      <c r="G1545" s="1" t="n">
        <v>0.92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1" t="n">
        <v>0.96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0.96</v>
      </c>
      <c r="E1546" s="1" t="n">
        <v>0.94</v>
      </c>
      <c r="F1546" s="1" t="n">
        <v>0.89</v>
      </c>
      <c r="G1546" s="1" t="n">
        <v>1.01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1" t="n">
        <v>1.05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1.05</v>
      </c>
      <c r="E1547" s="1" t="n">
        <v>0.96</v>
      </c>
      <c r="F1547" s="1" t="n">
        <v>0.94</v>
      </c>
      <c r="G1547" s="1" t="n">
        <v>0.93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1" t="n">
        <v>0.76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0.76</v>
      </c>
      <c r="E1548" s="1" t="n">
        <v>1.05</v>
      </c>
      <c r="F1548" s="1" t="n">
        <v>0.96</v>
      </c>
      <c r="G1548" s="1" t="n">
        <v>0.79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1" t="n">
        <v>0.8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0.8</v>
      </c>
      <c r="E1549" s="1" t="n">
        <v>0.76</v>
      </c>
      <c r="F1549" s="1" t="n">
        <v>1.05</v>
      </c>
      <c r="G1549" s="1" t="n">
        <v>0.8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1" t="n">
        <v>0.79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0.79</v>
      </c>
      <c r="E1550" s="1" t="n">
        <v>0.8</v>
      </c>
      <c r="F1550" s="1" t="n">
        <v>0.76</v>
      </c>
      <c r="G1550" s="1" t="n">
        <v>0.79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1" t="n">
        <v>0.79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0.79</v>
      </c>
      <c r="E1551" s="1" t="n">
        <v>0.79</v>
      </c>
      <c r="F1551" s="1" t="n">
        <v>0.8</v>
      </c>
      <c r="G1551" s="1" t="n">
        <v>0.85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1" t="n">
        <v>0.88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0.88</v>
      </c>
      <c r="E1552" s="1" t="n">
        <v>0.79</v>
      </c>
      <c r="F1552" s="1" t="n">
        <v>0.79</v>
      </c>
      <c r="G1552" s="1" t="n">
        <v>0.87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1" t="n">
        <v>0.95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0.95</v>
      </c>
      <c r="E1553" s="1" t="n">
        <v>0.88</v>
      </c>
      <c r="F1553" s="1" t="n">
        <v>0.79</v>
      </c>
      <c r="G1553" s="1" t="n">
        <v>0.92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1" t="n">
        <v>0.7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0.7</v>
      </c>
      <c r="E1554" s="1" t="n">
        <v>0.95</v>
      </c>
      <c r="F1554" s="1" t="n">
        <v>0.88</v>
      </c>
      <c r="G1554" s="1" t="n">
        <v>0.84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1" t="n">
        <v>0.8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0.8</v>
      </c>
      <c r="E1555" s="1" t="n">
        <v>0.7</v>
      </c>
      <c r="F1555" s="1" t="n">
        <v>0.95</v>
      </c>
      <c r="G1555" s="1" t="n">
        <v>0.69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1" t="n">
        <v>0.67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0.67</v>
      </c>
      <c r="E1556" s="1" t="n">
        <v>0.8</v>
      </c>
      <c r="F1556" s="1" t="n">
        <v>0.7</v>
      </c>
      <c r="G1556" s="1" t="n">
        <v>0.67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1" t="n">
        <v>0.61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0.61</v>
      </c>
      <c r="E1557" s="1" t="n">
        <v>0.67</v>
      </c>
      <c r="F1557" s="1" t="n">
        <v>0.8</v>
      </c>
      <c r="G1557" s="1" t="n">
        <v>0.65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1" t="n">
        <v>0.71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0.71</v>
      </c>
      <c r="E1558" s="1" t="n">
        <v>0.61</v>
      </c>
      <c r="F1558" s="1" t="n">
        <v>0.67</v>
      </c>
      <c r="G1558" s="1" t="n">
        <v>0.83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1" t="n">
        <v>0.83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0.83</v>
      </c>
      <c r="E1559" s="1" t="n">
        <v>0.71</v>
      </c>
      <c r="F1559" s="1" t="n">
        <v>0.61</v>
      </c>
      <c r="G1559" s="1" t="n">
        <v>0.8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1" t="n">
        <v>0.74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0.74</v>
      </c>
      <c r="E1560" s="1" t="n">
        <v>0.83</v>
      </c>
      <c r="F1560" s="1" t="n">
        <v>0.71</v>
      </c>
      <c r="G1560" s="1" t="n">
        <v>0.74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1" t="n">
        <v>0.73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0.73</v>
      </c>
      <c r="E1561" s="1" t="n">
        <v>0.74</v>
      </c>
      <c r="F1561" s="1" t="n">
        <v>0.83</v>
      </c>
      <c r="G1561" s="1" t="n">
        <v>0.73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1" t="n">
        <v>0.7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0.7</v>
      </c>
      <c r="E1562" s="1" t="n">
        <v>0.73</v>
      </c>
      <c r="F1562" s="1" t="n">
        <v>0.74</v>
      </c>
      <c r="G1562" s="1" t="n">
        <v>0.62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1" t="n">
        <v>0.62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0.62</v>
      </c>
      <c r="E1563" s="1" t="n">
        <v>0.7</v>
      </c>
      <c r="F1563" s="1" t="n">
        <v>0.73</v>
      </c>
      <c r="G1563" s="1" t="n">
        <v>0.77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1" t="n">
        <v>1.02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1.02</v>
      </c>
      <c r="E1564" s="1" t="n">
        <v>0.62</v>
      </c>
      <c r="F1564" s="1" t="n">
        <v>0.7</v>
      </c>
      <c r="G1564" s="1" t="n">
        <v>1.14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1" t="n">
        <v>1.02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1.02</v>
      </c>
      <c r="E1565" s="1" t="n">
        <v>1.02</v>
      </c>
      <c r="F1565" s="1" t="n">
        <v>0.62</v>
      </c>
      <c r="G1565" s="1" t="n">
        <v>1.02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1" t="n">
        <v>1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1</v>
      </c>
      <c r="E1566" s="1" t="n">
        <v>1.02</v>
      </c>
      <c r="F1566" s="1" t="n">
        <v>1.02</v>
      </c>
      <c r="G1566" s="1" t="n">
        <v>1.07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1" t="n">
        <v>0.92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0.92</v>
      </c>
      <c r="E1567" s="1" t="n">
        <v>1</v>
      </c>
      <c r="F1567" s="1" t="n">
        <v>1.02</v>
      </c>
      <c r="G1567" s="1" t="n">
        <v>0.85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1" t="n">
        <v>0.8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0.8</v>
      </c>
      <c r="E1568" s="1" t="n">
        <v>0.92</v>
      </c>
      <c r="F1568" s="1" t="n">
        <v>1</v>
      </c>
      <c r="G1568" s="1" t="n">
        <v>0.8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1" t="n">
        <v>0.7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0.7</v>
      </c>
      <c r="E1569" s="1" t="n">
        <v>0.8</v>
      </c>
      <c r="F1569" s="1" t="n">
        <v>0.92</v>
      </c>
      <c r="G1569" s="1" t="n">
        <v>0.75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1" t="n">
        <v>0.78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0.78</v>
      </c>
      <c r="E1570" s="1" t="n">
        <v>0.7</v>
      </c>
      <c r="F1570" s="1" t="n">
        <v>0.8</v>
      </c>
      <c r="G1570" s="1" t="n">
        <v>1.02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1" t="n">
        <v>1.02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1.02</v>
      </c>
      <c r="E1571" s="1" t="n">
        <v>0.78</v>
      </c>
      <c r="F1571" s="1" t="n">
        <v>0.7</v>
      </c>
      <c r="G1571" s="1" t="n">
        <v>0.93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1" t="n">
        <v>0.64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0.64</v>
      </c>
      <c r="E1572" s="1" t="n">
        <v>1.02</v>
      </c>
      <c r="F1572" s="1" t="n">
        <v>0.78</v>
      </c>
      <c r="G1572" s="1" t="n">
        <v>0.84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1" t="n">
        <v>0.92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0.92</v>
      </c>
      <c r="E1573" s="1" t="n">
        <v>0.64</v>
      </c>
      <c r="F1573" s="1" t="n">
        <v>1.02</v>
      </c>
      <c r="G1573" s="1" t="n">
        <v>0.9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1" t="n">
        <v>0.93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0.93</v>
      </c>
      <c r="E1574" s="1" t="n">
        <v>0.92</v>
      </c>
      <c r="F1574" s="1" t="n">
        <v>0.64</v>
      </c>
      <c r="G1574" s="1" t="n">
        <v>0.93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1" t="n">
        <v>0.78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0.78</v>
      </c>
      <c r="E1575" s="1" t="n">
        <v>0.93</v>
      </c>
      <c r="F1575" s="1" t="n">
        <v>0.92</v>
      </c>
      <c r="G1575" s="1" t="n">
        <v>0.84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1" t="n">
        <v>0.94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0.94</v>
      </c>
      <c r="E1576" s="1" t="n">
        <v>0.78</v>
      </c>
      <c r="F1576" s="1" t="n">
        <v>0.93</v>
      </c>
      <c r="G1576" s="1" t="n">
        <v>0.95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1" t="n">
        <v>0.97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0.97</v>
      </c>
      <c r="E1577" s="1" t="n">
        <v>0.94</v>
      </c>
      <c r="F1577" s="1" t="n">
        <v>0.78</v>
      </c>
      <c r="G1577" s="1" t="n">
        <v>0.89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1" t="n">
        <v>0.92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0.92</v>
      </c>
      <c r="E1578" s="1" t="n">
        <v>0.97</v>
      </c>
      <c r="F1578" s="1" t="n">
        <v>0.94</v>
      </c>
      <c r="G1578" s="1" t="n">
        <v>1.06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1" t="n">
        <v>1.06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1.06</v>
      </c>
      <c r="E1579" s="1" t="n">
        <v>0.92</v>
      </c>
      <c r="F1579" s="1" t="n">
        <v>0.97</v>
      </c>
      <c r="G1579" s="1" t="n">
        <v>1.04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1" t="n">
        <v>0.88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0.88</v>
      </c>
      <c r="E1580" s="1" t="n">
        <v>1.06</v>
      </c>
      <c r="F1580" s="1" t="n">
        <v>0.92</v>
      </c>
      <c r="G1580" s="1" t="n">
        <v>0.71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1" t="n">
        <v>0.75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0.75</v>
      </c>
      <c r="E1581" s="1" t="n">
        <v>0.88</v>
      </c>
      <c r="F1581" s="1" t="n">
        <v>1.06</v>
      </c>
      <c r="G1581" s="1" t="n">
        <v>0.77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1" t="n">
        <v>0.87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0.87</v>
      </c>
      <c r="E1582" s="1" t="n">
        <v>0.75</v>
      </c>
      <c r="F1582" s="1" t="n">
        <v>0.88</v>
      </c>
      <c r="G1582" s="1" t="n">
        <v>0.87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1" t="n">
        <v>0.71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0.71</v>
      </c>
      <c r="E1583" s="1" t="n">
        <v>0.87</v>
      </c>
      <c r="F1583" s="1" t="n">
        <v>0.75</v>
      </c>
      <c r="G1583" s="1" t="n">
        <v>0.71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1" t="n">
        <v>0.7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0.7</v>
      </c>
      <c r="E1584" s="1" t="n">
        <v>0.71</v>
      </c>
      <c r="F1584" s="1" t="n">
        <v>0.87</v>
      </c>
      <c r="G1584" s="1" t="n">
        <v>0.79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1" t="n">
        <v>0.8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0.8</v>
      </c>
      <c r="E1585" s="1" t="n">
        <v>0.7</v>
      </c>
      <c r="F1585" s="1" t="n">
        <v>0.71</v>
      </c>
      <c r="G1585" s="1" t="n">
        <v>0.84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1" t="n">
        <v>0.84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0.84</v>
      </c>
      <c r="E1586" s="1" t="n">
        <v>0.8</v>
      </c>
      <c r="F1586" s="1" t="n">
        <v>0.7</v>
      </c>
      <c r="G1586" s="1" t="n">
        <v>0.85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1" t="n">
        <v>1.01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1.01</v>
      </c>
      <c r="E1587" s="1" t="n">
        <v>0.84</v>
      </c>
      <c r="F1587" s="1" t="n">
        <v>0.8</v>
      </c>
      <c r="G1587" s="1" t="n">
        <v>1.21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1" t="n">
        <v>1.41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1.41</v>
      </c>
      <c r="E1588" s="1" t="n">
        <v>1.01</v>
      </c>
      <c r="F1588" s="1" t="n">
        <v>0.84</v>
      </c>
      <c r="G1588" s="1" t="n">
        <v>1.42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1" t="n">
        <v>1.22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1.22</v>
      </c>
      <c r="E1589" s="1" t="n">
        <v>1.41</v>
      </c>
      <c r="F1589" s="1" t="n">
        <v>1.01</v>
      </c>
      <c r="G1589" s="1" t="n">
        <v>1.05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1" t="n">
        <v>0.81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0.81</v>
      </c>
      <c r="E1590" s="1" t="n">
        <v>1.22</v>
      </c>
      <c r="F1590" s="1" t="n">
        <v>1.41</v>
      </c>
      <c r="G1590" s="1" t="n">
        <v>0.87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1" t="n">
        <v>0.98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0.98</v>
      </c>
      <c r="E1591" s="1" t="n">
        <v>0.81</v>
      </c>
      <c r="F1591" s="1" t="n">
        <v>1.22</v>
      </c>
      <c r="G1591" s="1" t="n">
        <v>0.96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1" t="n">
        <v>1.22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1.22</v>
      </c>
      <c r="E1592" s="1" t="n">
        <v>0.98</v>
      </c>
      <c r="F1592" s="1" t="n">
        <v>0.81</v>
      </c>
      <c r="G1592" s="1" t="n">
        <v>1.38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1" t="n">
        <v>1.41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1.41</v>
      </c>
      <c r="E1593" s="1" t="n">
        <v>1.22</v>
      </c>
      <c r="F1593" s="1" t="n">
        <v>0.98</v>
      </c>
      <c r="G1593" s="1" t="n">
        <v>1.38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1" t="n">
        <v>0.93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0.93</v>
      </c>
      <c r="E1594" s="1" t="n">
        <v>1.41</v>
      </c>
      <c r="F1594" s="1" t="n">
        <v>1.22</v>
      </c>
      <c r="G1594" s="1" t="n">
        <v>0.9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1" t="n">
        <v>0.9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0.9</v>
      </c>
      <c r="E1595" s="1" t="n">
        <v>0.93</v>
      </c>
      <c r="F1595" s="1" t="n">
        <v>1.41</v>
      </c>
      <c r="G1595" s="1" t="n">
        <v>0.93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1" t="n">
        <v>0.96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0.96</v>
      </c>
      <c r="E1596" s="1" t="n">
        <v>0.9</v>
      </c>
      <c r="F1596" s="1" t="n">
        <v>0.93</v>
      </c>
      <c r="G1596" s="1" t="n">
        <v>0.77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1" t="n">
        <v>0.71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0.71</v>
      </c>
      <c r="E1597" s="1" t="n">
        <v>0.96</v>
      </c>
      <c r="F1597" s="1" t="n">
        <v>0.9</v>
      </c>
      <c r="G1597" s="1" t="n">
        <v>0.72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1" t="n">
        <v>0.75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0.75</v>
      </c>
      <c r="E1598" s="1" t="n">
        <v>0.71</v>
      </c>
      <c r="F1598" s="1" t="n">
        <v>0.96</v>
      </c>
      <c r="G1598" s="1" t="n">
        <v>0.72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1" t="n">
        <v>0.7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0.7</v>
      </c>
      <c r="E1599" s="1" t="n">
        <v>0.75</v>
      </c>
      <c r="F1599" s="1" t="n">
        <v>0.71</v>
      </c>
      <c r="G1599" s="1" t="n">
        <v>0.88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1" t="n">
        <v>0.88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0.88</v>
      </c>
      <c r="E1600" s="1" t="n">
        <v>0.7</v>
      </c>
      <c r="F1600" s="1" t="n">
        <v>0.75</v>
      </c>
      <c r="G1600" s="1" t="n">
        <v>0.8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1" t="n">
        <v>0.79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0.79</v>
      </c>
      <c r="E1601" s="1" t="n">
        <v>0.88</v>
      </c>
      <c r="F1601" s="1" t="n">
        <v>0.7</v>
      </c>
      <c r="G1601" s="1" t="n">
        <v>0.79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1" t="n">
        <v>0.77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0.77</v>
      </c>
      <c r="E1602" s="1" t="n">
        <v>0.79</v>
      </c>
      <c r="F1602" s="1" t="n">
        <v>0.88</v>
      </c>
      <c r="G1602" s="1" t="n">
        <v>0.82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1" t="n">
        <v>0.92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0.92</v>
      </c>
      <c r="E1603" s="1" t="n">
        <v>0.77</v>
      </c>
      <c r="F1603" s="1" t="n">
        <v>0.79</v>
      </c>
      <c r="G1603" s="1" t="n">
        <v>0.92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1" t="n">
        <v>0.74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0.74</v>
      </c>
      <c r="E1604" s="1" t="n">
        <v>0.92</v>
      </c>
      <c r="F1604" s="1" t="n">
        <v>0.77</v>
      </c>
      <c r="G1604" s="1" t="n">
        <v>0.67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1" t="n">
        <v>0.63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0.63</v>
      </c>
      <c r="E1605" s="1" t="n">
        <v>0.74</v>
      </c>
      <c r="F1605" s="1" t="n">
        <v>0.92</v>
      </c>
      <c r="G1605" s="1" t="n">
        <v>0.72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1" t="n">
        <v>0.72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0.72</v>
      </c>
      <c r="E1606" s="1" t="n">
        <v>0.63</v>
      </c>
      <c r="F1606" s="1" t="n">
        <v>0.74</v>
      </c>
      <c r="G1606" s="1" t="n">
        <v>0.77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1" t="n">
        <v>1.07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1.07</v>
      </c>
      <c r="E1607" s="1" t="n">
        <v>0.72</v>
      </c>
      <c r="F1607" s="1" t="n">
        <v>0.63</v>
      </c>
      <c r="G1607" s="1" t="n">
        <v>1.07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1" t="n">
        <v>0.87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0.87</v>
      </c>
      <c r="E1608" s="1" t="n">
        <v>1.07</v>
      </c>
      <c r="F1608" s="1" t="n">
        <v>0.72</v>
      </c>
      <c r="G1608" s="1" t="n">
        <v>0.87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1" t="n">
        <v>0.91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0.91</v>
      </c>
      <c r="E1609" s="1" t="n">
        <v>0.87</v>
      </c>
      <c r="F1609" s="1" t="n">
        <v>1.07</v>
      </c>
      <c r="G1609" s="1" t="n">
        <v>0.95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1" t="n">
        <v>0.94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0.94</v>
      </c>
      <c r="E1610" s="1" t="n">
        <v>0.91</v>
      </c>
      <c r="F1610" s="1" t="n">
        <v>0.87</v>
      </c>
      <c r="G1610" s="1" t="n">
        <v>0.66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1" t="n">
        <v>0.72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0.72</v>
      </c>
      <c r="E1611" s="1" t="n">
        <v>0.94</v>
      </c>
      <c r="F1611" s="1" t="n">
        <v>0.91</v>
      </c>
      <c r="G1611" s="1" t="n">
        <v>0.72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1" t="n">
        <v>0.64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0.64</v>
      </c>
      <c r="E1612" s="1" t="n">
        <v>0.72</v>
      </c>
      <c r="F1612" s="1" t="n">
        <v>0.94</v>
      </c>
      <c r="G1612" s="1" t="n">
        <v>0.63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1" t="n">
        <v>0.65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0.65</v>
      </c>
      <c r="E1613" s="1" t="n">
        <v>0.64</v>
      </c>
      <c r="F1613" s="1" t="n">
        <v>0.72</v>
      </c>
      <c r="G1613" s="1" t="n">
        <v>0.81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1" t="n">
        <v>0.81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0.81</v>
      </c>
      <c r="E1614" s="1" t="n">
        <v>0.65</v>
      </c>
      <c r="F1614" s="1" t="n">
        <v>0.64</v>
      </c>
      <c r="G1614" s="1" t="n">
        <v>0.61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1" t="n">
        <v>0.62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0.62</v>
      </c>
      <c r="E1615" s="1" t="n">
        <v>0.81</v>
      </c>
      <c r="F1615" s="1" t="n">
        <v>0.65</v>
      </c>
      <c r="G1615" s="1" t="n">
        <v>0.67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1" t="n">
        <v>0.67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0.67</v>
      </c>
      <c r="E1616" s="1" t="n">
        <v>0.62</v>
      </c>
      <c r="F1616" s="1" t="n">
        <v>0.81</v>
      </c>
      <c r="G1616" s="1" t="n">
        <v>0.86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1" t="n">
        <v>0.87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0.87</v>
      </c>
      <c r="E1617" s="1" t="n">
        <v>0.67</v>
      </c>
      <c r="F1617" s="1" t="n">
        <v>0.62</v>
      </c>
      <c r="G1617" s="1" t="n">
        <v>0.6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1" t="n">
        <v>0.66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0.66</v>
      </c>
      <c r="E1618" s="1" t="n">
        <v>0.87</v>
      </c>
      <c r="F1618" s="1" t="n">
        <v>0.67</v>
      </c>
      <c r="G1618" s="1" t="n">
        <v>0.78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1" t="n">
        <v>0.78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0.78</v>
      </c>
      <c r="E1619" s="1" t="n">
        <v>0.66</v>
      </c>
      <c r="F1619" s="1" t="n">
        <v>0.87</v>
      </c>
      <c r="G1619" s="1" t="n">
        <v>0.72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1" t="n">
        <v>0.72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0.72</v>
      </c>
      <c r="E1620" s="1" t="n">
        <v>0.78</v>
      </c>
      <c r="F1620" s="1" t="n">
        <v>0.66</v>
      </c>
      <c r="G1620" s="1" t="n">
        <v>0.68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1" t="n">
        <v>0.72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0.72</v>
      </c>
      <c r="E1621" s="1" t="n">
        <v>0.72</v>
      </c>
      <c r="F1621" s="1" t="n">
        <v>0.78</v>
      </c>
      <c r="G1621" s="1" t="n">
        <v>0.71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1" t="n">
        <v>2.28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2.28</v>
      </c>
      <c r="E1622" s="1" t="n">
        <v>0.72</v>
      </c>
      <c r="F1622" s="1" t="n">
        <v>0.72</v>
      </c>
      <c r="G1622" s="1" t="n">
        <v>2.25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1" t="n">
        <v>2.15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2.15</v>
      </c>
      <c r="E1623" s="1" t="n">
        <v>2.28</v>
      </c>
      <c r="F1623" s="1" t="n">
        <v>0.72</v>
      </c>
      <c r="G1623" s="1" t="n">
        <v>0.58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1" t="n">
        <v>0.62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0.62</v>
      </c>
      <c r="E1624" s="1" t="n">
        <v>2.15</v>
      </c>
      <c r="F1624" s="1" t="n">
        <v>2.28</v>
      </c>
      <c r="G1624" s="1" t="n">
        <v>0.6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1" t="n">
        <v>0.58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0.58</v>
      </c>
      <c r="E1625" s="1" t="n">
        <v>0.62</v>
      </c>
      <c r="F1625" s="1" t="n">
        <v>2.15</v>
      </c>
      <c r="G1625" s="1" t="n">
        <v>0.55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1" t="n">
        <v>0.55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0.55</v>
      </c>
      <c r="E1626" s="1" t="n">
        <v>0.58</v>
      </c>
      <c r="F1626" s="1" t="n">
        <v>0.62</v>
      </c>
      <c r="G1626" s="1" t="n">
        <v>0.79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1" t="n">
        <v>0.79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0.79</v>
      </c>
      <c r="E1627" s="1" t="n">
        <v>0.55</v>
      </c>
      <c r="F1627" s="1" t="n">
        <v>0.58</v>
      </c>
      <c r="G1627" s="1" t="n">
        <v>0.78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1" t="n">
        <v>0.78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0.78</v>
      </c>
      <c r="E1628" s="1" t="n">
        <v>0.79</v>
      </c>
      <c r="F1628" s="1" t="n">
        <v>0.55</v>
      </c>
      <c r="G1628" s="1" t="n">
        <v>0.64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1" t="n">
        <v>0.64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0.64</v>
      </c>
      <c r="E1629" s="1" t="n">
        <v>0.78</v>
      </c>
      <c r="F1629" s="1" t="n">
        <v>0.79</v>
      </c>
      <c r="G1629" s="1" t="n">
        <v>0.64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1" t="n">
        <v>0.65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0.65</v>
      </c>
      <c r="E1630" s="1" t="n">
        <v>0.64</v>
      </c>
      <c r="F1630" s="1" t="n">
        <v>0.78</v>
      </c>
      <c r="G1630" s="1" t="n">
        <v>0.76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1" t="n">
        <v>0.88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0.88</v>
      </c>
      <c r="E1631" s="1" t="n">
        <v>0.65</v>
      </c>
      <c r="F1631" s="1" t="n">
        <v>0.64</v>
      </c>
      <c r="G1631" s="1" t="n">
        <v>0.86</v>
      </c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1" t="n">
        <v>0.79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0.79</v>
      </c>
      <c r="E1632" s="1" t="n">
        <v>0.88</v>
      </c>
      <c r="F1632" s="1" t="n">
        <v>0.65</v>
      </c>
      <c r="G1632" s="1" t="n">
        <v>0.85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1" t="n">
        <v>0.85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0.85</v>
      </c>
      <c r="E1633" s="1" t="n">
        <v>0.79</v>
      </c>
      <c r="F1633" s="1" t="n">
        <v>0.88</v>
      </c>
      <c r="G1633" s="1" t="n">
        <v>0.75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1" t="n">
        <v>0.76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0.76</v>
      </c>
      <c r="E1634" s="1" t="n">
        <v>0.85</v>
      </c>
      <c r="F1634" s="1" t="n">
        <v>0.79</v>
      </c>
      <c r="G1634" s="1" t="n">
        <v>0.76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1" t="n">
        <v>0.69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0.69</v>
      </c>
      <c r="E1635" s="1" t="n">
        <v>0.76</v>
      </c>
      <c r="F1635" s="1" t="n">
        <v>0.85</v>
      </c>
      <c r="G1635" s="1" t="n">
        <v>0.69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1" t="n">
        <v>0.7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0.7</v>
      </c>
      <c r="E1636" s="1" t="n">
        <v>0.69</v>
      </c>
      <c r="F1636" s="1" t="n">
        <v>0.76</v>
      </c>
      <c r="G1636" s="1" t="n">
        <v>0.75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1" t="n">
        <v>0.75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0.75</v>
      </c>
      <c r="E1637" s="1" t="n">
        <v>0.7</v>
      </c>
      <c r="F1637" s="1" t="n">
        <v>0.69</v>
      </c>
      <c r="G1637" s="1" t="n">
        <v>0.66</v>
      </c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1" t="n">
        <v>0.5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0.5</v>
      </c>
      <c r="E1638" s="1" t="n">
        <v>0.75</v>
      </c>
      <c r="F1638" s="1" t="n">
        <v>0.7</v>
      </c>
      <c r="G1638" s="1" t="n">
        <v>0.47</v>
      </c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1" t="n">
        <v>0.47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0.47</v>
      </c>
      <c r="E1639" s="1" t="n">
        <v>0.5</v>
      </c>
      <c r="F1639" s="1" t="n">
        <v>0.75</v>
      </c>
      <c r="G1639" s="1" t="n">
        <v>0.5</v>
      </c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1" t="n">
        <v>0.5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0.5</v>
      </c>
      <c r="E1640" s="1" t="n">
        <v>0.47</v>
      </c>
      <c r="F1640" s="1" t="n">
        <v>0.5</v>
      </c>
      <c r="G1640" s="1" t="n">
        <v>0.48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1" t="n">
        <v>0.48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0.48</v>
      </c>
      <c r="E1641" s="1" t="n">
        <v>0.5</v>
      </c>
      <c r="F1641" s="1" t="n">
        <v>0.47</v>
      </c>
      <c r="G1641" s="1" t="n">
        <v>0.51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1" t="n">
        <v>0.52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0.52</v>
      </c>
      <c r="E1642" s="1" t="n">
        <v>0.48</v>
      </c>
      <c r="F1642" s="1" t="n">
        <v>0.5</v>
      </c>
      <c r="G1642" s="1" t="n">
        <v>0.51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1" t="n">
        <v>0.51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0.51</v>
      </c>
      <c r="E1643" s="1" t="n">
        <v>0.52</v>
      </c>
      <c r="F1643" s="1" t="n">
        <v>0.48</v>
      </c>
      <c r="G1643" s="1" t="n">
        <v>0.59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1" t="n">
        <v>0.63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0.63</v>
      </c>
      <c r="E1644" s="1" t="n">
        <v>0.51</v>
      </c>
      <c r="F1644" s="1" t="n">
        <v>0.52</v>
      </c>
      <c r="G1644" s="1" t="n">
        <v>0.63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1" t="n">
        <v>0.64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0.64</v>
      </c>
      <c r="E1645" s="1" t="n">
        <v>0.63</v>
      </c>
      <c r="F1645" s="1" t="n">
        <v>0.51</v>
      </c>
      <c r="G1645" s="1" t="n">
        <v>0.63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1" t="n">
        <v>0.66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0.66</v>
      </c>
      <c r="E1646" s="1" t="n">
        <v>0.64</v>
      </c>
      <c r="F1646" s="1" t="n">
        <v>0.63</v>
      </c>
      <c r="G1646" s="1" t="n">
        <v>0.8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1" t="n">
        <v>0.87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0.87</v>
      </c>
      <c r="E1647" s="1" t="n">
        <v>0.66</v>
      </c>
      <c r="F1647" s="1" t="n">
        <v>0.64</v>
      </c>
      <c r="G1647" s="1" t="n">
        <v>0.89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1" t="n">
        <v>0.92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0.92</v>
      </c>
      <c r="E1648" s="1" t="n">
        <v>0.87</v>
      </c>
      <c r="F1648" s="1" t="n">
        <v>0.66</v>
      </c>
      <c r="G1648" s="1" t="n">
        <v>0.82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1" t="n">
        <v>0.74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0.74</v>
      </c>
      <c r="E1649" s="1" t="n">
        <v>0.92</v>
      </c>
      <c r="F1649" s="1" t="n">
        <v>0.87</v>
      </c>
      <c r="G1649" s="1" t="n">
        <v>0.85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1" t="n">
        <v>0.88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0.88</v>
      </c>
      <c r="E1650" s="1" t="n">
        <v>0.74</v>
      </c>
      <c r="F1650" s="1" t="n">
        <v>0.92</v>
      </c>
      <c r="G1650" s="1" t="n">
        <v>0.84</v>
      </c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1" t="n">
        <v>0.85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0.85</v>
      </c>
      <c r="E1651" s="1" t="n">
        <v>0.88</v>
      </c>
      <c r="F1651" s="1" t="n">
        <v>0.74</v>
      </c>
      <c r="G1651" s="1" t="n">
        <v>0.84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1" t="n">
        <v>1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1</v>
      </c>
      <c r="E1652" s="1" t="n">
        <v>0.85</v>
      </c>
      <c r="F1652" s="1" t="n">
        <v>0.88</v>
      </c>
      <c r="G1652" s="1" t="n">
        <v>1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1" t="n">
        <v>0.75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0.75</v>
      </c>
      <c r="E1653" s="1" t="n">
        <v>1</v>
      </c>
      <c r="F1653" s="1" t="n">
        <v>0.85</v>
      </c>
      <c r="G1653" s="1" t="n">
        <v>0.79</v>
      </c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1" t="n">
        <v>0.81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 t="n">
        <v>0.81</v>
      </c>
      <c r="E1654" s="1" t="n">
        <v>0.75</v>
      </c>
      <c r="F1654" s="1" t="n">
        <v>1</v>
      </c>
      <c r="G1654" s="1" t="n">
        <v>0.81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1" t="n">
        <v>0.81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0.81</v>
      </c>
      <c r="E1655" s="1" t="n">
        <v>0.81</v>
      </c>
      <c r="F1655" s="1" t="n">
        <v>0.75</v>
      </c>
      <c r="G1655" s="1" t="n">
        <v>0.79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1" t="n">
        <v>0.77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0.77</v>
      </c>
      <c r="E1656" s="1" t="n">
        <v>0.81</v>
      </c>
      <c r="F1656" s="1" t="n">
        <v>0.81</v>
      </c>
      <c r="G1656" s="1" t="n">
        <v>0.76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1" t="n">
        <v>0.79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0.79</v>
      </c>
      <c r="E1657" s="1" t="n">
        <v>0.77</v>
      </c>
      <c r="F1657" s="1" t="n">
        <v>0.81</v>
      </c>
      <c r="G1657" s="1" t="n">
        <v>0.79</v>
      </c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1" t="n">
        <v>0.73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0.73</v>
      </c>
      <c r="E1658" s="1" t="n">
        <v>0.79</v>
      </c>
      <c r="F1658" s="1" t="n">
        <v>0.77</v>
      </c>
      <c r="G1658" s="1" t="n">
        <v>0.72</v>
      </c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1" t="n">
        <v>0.69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 t="n">
        <v>0.69</v>
      </c>
      <c r="E1659" s="1" t="n">
        <v>0.73</v>
      </c>
      <c r="F1659" s="1" t="n">
        <v>0.79</v>
      </c>
      <c r="G1659" s="1" t="n">
        <v>0.7</v>
      </c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1" t="n">
        <v>0.72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0.72</v>
      </c>
      <c r="E1660" s="1" t="n">
        <v>0.69</v>
      </c>
      <c r="F1660" s="1" t="n">
        <v>0.73</v>
      </c>
      <c r="G1660" s="1" t="n">
        <v>0.74</v>
      </c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1" t="n">
        <v>0.8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0.8</v>
      </c>
      <c r="E1661" s="1" t="n">
        <v>0.72</v>
      </c>
      <c r="F1661" s="1" t="n">
        <v>0.69</v>
      </c>
      <c r="G1661" s="1" t="n">
        <v>0.88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1" t="n">
        <v>0.94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0.94</v>
      </c>
      <c r="E1662" s="1" t="n">
        <v>0.8</v>
      </c>
      <c r="F1662" s="1" t="n">
        <v>0.72</v>
      </c>
      <c r="G1662" s="1" t="n">
        <v>0.95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1" t="n">
        <v>0.98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0.98</v>
      </c>
      <c r="E1663" s="1" t="n">
        <v>0.94</v>
      </c>
      <c r="F1663" s="1" t="n">
        <v>0.8</v>
      </c>
      <c r="G1663" s="1" t="n">
        <v>0.67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1" t="n">
        <v>0.54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 t="n">
        <v>0.54</v>
      </c>
      <c r="E1664" s="1" t="n">
        <v>0.98</v>
      </c>
      <c r="F1664" s="1" t="n">
        <v>0.94</v>
      </c>
      <c r="G1664" s="1" t="n">
        <v>0.53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1" t="n">
        <v>0.3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0.3</v>
      </c>
      <c r="E1665" s="1" t="n">
        <v>0.54</v>
      </c>
      <c r="F1665" s="1" t="n">
        <v>0.98</v>
      </c>
      <c r="G1665" s="1" t="n">
        <v>0.23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1" t="n">
        <v>0.08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0.08</v>
      </c>
      <c r="E1666" s="1" t="n">
        <v>0.3</v>
      </c>
      <c r="F1666" s="1" t="n">
        <v>0.54</v>
      </c>
      <c r="G1666" s="1" t="n">
        <v>0.22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1" t="n">
        <v>0.24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0.24</v>
      </c>
      <c r="E1667" s="1" t="n">
        <v>0.08</v>
      </c>
      <c r="F1667" s="1" t="n">
        <v>0.3</v>
      </c>
      <c r="G1667" s="1" t="n">
        <v>0.07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1" t="n">
        <v>0.08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0.08</v>
      </c>
      <c r="E1668" s="1" t="n">
        <v>0.24</v>
      </c>
      <c r="F1668" s="1" t="n">
        <v>0.08</v>
      </c>
      <c r="G1668" s="1" t="n">
        <v>0.21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1" t="n">
        <v>0.48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0.48</v>
      </c>
      <c r="E1669" s="1" t="n">
        <v>0.08</v>
      </c>
      <c r="F1669" s="1" t="n">
        <v>0.24</v>
      </c>
      <c r="G1669" s="1" t="n">
        <v>0.48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1" t="n">
        <v>0.41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0.41</v>
      </c>
      <c r="E1670" s="1" t="n">
        <v>0.48</v>
      </c>
      <c r="F1670" s="1" t="n">
        <v>0.08</v>
      </c>
      <c r="G1670" s="1" t="n">
        <v>0.47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1" t="n">
        <v>0.48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0.48</v>
      </c>
      <c r="E1671" s="1" t="n">
        <v>0.41</v>
      </c>
      <c r="F1671" s="1" t="n">
        <v>0.48</v>
      </c>
      <c r="G1671" s="1" t="n">
        <v>0.46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1" t="n">
        <v>0.59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0.59</v>
      </c>
      <c r="E1672" s="1" t="n">
        <v>0.48</v>
      </c>
      <c r="F1672" s="1" t="n">
        <v>0.41</v>
      </c>
      <c r="G1672" s="1" t="n">
        <v>0.62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1" t="n">
        <v>0.77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0.77</v>
      </c>
      <c r="E1673" s="1" t="n">
        <v>0.59</v>
      </c>
      <c r="F1673" s="1" t="n">
        <v>0.48</v>
      </c>
      <c r="G1673" s="1" t="n">
        <v>0.78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1" t="n">
        <v>0.8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0.8</v>
      </c>
      <c r="E1674" s="1" t="n">
        <v>0.77</v>
      </c>
      <c r="F1674" s="1" t="n">
        <v>0.59</v>
      </c>
      <c r="G1674" s="1" t="n">
        <v>0.8</v>
      </c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1" t="n">
        <v>0.8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0.8</v>
      </c>
      <c r="E1675" s="1" t="n">
        <v>0.8</v>
      </c>
      <c r="F1675" s="1" t="n">
        <v>0.77</v>
      </c>
      <c r="G1675" s="1" t="n">
        <v>0.81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1" t="n">
        <v>0.8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0.8</v>
      </c>
      <c r="E1676" s="1" t="n">
        <v>0.8</v>
      </c>
      <c r="F1676" s="1" t="n">
        <v>0.8</v>
      </c>
      <c r="G1676" s="1" t="n">
        <v>0.84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1" t="n">
        <v>0.7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0.7</v>
      </c>
      <c r="E1677" s="1" t="n">
        <v>0.8</v>
      </c>
      <c r="F1677" s="1" t="n">
        <v>0.8</v>
      </c>
      <c r="G1677" s="1" t="n">
        <v>0.73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1" t="n">
        <v>0.82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0.82</v>
      </c>
      <c r="E1678" s="1" t="n">
        <v>0.7</v>
      </c>
      <c r="F1678" s="1" t="n">
        <v>0.8</v>
      </c>
      <c r="G1678" s="1" t="n">
        <v>0.76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1" t="n">
        <v>0.76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0.76</v>
      </c>
      <c r="E1679" s="1" t="n">
        <v>0.82</v>
      </c>
      <c r="F1679" s="1" t="n">
        <v>0.7</v>
      </c>
      <c r="G1679" s="1" t="n">
        <v>0.77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1" t="n">
        <v>0.8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0.8</v>
      </c>
      <c r="E1680" s="1" t="n">
        <v>0.76</v>
      </c>
      <c r="F1680" s="1" t="n">
        <v>0.82</v>
      </c>
      <c r="G1680" s="1" t="n">
        <v>0.8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1" t="n">
        <v>0.73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0.73</v>
      </c>
      <c r="E1681" s="1" t="n">
        <v>0.8</v>
      </c>
      <c r="F1681" s="1" t="n">
        <v>0.76</v>
      </c>
      <c r="G1681" s="1" t="n">
        <v>0.73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1" t="n">
        <v>0.76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0.76</v>
      </c>
      <c r="E1682" s="1" t="n">
        <v>0.73</v>
      </c>
      <c r="F1682" s="1" t="n">
        <v>0.8</v>
      </c>
      <c r="G1682" s="1" t="n">
        <v>0.88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1" t="n">
        <v>0.88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0.88</v>
      </c>
      <c r="E1683" s="1" t="n">
        <v>0.76</v>
      </c>
      <c r="F1683" s="1" t="n">
        <v>0.73</v>
      </c>
      <c r="G1683" s="1" t="n">
        <v>0.77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1" t="n">
        <v>0.77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0.77</v>
      </c>
      <c r="E1684" s="1" t="n">
        <v>0.88</v>
      </c>
      <c r="F1684" s="1" t="n">
        <v>0.76</v>
      </c>
      <c r="G1684" s="1" t="n">
        <v>0.91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1" t="n">
        <v>0.91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0.91</v>
      </c>
      <c r="E1685" s="1" t="n">
        <v>0.77</v>
      </c>
      <c r="F1685" s="1" t="n">
        <v>0.88</v>
      </c>
      <c r="G1685" s="1" t="n">
        <v>0.78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1" t="n">
        <v>0.78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0.78</v>
      </c>
      <c r="E1686" s="1" t="n">
        <v>0.91</v>
      </c>
      <c r="F1686" s="1" t="n">
        <v>0.77</v>
      </c>
      <c r="G1686" s="1" t="n">
        <v>0.71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1" t="n">
        <v>0.71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0.71</v>
      </c>
      <c r="E1687" s="1" t="n">
        <v>0.78</v>
      </c>
      <c r="F1687" s="1" t="n">
        <v>0.91</v>
      </c>
      <c r="G1687" s="1" t="n">
        <v>0.63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1" t="n">
        <v>0.7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0.7</v>
      </c>
      <c r="E1688" s="1" t="n">
        <v>0.71</v>
      </c>
      <c r="F1688" s="1" t="n">
        <v>0.78</v>
      </c>
      <c r="G1688" s="1" t="n">
        <v>0.7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1" t="n">
        <v>0.65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0.65</v>
      </c>
      <c r="E1689" s="1" t="n">
        <v>0.7</v>
      </c>
      <c r="F1689" s="1" t="n">
        <v>0.71</v>
      </c>
      <c r="G1689" s="1" t="n">
        <v>0.71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1" t="n">
        <v>0.71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0.71</v>
      </c>
      <c r="E1690" s="1" t="n">
        <v>0.65</v>
      </c>
      <c r="F1690" s="1" t="n">
        <v>0.7</v>
      </c>
      <c r="G1690" s="1" t="n">
        <v>0.48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1" t="n">
        <v>0.52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0.52</v>
      </c>
      <c r="E1691" s="1" t="n">
        <v>0.71</v>
      </c>
      <c r="F1691" s="1" t="n">
        <v>0.65</v>
      </c>
      <c r="G1691" s="1" t="n">
        <v>0.73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1" t="n">
        <v>0.75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0.75</v>
      </c>
      <c r="E1692" s="1" t="n">
        <v>0.52</v>
      </c>
      <c r="F1692" s="1" t="n">
        <v>0.71</v>
      </c>
      <c r="G1692" s="1" t="n">
        <v>0.67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1" t="n">
        <v>0.68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0.68</v>
      </c>
      <c r="E1693" s="1" t="n">
        <v>0.75</v>
      </c>
      <c r="F1693" s="1" t="n">
        <v>0.52</v>
      </c>
      <c r="G1693" s="1" t="n">
        <v>0.59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1" t="n">
        <v>0.66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0.66</v>
      </c>
      <c r="E1694" s="1" t="n">
        <v>0.68</v>
      </c>
      <c r="F1694" s="1" t="n">
        <v>0.75</v>
      </c>
      <c r="G1694" s="1" t="n">
        <v>0.66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1" t="n">
        <v>0.67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0.67</v>
      </c>
      <c r="E1695" s="1" t="n">
        <v>0.66</v>
      </c>
      <c r="F1695" s="1" t="n">
        <v>0.68</v>
      </c>
      <c r="G1695" s="1" t="n">
        <v>0.74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1" t="n">
        <v>0.76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0.76</v>
      </c>
      <c r="E1696" s="1" t="n">
        <v>0.67</v>
      </c>
      <c r="F1696" s="1" t="n">
        <v>0.66</v>
      </c>
      <c r="G1696" s="1" t="n">
        <v>0.95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1" t="n">
        <v>1.1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1.1</v>
      </c>
      <c r="E1697" s="1" t="n">
        <v>0.76</v>
      </c>
      <c r="F1697" s="1" t="n">
        <v>0.67</v>
      </c>
      <c r="G1697" s="1" t="n">
        <v>1.16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1" t="n">
        <v>1.16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 t="n">
        <v>1.16</v>
      </c>
      <c r="E1698" s="1" t="n">
        <v>1.1</v>
      </c>
      <c r="F1698" s="1" t="n">
        <v>0.76</v>
      </c>
      <c r="G1698" s="1" t="n">
        <v>0.64</v>
      </c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1" t="n">
        <v>0.57</v>
      </c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 t="n">
        <v>0.57</v>
      </c>
      <c r="E1699" s="1" t="n">
        <v>1.16</v>
      </c>
      <c r="F1699" s="1" t="n">
        <v>1.1</v>
      </c>
      <c r="G1699" s="1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/>
      <c r="E1700" s="1" t="n">
        <v>0.57</v>
      </c>
      <c r="F1700" s="1" t="n">
        <v>1.16</v>
      </c>
      <c r="G1700" s="1"/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/>
      <c r="E1701" s="1"/>
      <c r="F1701" s="1" t="n">
        <v>0.57</v>
      </c>
      <c r="G1701" s="1" t="n">
        <v>0.85</v>
      </c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1" t="n">
        <v>0.85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0.85</v>
      </c>
      <c r="E1702" s="1"/>
      <c r="F1702" s="1"/>
      <c r="G1702" s="1" t="n">
        <v>0.77</v>
      </c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1" t="n">
        <v>0.8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0.8</v>
      </c>
      <c r="E1703" s="1" t="n">
        <v>0.85</v>
      </c>
      <c r="F1703" s="1"/>
      <c r="G1703" s="1" t="n">
        <v>1.1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1" t="n">
        <v>1.1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1.1</v>
      </c>
      <c r="E1704" s="1" t="n">
        <v>0.8</v>
      </c>
      <c r="F1704" s="1" t="n">
        <v>0.85</v>
      </c>
      <c r="G1704" s="1" t="n">
        <v>0.98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1" t="n">
        <v>1.09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1.09</v>
      </c>
      <c r="E1705" s="1" t="n">
        <v>1.1</v>
      </c>
      <c r="F1705" s="1" t="n">
        <v>0.8</v>
      </c>
      <c r="G1705" s="1" t="n">
        <v>1.28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1" t="n">
        <v>1.28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1.28</v>
      </c>
      <c r="E1706" s="1" t="n">
        <v>1.09</v>
      </c>
      <c r="F1706" s="1" t="n">
        <v>1.1</v>
      </c>
      <c r="G1706" s="1" t="n">
        <v>0.87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1" t="n">
        <v>0.9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0.9</v>
      </c>
      <c r="E1707" s="1" t="n">
        <v>1.28</v>
      </c>
      <c r="F1707" s="1" t="n">
        <v>1.09</v>
      </c>
      <c r="G1707" s="1" t="n">
        <v>1.08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1" t="n">
        <v>1.08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1.08</v>
      </c>
      <c r="E1708" s="1" t="n">
        <v>0.9</v>
      </c>
      <c r="F1708" s="1" t="n">
        <v>1.28</v>
      </c>
      <c r="G1708" s="1" t="n">
        <v>1.01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1" t="n">
        <v>1.01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1.01</v>
      </c>
      <c r="E1709" s="1" t="n">
        <v>1.08</v>
      </c>
      <c r="F1709" s="1" t="n">
        <v>0.9</v>
      </c>
      <c r="G1709" s="1" t="n">
        <v>1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1" t="n">
        <v>1.01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1.01</v>
      </c>
      <c r="E1710" s="1" t="n">
        <v>1.01</v>
      </c>
      <c r="F1710" s="1" t="n">
        <v>1.08</v>
      </c>
      <c r="G1710" s="1" t="n">
        <v>0.85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1" t="n">
        <v>0.93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0.93</v>
      </c>
      <c r="E1711" s="1" t="n">
        <v>1.01</v>
      </c>
      <c r="F1711" s="1" t="n">
        <v>1.01</v>
      </c>
      <c r="G1711" s="1" t="n">
        <v>0.93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1" t="n">
        <v>0.82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0.82</v>
      </c>
      <c r="E1712" s="1" t="n">
        <v>0.93</v>
      </c>
      <c r="F1712" s="1" t="n">
        <v>1.01</v>
      </c>
      <c r="G1712" s="1" t="n">
        <v>0.81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1" t="n">
        <v>0.83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0.83</v>
      </c>
      <c r="E1713" s="1" t="n">
        <v>0.82</v>
      </c>
      <c r="F1713" s="1" t="n">
        <v>0.93</v>
      </c>
      <c r="G1713" s="1" t="n">
        <v>0.81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1" t="n">
        <v>0.79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0.79</v>
      </c>
      <c r="E1714" s="1" t="n">
        <v>0.83</v>
      </c>
      <c r="F1714" s="1" t="n">
        <v>0.82</v>
      </c>
      <c r="G1714" s="1" t="n">
        <v>0.76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1" t="n">
        <v>0.69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0.69</v>
      </c>
      <c r="E1715" s="1" t="n">
        <v>0.79</v>
      </c>
      <c r="F1715" s="1" t="n">
        <v>0.83</v>
      </c>
      <c r="G1715" s="1" t="n">
        <v>0.7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1" t="n">
        <v>0.75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0.75</v>
      </c>
      <c r="E1716" s="1" t="n">
        <v>0.69</v>
      </c>
      <c r="F1716" s="1" t="n">
        <v>0.79</v>
      </c>
      <c r="G1716" s="1" t="n">
        <v>0.75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1" t="n">
        <v>0.65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0.65</v>
      </c>
      <c r="E1717" s="1" t="n">
        <v>0.75</v>
      </c>
      <c r="F1717" s="1" t="n">
        <v>0.69</v>
      </c>
      <c r="G1717" s="1" t="n">
        <v>0.65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1" t="n">
        <v>0.65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0.65</v>
      </c>
      <c r="E1718" s="1" t="n">
        <v>0.65</v>
      </c>
      <c r="F1718" s="1" t="n">
        <v>0.75</v>
      </c>
      <c r="G1718" s="1" t="n">
        <v>0.83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1" t="n">
        <v>0.86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0.86</v>
      </c>
      <c r="E1719" s="1" t="n">
        <v>0.65</v>
      </c>
      <c r="F1719" s="1" t="n">
        <v>0.65</v>
      </c>
      <c r="G1719" s="1" t="n">
        <v>0.83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1" t="n">
        <v>0.81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0.81</v>
      </c>
      <c r="E1720" s="1" t="n">
        <v>0.86</v>
      </c>
      <c r="F1720" s="1" t="n">
        <v>0.65</v>
      </c>
      <c r="G1720" s="1" t="n">
        <v>0.81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1" t="n">
        <v>0.81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0.81</v>
      </c>
      <c r="E1721" s="1" t="n">
        <v>0.81</v>
      </c>
      <c r="F1721" s="1" t="n">
        <v>0.86</v>
      </c>
      <c r="G1721" s="1" t="n">
        <v>0.8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1" t="n">
        <v>0.86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0.86</v>
      </c>
      <c r="E1722" s="1" t="n">
        <v>0.81</v>
      </c>
      <c r="F1722" s="1" t="n">
        <v>0.81</v>
      </c>
      <c r="G1722" s="1" t="n">
        <v>1.11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1" t="n">
        <v>1.2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1.2</v>
      </c>
      <c r="E1723" s="1" t="n">
        <v>0.86</v>
      </c>
      <c r="F1723" s="1" t="n">
        <v>0.81</v>
      </c>
      <c r="G1723" s="1" t="n">
        <v>1.23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1" t="n">
        <v>1.33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1.33</v>
      </c>
      <c r="E1724" s="1" t="n">
        <v>1.2</v>
      </c>
      <c r="F1724" s="1" t="n">
        <v>0.86</v>
      </c>
      <c r="G1724" s="1" t="n">
        <v>1.27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1" t="n">
        <v>1.07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1.07</v>
      </c>
      <c r="E1725" s="1" t="n">
        <v>1.33</v>
      </c>
      <c r="F1725" s="1" t="n">
        <v>1.2</v>
      </c>
      <c r="G1725" s="1" t="n">
        <v>1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1" t="n">
        <v>0.96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0.96</v>
      </c>
      <c r="E1726" s="1" t="n">
        <v>1.07</v>
      </c>
      <c r="F1726" s="1" t="n">
        <v>1.33</v>
      </c>
      <c r="G1726" s="1" t="n">
        <v>0.96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1" t="n">
        <v>1.01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1.01</v>
      </c>
      <c r="E1727" s="1" t="n">
        <v>0.96</v>
      </c>
      <c r="F1727" s="1" t="n">
        <v>1.07</v>
      </c>
      <c r="G1727" s="1" t="n">
        <v>1.01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1" t="n">
        <v>0.99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0.99</v>
      </c>
      <c r="E1728" s="1" t="n">
        <v>1.01</v>
      </c>
      <c r="F1728" s="1" t="n">
        <v>0.96</v>
      </c>
      <c r="G1728" s="1" t="n">
        <v>0.63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1" t="n">
        <v>0.64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0.64</v>
      </c>
      <c r="E1729" s="1" t="n">
        <v>0.99</v>
      </c>
      <c r="F1729" s="1" t="n">
        <v>1.01</v>
      </c>
      <c r="G1729" s="1" t="n">
        <v>0.66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1" t="n">
        <v>0.67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0.67</v>
      </c>
      <c r="E1730" s="1" t="n">
        <v>0.64</v>
      </c>
      <c r="F1730" s="1" t="n">
        <v>0.99</v>
      </c>
      <c r="G1730" s="1" t="n">
        <v>0.67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1" t="n">
        <v>0.65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0.65</v>
      </c>
      <c r="E1731" s="1" t="n">
        <v>0.67</v>
      </c>
      <c r="F1731" s="1" t="n">
        <v>0.64</v>
      </c>
      <c r="G1731" s="1" t="n">
        <v>0.68</v>
      </c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1" t="n">
        <v>0.68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0.68</v>
      </c>
      <c r="E1732" s="1" t="n">
        <v>0.65</v>
      </c>
      <c r="F1732" s="1" t="n">
        <v>0.67</v>
      </c>
      <c r="G1732" s="1" t="n">
        <v>0.66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1" t="n">
        <v>0.66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0.66</v>
      </c>
      <c r="E1733" s="1" t="n">
        <v>0.68</v>
      </c>
      <c r="F1733" s="1" t="n">
        <v>0.65</v>
      </c>
      <c r="G1733" s="1" t="n">
        <v>0.77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1" t="n">
        <v>0.81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0.81</v>
      </c>
      <c r="E1734" s="1" t="n">
        <v>0.66</v>
      </c>
      <c r="F1734" s="1" t="n">
        <v>0.68</v>
      </c>
      <c r="G1734" s="1" t="n">
        <v>0.81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1" t="n">
        <v>0.71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0.71</v>
      </c>
      <c r="E1735" s="1" t="n">
        <v>0.81</v>
      </c>
      <c r="F1735" s="1" t="n">
        <v>0.66</v>
      </c>
      <c r="G1735" s="1" t="n">
        <v>0.57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1" t="n">
        <v>0.59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0.59</v>
      </c>
      <c r="E1736" s="1" t="n">
        <v>0.71</v>
      </c>
      <c r="F1736" s="1" t="n">
        <v>0.81</v>
      </c>
      <c r="G1736" s="1" t="n">
        <v>0.7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1" t="n">
        <v>0.76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0.76</v>
      </c>
      <c r="E1737" s="1" t="n">
        <v>0.59</v>
      </c>
      <c r="F1737" s="1" t="n">
        <v>0.71</v>
      </c>
      <c r="G1737" s="1" t="n">
        <v>0.74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1" t="n">
        <v>0.66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0.66</v>
      </c>
      <c r="E1738" s="1" t="n">
        <v>0.76</v>
      </c>
      <c r="F1738" s="1" t="n">
        <v>0.59</v>
      </c>
      <c r="G1738" s="1" t="n">
        <v>0.62</v>
      </c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1" t="n">
        <v>0.59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0.59</v>
      </c>
      <c r="E1739" s="1" t="n">
        <v>0.66</v>
      </c>
      <c r="F1739" s="1" t="n">
        <v>0.76</v>
      </c>
      <c r="G1739" s="1" t="n">
        <v>0.59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1" t="n">
        <v>0.65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0.65</v>
      </c>
      <c r="E1740" s="1" t="n">
        <v>0.59</v>
      </c>
      <c r="F1740" s="1" t="n">
        <v>0.66</v>
      </c>
      <c r="G1740" s="1" t="n">
        <v>0.67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1" t="n">
        <v>0.71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0.71</v>
      </c>
      <c r="E1741" s="1" t="n">
        <v>0.65</v>
      </c>
      <c r="F1741" s="1" t="n">
        <v>0.59</v>
      </c>
      <c r="G1741" s="1" t="n">
        <v>0.71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1" t="n">
        <v>0.75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0.75</v>
      </c>
      <c r="E1742" s="1" t="n">
        <v>0.71</v>
      </c>
      <c r="F1742" s="1" t="n">
        <v>0.65</v>
      </c>
      <c r="G1742" s="1" t="n">
        <v>0.77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1" t="n">
        <v>0.77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0.77</v>
      </c>
      <c r="E1743" s="1" t="n">
        <v>0.75</v>
      </c>
      <c r="F1743" s="1" t="n">
        <v>0.71</v>
      </c>
      <c r="G1743" s="1" t="n">
        <v>0.71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1" t="n">
        <v>0.64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0.64</v>
      </c>
      <c r="E1744" s="1" t="n">
        <v>0.77</v>
      </c>
      <c r="F1744" s="1" t="n">
        <v>0.75</v>
      </c>
      <c r="G1744" s="1" t="n">
        <v>0.68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1" t="n">
        <v>0.74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0.74</v>
      </c>
      <c r="E1745" s="1" t="n">
        <v>0.64</v>
      </c>
      <c r="F1745" s="1" t="n">
        <v>0.77</v>
      </c>
      <c r="G1745" s="1" t="n">
        <v>0.7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1" t="n">
        <v>0.68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0.68</v>
      </c>
      <c r="E1746" s="1" t="n">
        <v>0.74</v>
      </c>
      <c r="F1746" s="1" t="n">
        <v>0.64</v>
      </c>
      <c r="G1746" s="1" t="n">
        <v>0.66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1" t="n">
        <v>0.75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0.75</v>
      </c>
      <c r="E1747" s="1" t="n">
        <v>0.68</v>
      </c>
      <c r="F1747" s="1" t="n">
        <v>0.74</v>
      </c>
      <c r="G1747" s="1" t="n">
        <v>0.75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1" t="n">
        <v>0.7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0.7</v>
      </c>
      <c r="E1748" s="1" t="n">
        <v>0.75</v>
      </c>
      <c r="F1748" s="1" t="n">
        <v>0.68</v>
      </c>
      <c r="G1748" s="1" t="n">
        <v>0.74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1" t="n">
        <v>0.87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0.87</v>
      </c>
      <c r="E1749" s="1" t="n">
        <v>0.7</v>
      </c>
      <c r="F1749" s="1" t="n">
        <v>0.75</v>
      </c>
      <c r="G1749" s="1" t="n">
        <v>0.87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1" t="n">
        <v>0.8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0.8</v>
      </c>
      <c r="E1750" s="1" t="n">
        <v>0.87</v>
      </c>
      <c r="F1750" s="1" t="n">
        <v>0.7</v>
      </c>
      <c r="G1750" s="1" t="n">
        <v>0.62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1" t="n">
        <v>0.56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0.56</v>
      </c>
      <c r="E1751" s="1" t="n">
        <v>0.8</v>
      </c>
      <c r="F1751" s="1" t="n">
        <v>0.87</v>
      </c>
      <c r="G1751" s="1" t="n">
        <v>0.56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1" t="n">
        <v>0.58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0.58</v>
      </c>
      <c r="E1752" s="1" t="n">
        <v>0.56</v>
      </c>
      <c r="F1752" s="1" t="n">
        <v>0.8</v>
      </c>
      <c r="G1752" s="1" t="n">
        <v>1.01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1" t="n">
        <v>1.02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1.02</v>
      </c>
      <c r="E1753" s="1" t="n">
        <v>0.58</v>
      </c>
      <c r="F1753" s="1" t="n">
        <v>0.56</v>
      </c>
      <c r="G1753" s="1" t="n">
        <v>1.02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1" t="n">
        <v>0.82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0.82</v>
      </c>
      <c r="E1754" s="1" t="n">
        <v>1.02</v>
      </c>
      <c r="F1754" s="1" t="n">
        <v>0.58</v>
      </c>
      <c r="G1754" s="1" t="n">
        <v>0.82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1" t="n">
        <v>0.75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0.75</v>
      </c>
      <c r="E1755" s="1" t="n">
        <v>0.82</v>
      </c>
      <c r="F1755" s="1" t="n">
        <v>1.02</v>
      </c>
      <c r="G1755" s="1" t="n">
        <v>0.72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1" t="n">
        <v>0.72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0.72</v>
      </c>
      <c r="E1756" s="1" t="n">
        <v>0.75</v>
      </c>
      <c r="F1756" s="1" t="n">
        <v>0.82</v>
      </c>
      <c r="G1756" s="1" t="n">
        <v>0.76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1" t="n">
        <v>0.77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0.77</v>
      </c>
      <c r="E1757" s="1" t="n">
        <v>0.72</v>
      </c>
      <c r="F1757" s="1" t="n">
        <v>0.75</v>
      </c>
      <c r="G1757" s="1" t="n">
        <v>0.75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1" t="n">
        <v>0.79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0.79</v>
      </c>
      <c r="E1758" s="1" t="n">
        <v>0.77</v>
      </c>
      <c r="F1758" s="1" t="n">
        <v>0.72</v>
      </c>
      <c r="G1758" s="1" t="n">
        <v>0.8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1" t="n">
        <v>0.81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0.81</v>
      </c>
      <c r="E1759" s="1" t="n">
        <v>0.79</v>
      </c>
      <c r="F1759" s="1" t="n">
        <v>0.77</v>
      </c>
      <c r="G1759" s="1" t="n">
        <v>1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1" t="n">
        <v>1.14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1.14</v>
      </c>
      <c r="E1760" s="1" t="n">
        <v>0.81</v>
      </c>
      <c r="F1760" s="1" t="n">
        <v>0.79</v>
      </c>
      <c r="G1760" s="1" t="n">
        <v>1.34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1" t="n">
        <v>1.26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1.26</v>
      </c>
      <c r="E1761" s="1" t="n">
        <v>1.14</v>
      </c>
      <c r="F1761" s="1" t="n">
        <v>0.81</v>
      </c>
      <c r="G1761" s="1" t="n">
        <v>1.15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1" t="n">
        <v>0.97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0.97</v>
      </c>
      <c r="E1762" s="1" t="n">
        <v>1.26</v>
      </c>
      <c r="F1762" s="1" t="n">
        <v>1.14</v>
      </c>
      <c r="G1762" s="1" t="n">
        <v>0.77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1" t="n">
        <v>0.87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0.87</v>
      </c>
      <c r="E1763" s="1" t="n">
        <v>0.97</v>
      </c>
      <c r="F1763" s="1" t="n">
        <v>1.26</v>
      </c>
      <c r="G1763" s="1" t="n">
        <v>0.88</v>
      </c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1" t="n">
        <v>0.86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0.86</v>
      </c>
      <c r="E1764" s="1" t="n">
        <v>0.87</v>
      </c>
      <c r="F1764" s="1" t="n">
        <v>0.97</v>
      </c>
      <c r="G1764" s="1" t="n">
        <v>1.09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1" t="n">
        <v>1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1</v>
      </c>
      <c r="E1765" s="1" t="n">
        <v>0.86</v>
      </c>
      <c r="F1765" s="1" t="n">
        <v>0.87</v>
      </c>
      <c r="G1765" s="1" t="n">
        <v>0.74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1" t="n">
        <v>0.71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0.71</v>
      </c>
      <c r="E1766" s="1" t="n">
        <v>1</v>
      </c>
      <c r="F1766" s="1" t="n">
        <v>0.86</v>
      </c>
      <c r="G1766" s="1" t="n">
        <v>0.72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1" t="n">
        <v>0.74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0.74</v>
      </c>
      <c r="E1767" s="1" t="n">
        <v>0.71</v>
      </c>
      <c r="F1767" s="1" t="n">
        <v>1</v>
      </c>
      <c r="G1767" s="1" t="n">
        <v>0.8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1" t="n">
        <v>0.93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0.93</v>
      </c>
      <c r="E1768" s="1" t="n">
        <v>0.74</v>
      </c>
      <c r="F1768" s="1" t="n">
        <v>0.71</v>
      </c>
      <c r="G1768" s="1" t="n">
        <v>0.94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1" t="n">
        <v>0.86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0.86</v>
      </c>
      <c r="E1769" s="1" t="n">
        <v>0.93</v>
      </c>
      <c r="F1769" s="1" t="n">
        <v>0.74</v>
      </c>
      <c r="G1769" s="1" t="n">
        <v>0.88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1" t="n">
        <v>0.88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0.88</v>
      </c>
      <c r="E1770" s="1" t="n">
        <v>0.86</v>
      </c>
      <c r="F1770" s="1" t="n">
        <v>0.93</v>
      </c>
      <c r="G1770" s="1" t="n">
        <v>0.94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1" t="n">
        <v>0.94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0.94</v>
      </c>
      <c r="E1771" s="1" t="n">
        <v>0.88</v>
      </c>
      <c r="F1771" s="1" t="n">
        <v>0.86</v>
      </c>
      <c r="G1771" s="1" t="n">
        <v>0.62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1" t="n">
        <v>0.65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0.65</v>
      </c>
      <c r="E1772" s="1" t="n">
        <v>0.94</v>
      </c>
      <c r="F1772" s="1" t="n">
        <v>0.88</v>
      </c>
      <c r="G1772" s="1" t="n">
        <v>0.84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1" t="n">
        <v>0.84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0.84</v>
      </c>
      <c r="E1773" s="1" t="n">
        <v>0.65</v>
      </c>
      <c r="F1773" s="1" t="n">
        <v>0.94</v>
      </c>
      <c r="G1773" s="1" t="n">
        <v>0.8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1" t="n">
        <v>0.74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0.74</v>
      </c>
      <c r="E1774" s="1" t="n">
        <v>0.84</v>
      </c>
      <c r="F1774" s="1" t="n">
        <v>0.65</v>
      </c>
      <c r="G1774" s="1" t="n">
        <v>0.75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1" t="n">
        <v>0.76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0.76</v>
      </c>
      <c r="E1775" s="1" t="n">
        <v>0.74</v>
      </c>
      <c r="F1775" s="1" t="n">
        <v>0.84</v>
      </c>
      <c r="G1775" s="1" t="n">
        <v>0.74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1" t="n">
        <v>0.9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0.9</v>
      </c>
      <c r="E1776" s="1" t="n">
        <v>0.76</v>
      </c>
      <c r="F1776" s="1" t="n">
        <v>0.74</v>
      </c>
      <c r="G1776" s="1" t="n">
        <v>0.98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1" t="n">
        <v>0.94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0.94</v>
      </c>
      <c r="E1777" s="1" t="n">
        <v>0.9</v>
      </c>
      <c r="F1777" s="1" t="n">
        <v>0.76</v>
      </c>
      <c r="G1777" s="1" t="n">
        <v>0.79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1" t="n">
        <v>1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1</v>
      </c>
      <c r="E1778" s="1" t="n">
        <v>0.94</v>
      </c>
      <c r="F1778" s="1" t="n">
        <v>0.9</v>
      </c>
      <c r="G1778" s="1" t="n">
        <v>1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1" t="n">
        <v>0.89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0.89</v>
      </c>
      <c r="E1779" s="1" t="n">
        <v>1</v>
      </c>
      <c r="F1779" s="1" t="n">
        <v>0.94</v>
      </c>
      <c r="G1779" s="1" t="n">
        <v>0.83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1" t="n">
        <v>0.92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0.92</v>
      </c>
      <c r="E1780" s="1" t="n">
        <v>0.89</v>
      </c>
      <c r="F1780" s="1" t="n">
        <v>1</v>
      </c>
      <c r="G1780" s="1" t="n">
        <v>0.91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1" t="n">
        <v>0.91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0.91</v>
      </c>
      <c r="E1781" s="1" t="n">
        <v>0.92</v>
      </c>
      <c r="F1781" s="1" t="n">
        <v>0.89</v>
      </c>
      <c r="G1781" s="1" t="n">
        <v>0.89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1" t="n">
        <v>0.88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0.88</v>
      </c>
      <c r="E1782" s="1" t="n">
        <v>0.91</v>
      </c>
      <c r="F1782" s="1" t="n">
        <v>0.92</v>
      </c>
      <c r="G1782" s="1" t="n">
        <v>0.68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1" t="n">
        <v>0.64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0.64</v>
      </c>
      <c r="E1783" s="1" t="n">
        <v>0.88</v>
      </c>
      <c r="F1783" s="1" t="n">
        <v>0.91</v>
      </c>
      <c r="G1783" s="1" t="n">
        <v>0.64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1" t="n">
        <v>0.69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0.69</v>
      </c>
      <c r="E1784" s="1" t="n">
        <v>0.64</v>
      </c>
      <c r="F1784" s="1" t="n">
        <v>0.88</v>
      </c>
      <c r="G1784" s="1" t="n">
        <v>0.71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1" t="n">
        <v>0.78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0.78</v>
      </c>
      <c r="E1785" s="1" t="n">
        <v>0.69</v>
      </c>
      <c r="F1785" s="1" t="n">
        <v>0.64</v>
      </c>
      <c r="G1785" s="1" t="n">
        <v>0.95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1" t="n">
        <v>1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1</v>
      </c>
      <c r="E1786" s="1" t="n">
        <v>0.78</v>
      </c>
      <c r="F1786" s="1" t="n">
        <v>0.69</v>
      </c>
      <c r="G1786" s="1" t="n">
        <v>1.06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1" t="n">
        <v>1.08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1.08</v>
      </c>
      <c r="E1787" s="1" t="n">
        <v>1</v>
      </c>
      <c r="F1787" s="1" t="n">
        <v>0.78</v>
      </c>
      <c r="G1787" s="1" t="n">
        <v>1.07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1" t="n">
        <v>0.88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0.88</v>
      </c>
      <c r="E1788" s="1" t="n">
        <v>1.08</v>
      </c>
      <c r="F1788" s="1" t="n">
        <v>1</v>
      </c>
      <c r="G1788" s="1" t="n">
        <v>0.79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1" t="n">
        <v>0.75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0.75</v>
      </c>
      <c r="E1789" s="1" t="n">
        <v>0.88</v>
      </c>
      <c r="F1789" s="1" t="n">
        <v>1.08</v>
      </c>
      <c r="G1789" s="1" t="n">
        <v>0.75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1" t="n">
        <v>0.71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0.71</v>
      </c>
      <c r="E1790" s="1" t="n">
        <v>0.75</v>
      </c>
      <c r="F1790" s="1" t="n">
        <v>0.88</v>
      </c>
      <c r="G1790" s="1" t="n">
        <v>0.7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1" t="n">
        <v>0.7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0.7</v>
      </c>
      <c r="E1791" s="1" t="n">
        <v>0.71</v>
      </c>
      <c r="F1791" s="1" t="n">
        <v>0.75</v>
      </c>
      <c r="G1791" s="1" t="n">
        <v>0.73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1" t="n">
        <v>0.74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0.74</v>
      </c>
      <c r="E1792" s="1" t="n">
        <v>0.7</v>
      </c>
      <c r="F1792" s="1" t="n">
        <v>0.71</v>
      </c>
      <c r="G1792" s="1" t="n">
        <v>0.73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1" t="n">
        <v>0.83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0.83</v>
      </c>
      <c r="E1793" s="1" t="n">
        <v>0.74</v>
      </c>
      <c r="F1793" s="1" t="n">
        <v>0.7</v>
      </c>
      <c r="G1793" s="1" t="n">
        <v>0.87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1" t="n">
        <v>0.83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0.83</v>
      </c>
      <c r="E1794" s="1" t="n">
        <v>0.83</v>
      </c>
      <c r="F1794" s="1" t="n">
        <v>0.74</v>
      </c>
      <c r="G1794" s="1" t="n">
        <v>0.84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1" t="n">
        <v>0.97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0.97</v>
      </c>
      <c r="E1795" s="1" t="n">
        <v>0.83</v>
      </c>
      <c r="F1795" s="1" t="n">
        <v>0.83</v>
      </c>
      <c r="G1795" s="1" t="n">
        <v>0.97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1" t="n">
        <v>1.28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1.28</v>
      </c>
      <c r="E1796" s="1" t="n">
        <v>0.97</v>
      </c>
      <c r="F1796" s="1" t="n">
        <v>0.83</v>
      </c>
      <c r="G1796" s="1" t="n">
        <v>1.51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1" t="n">
        <v>1.51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1.51</v>
      </c>
      <c r="E1797" s="1" t="n">
        <v>1.28</v>
      </c>
      <c r="F1797" s="1" t="n">
        <v>0.97</v>
      </c>
      <c r="G1797" s="1" t="n">
        <v>1.22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1" t="n">
        <v>0.99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0.99</v>
      </c>
      <c r="E1798" s="1" t="n">
        <v>1.51</v>
      </c>
      <c r="F1798" s="1" t="n">
        <v>1.28</v>
      </c>
      <c r="G1798" s="1" t="n">
        <v>0.93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1" t="n">
        <v>0.87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0.87</v>
      </c>
      <c r="E1799" s="1" t="n">
        <v>0.99</v>
      </c>
      <c r="F1799" s="1" t="n">
        <v>1.51</v>
      </c>
      <c r="G1799" s="1" t="n">
        <v>0.85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1" t="n">
        <v>0.83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0.83</v>
      </c>
      <c r="E1800" s="1" t="n">
        <v>0.87</v>
      </c>
      <c r="F1800" s="1" t="n">
        <v>0.99</v>
      </c>
      <c r="G1800" s="1" t="n">
        <v>0.84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1" t="n">
        <v>0.9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0.9</v>
      </c>
      <c r="E1801" s="1" t="n">
        <v>0.83</v>
      </c>
      <c r="F1801" s="1" t="n">
        <v>0.87</v>
      </c>
      <c r="G1801" s="1" t="n">
        <v>0.91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1" t="n">
        <v>0.8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0.8</v>
      </c>
      <c r="E1802" s="1" t="n">
        <v>0.9</v>
      </c>
      <c r="F1802" s="1" t="n">
        <v>0.83</v>
      </c>
      <c r="G1802" s="1" t="n">
        <v>0.76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1" t="n">
        <v>0.76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0.76</v>
      </c>
      <c r="E1803" s="1" t="n">
        <v>0.8</v>
      </c>
      <c r="F1803" s="1" t="n">
        <v>0.9</v>
      </c>
      <c r="G1803" s="1" t="n">
        <v>0.78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1" t="n">
        <v>0.78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0.78</v>
      </c>
      <c r="E1804" s="1" t="n">
        <v>0.76</v>
      </c>
      <c r="F1804" s="1" t="n">
        <v>0.8</v>
      </c>
      <c r="G1804" s="1" t="n">
        <v>1.27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1" t="n">
        <v>1.15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1.15</v>
      </c>
      <c r="E1805" s="1" t="n">
        <v>0.78</v>
      </c>
      <c r="F1805" s="1" t="n">
        <v>0.76</v>
      </c>
      <c r="G1805" s="1" t="n">
        <v>1.1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1" t="n">
        <v>0.89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0.89</v>
      </c>
      <c r="E1806" s="1" t="n">
        <v>1.15</v>
      </c>
      <c r="F1806" s="1" t="n">
        <v>0.78</v>
      </c>
      <c r="G1806" s="1" t="n">
        <v>1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1" t="n">
        <v>1.19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1.19</v>
      </c>
      <c r="E1807" s="1" t="n">
        <v>0.89</v>
      </c>
      <c r="F1807" s="1" t="n">
        <v>1.15</v>
      </c>
      <c r="G1807" s="1" t="n">
        <v>1.4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1" t="n">
        <v>1.36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1.36</v>
      </c>
      <c r="E1808" s="1" t="n">
        <v>1.19</v>
      </c>
      <c r="F1808" s="1" t="n">
        <v>0.89</v>
      </c>
      <c r="G1808" s="1" t="n">
        <v>1.29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1" t="n">
        <v>0.98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0.98</v>
      </c>
      <c r="E1809" s="1" t="n">
        <v>1.36</v>
      </c>
      <c r="F1809" s="1" t="n">
        <v>1.19</v>
      </c>
      <c r="G1809" s="1" t="n">
        <v>0.89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1" t="n">
        <v>0.91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0.91</v>
      </c>
      <c r="E1810" s="1" t="n">
        <v>0.98</v>
      </c>
      <c r="F1810" s="1" t="n">
        <v>1.36</v>
      </c>
      <c r="G1810" s="1" t="n">
        <v>0.91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1" t="n">
        <v>0.71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0.71</v>
      </c>
      <c r="E1811" s="1" t="n">
        <v>0.91</v>
      </c>
      <c r="F1811" s="1" t="n">
        <v>0.98</v>
      </c>
      <c r="G1811" s="1" t="n">
        <v>0.68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1" t="n">
        <v>1.02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1.02</v>
      </c>
      <c r="E1812" s="1" t="n">
        <v>0.71</v>
      </c>
      <c r="F1812" s="1" t="n">
        <v>0.91</v>
      </c>
      <c r="G1812" s="1" t="n">
        <v>1.09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1" t="n">
        <v>1.11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1.11</v>
      </c>
      <c r="E1813" s="1" t="n">
        <v>1.02</v>
      </c>
      <c r="F1813" s="1" t="n">
        <v>0.71</v>
      </c>
      <c r="G1813" s="1" t="n">
        <v>1.2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1" t="n">
        <v>0.9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0.9</v>
      </c>
      <c r="E1814" s="1" t="n">
        <v>1.11</v>
      </c>
      <c r="F1814" s="1" t="n">
        <v>1.02</v>
      </c>
      <c r="G1814" s="1" t="n">
        <v>0.86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1" t="n">
        <v>0.83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0.83</v>
      </c>
      <c r="E1815" s="1" t="n">
        <v>0.9</v>
      </c>
      <c r="F1815" s="1" t="n">
        <v>1.11</v>
      </c>
      <c r="G1815" s="1" t="n">
        <v>0.84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1" t="n">
        <v>0.84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0.84</v>
      </c>
      <c r="E1816" s="1" t="n">
        <v>0.83</v>
      </c>
      <c r="F1816" s="1" t="n">
        <v>0.9</v>
      </c>
      <c r="G1816" s="1" t="n">
        <v>0.8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1" t="n">
        <v>0.65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0.65</v>
      </c>
      <c r="E1817" s="1" t="n">
        <v>0.84</v>
      </c>
      <c r="F1817" s="1" t="n">
        <v>0.83</v>
      </c>
      <c r="G1817" s="1" t="n">
        <v>0.55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1" t="n">
        <v>0.52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0.52</v>
      </c>
      <c r="E1818" s="1" t="n">
        <v>0.65</v>
      </c>
      <c r="F1818" s="1" t="n">
        <v>0.84</v>
      </c>
      <c r="G1818" s="1" t="n">
        <v>0.55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1" t="n">
        <v>0.85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0.85</v>
      </c>
      <c r="E1819" s="1" t="n">
        <v>0.52</v>
      </c>
      <c r="F1819" s="1" t="n">
        <v>0.65</v>
      </c>
      <c r="G1819" s="1" t="n">
        <v>0.86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1" t="n">
        <v>1.01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1.01</v>
      </c>
      <c r="E1820" s="1" t="n">
        <v>0.85</v>
      </c>
      <c r="F1820" s="1" t="n">
        <v>0.52</v>
      </c>
      <c r="G1820" s="1" t="n">
        <v>1.01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1" t="n">
        <v>1.31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1.31</v>
      </c>
      <c r="E1821" s="1" t="n">
        <v>1.01</v>
      </c>
      <c r="F1821" s="1" t="n">
        <v>0.85</v>
      </c>
      <c r="G1821" s="1" t="n">
        <v>1.41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1" t="n">
        <v>1.41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1.41</v>
      </c>
      <c r="E1822" s="1" t="n">
        <v>1.31</v>
      </c>
      <c r="F1822" s="1" t="n">
        <v>1.01</v>
      </c>
      <c r="G1822" s="1" t="n">
        <v>0.82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1" t="n">
        <v>1.04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1.04</v>
      </c>
      <c r="E1823" s="1" t="n">
        <v>1.41</v>
      </c>
      <c r="F1823" s="1" t="n">
        <v>1.31</v>
      </c>
      <c r="G1823" s="1" t="n">
        <v>1.11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1" t="n">
        <v>1.18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1.18</v>
      </c>
      <c r="E1824" s="1" t="n">
        <v>1.04</v>
      </c>
      <c r="F1824" s="1" t="n">
        <v>1.41</v>
      </c>
      <c r="G1824" s="1" t="n">
        <v>1.18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1" t="n">
        <v>0.87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0.87</v>
      </c>
      <c r="E1825" s="1" t="n">
        <v>1.18</v>
      </c>
      <c r="F1825" s="1" t="n">
        <v>1.04</v>
      </c>
      <c r="G1825" s="1" t="n">
        <v>0.87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1" t="n">
        <v>1.05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1.05</v>
      </c>
      <c r="E1826" s="1" t="n">
        <v>0.87</v>
      </c>
      <c r="F1826" s="1" t="n">
        <v>1.18</v>
      </c>
      <c r="G1826" s="1" t="n">
        <v>1.05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1" t="n">
        <v>0.94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1" t="n">
        <v>0.94</v>
      </c>
      <c r="E1827" s="1" t="n">
        <v>1.05</v>
      </c>
      <c r="F1827" s="1" t="n">
        <v>0.87</v>
      </c>
      <c r="G1827" s="1" t="n">
        <v>0.73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1" t="n">
        <v>0.95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1" t="n">
        <v>0.95</v>
      </c>
      <c r="E1828" s="1" t="n">
        <v>0.94</v>
      </c>
      <c r="F1828" s="1" t="n">
        <v>1.05</v>
      </c>
      <c r="G1828" s="5" t="n">
        <v>0.960804347826087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5" t="n">
        <v>0.988184782608696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5" t="n">
        <v>0.988184782608696</v>
      </c>
      <c r="E1829" s="1" t="n">
        <v>0.95</v>
      </c>
      <c r="F1829" s="1" t="n">
        <v>0.94</v>
      </c>
      <c r="G1829" s="5" t="n">
        <v>0.97474347826087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5" t="n">
        <v>0.974245652173913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5" t="n">
        <v>0.974245652173913</v>
      </c>
      <c r="E1830" s="5" t="n">
        <v>0.988184782608696</v>
      </c>
      <c r="F1830" s="1" t="n">
        <v>0.95</v>
      </c>
      <c r="G1830" s="5" t="n">
        <v>0.926952173913043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5" t="n">
        <v>0.992665217391304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5" t="n">
        <v>0.992665217391304</v>
      </c>
      <c r="E1831" s="5" t="n">
        <v>0.974245652173913</v>
      </c>
      <c r="F1831" s="5" t="n">
        <v>0.988184782608696</v>
      </c>
      <c r="G1831" s="5" t="n">
        <v>1.08575869565217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5" t="n">
        <v>1.0912347826087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5" t="n">
        <v>1.0912347826087</v>
      </c>
      <c r="E1832" s="5" t="n">
        <v>0.992665217391304</v>
      </c>
      <c r="F1832" s="5" t="n">
        <v>0.974245652173913</v>
      </c>
      <c r="G1832" s="5" t="n">
        <v>0.789413888888889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5" t="n">
        <v>0.403294444444444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5" t="n">
        <v>0.403294444444444</v>
      </c>
      <c r="E1833" s="5" t="n">
        <v>1.0912347826087</v>
      </c>
      <c r="F1833" s="5" t="n">
        <v>0.992665217391304</v>
      </c>
      <c r="G1833" s="5" t="n">
        <v>0.145863043478261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5" t="n">
        <v>0.0209086956521739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5" t="n">
        <v>0.0209086956521739</v>
      </c>
      <c r="E1834" s="5" t="n">
        <v>0.403294444444444</v>
      </c>
      <c r="F1834" s="5" t="n">
        <v>1.0912347826087</v>
      </c>
      <c r="G1834" s="5"/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5"/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5"/>
      <c r="E1835" s="5" t="n">
        <v>0.0209086956521739</v>
      </c>
      <c r="F1835" s="5" t="n">
        <v>0.403294444444444</v>
      </c>
      <c r="G1835" s="5" t="n">
        <v>0.233978260869565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5" t="n">
        <v>0.510769565217391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5" t="n">
        <v>0.510769565217391</v>
      </c>
      <c r="E1836" s="5"/>
      <c r="F1836" s="5" t="n">
        <v>0.0209086956521739</v>
      </c>
      <c r="G1836" s="5" t="n">
        <v>0.672536842105263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5" t="n">
        <v>0.708092105263158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5" t="n">
        <v>0.708092105263158</v>
      </c>
      <c r="E1837" s="5" t="n">
        <v>0.510769565217391</v>
      </c>
      <c r="F1837" s="5"/>
      <c r="G1837" s="5" t="n">
        <v>0.563539130434783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5" t="n">
        <v>0.376854347826087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5" t="n">
        <v>0.376854347826087</v>
      </c>
      <c r="E1838" s="5" t="n">
        <v>0.708092105263158</v>
      </c>
      <c r="F1838" s="5" t="n">
        <v>0.510769565217391</v>
      </c>
      <c r="G1838" s="5" t="n">
        <v>0.251226470588235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5" t="n">
        <v>0.170223333333333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5" t="n">
        <v>0.170223333333333</v>
      </c>
      <c r="E1839" s="5" t="n">
        <v>0.376854347826087</v>
      </c>
      <c r="F1839" s="5" t="n">
        <v>0.708092105263158</v>
      </c>
      <c r="G1839" s="5" t="n">
        <v>0.122334210526316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5" t="n">
        <v>0.212642857142857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5" t="n">
        <v>0.212642857142857</v>
      </c>
      <c r="E1840" s="5" t="n">
        <v>0.170223333333333</v>
      </c>
      <c r="F1840" s="5" t="n">
        <v>0.376854347826087</v>
      </c>
      <c r="G1840" s="5" t="n">
        <v>0.396269565217391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5" t="n">
        <v>0.42365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5" t="n">
        <v>0.42365</v>
      </c>
      <c r="E1841" s="5" t="n">
        <v>0.212642857142857</v>
      </c>
      <c r="F1841" s="5" t="n">
        <v>0.170223333333333</v>
      </c>
      <c r="G1841" s="5" t="n">
        <v>0.359430434782609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5" t="n">
        <v>0.335534782608696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5" t="n">
        <v>0.335534782608696</v>
      </c>
      <c r="E1842" s="5" t="n">
        <v>0.42365</v>
      </c>
      <c r="F1842" s="5" t="n">
        <v>0.212642857142857</v>
      </c>
      <c r="G1842" s="5" t="n">
        <v>0.50529347826087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5" t="n">
        <v>0.550595652173913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5" t="n">
        <v>0.550595652173913</v>
      </c>
      <c r="E1843" s="5" t="n">
        <v>0.335534782608696</v>
      </c>
      <c r="F1843" s="5" t="n">
        <v>0.42365</v>
      </c>
      <c r="G1843" s="5" t="n">
        <v>0.589923913043478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5" t="n">
        <v>0.741760869565217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5" t="n">
        <v>0.741760869565217</v>
      </c>
      <c r="E1844" s="5" t="n">
        <v>0.550595652173913</v>
      </c>
      <c r="F1844" s="5" t="n">
        <v>0.335534782608696</v>
      </c>
      <c r="G1844" s="5" t="n">
        <v>1.01606304347826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5" t="n">
        <v>1.26099347826087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5" t="n">
        <v>1.26099347826087</v>
      </c>
      <c r="E1845" s="5" t="n">
        <v>0.741760869565217</v>
      </c>
      <c r="F1845" s="5" t="n">
        <v>0.550595652173913</v>
      </c>
      <c r="G1845" s="5" t="n">
        <v>1.04443913043478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5" t="n">
        <v>0.737280434782609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5" t="n">
        <v>0.737280434782609</v>
      </c>
      <c r="E1846" s="5" t="n">
        <v>1.26099347826087</v>
      </c>
      <c r="F1846" s="5" t="n">
        <v>0.741760869565217</v>
      </c>
      <c r="G1846" s="5" t="n">
        <v>0.790547826086956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5" t="n">
        <v>0.859745652173913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5" t="n">
        <v>0.859745652173913</v>
      </c>
      <c r="E1847" s="5" t="n">
        <v>0.737280434782609</v>
      </c>
      <c r="F1847" s="5" t="n">
        <v>1.26099347826087</v>
      </c>
      <c r="G1847" s="5" t="n">
        <v>0.78009347826087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5" t="n">
        <v>0.68849347826087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5" t="n">
        <v>0.68849347826087</v>
      </c>
      <c r="E1848" s="5" t="n">
        <v>0.859745652173913</v>
      </c>
      <c r="F1848" s="5" t="n">
        <v>0.737280434782609</v>
      </c>
      <c r="G1848" s="5" t="n">
        <v>0.665593478260869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5" t="n">
        <v>0.710397826086957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5" t="n">
        <v>0.710397826086957</v>
      </c>
      <c r="E1849" s="5" t="n">
        <v>0.68849347826087</v>
      </c>
      <c r="F1849" s="5" t="n">
        <v>0.859745652173913</v>
      </c>
      <c r="G1849" s="5" t="n">
        <v>1.03946086956522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5" t="n">
        <v>1.14748913043478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5" t="n">
        <v>1.14748913043478</v>
      </c>
      <c r="E1850" s="5" t="n">
        <v>0.710397826086957</v>
      </c>
      <c r="F1850" s="5" t="n">
        <v>0.68849347826087</v>
      </c>
      <c r="G1850" s="5" t="n">
        <v>0.988184782608696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5" t="n">
        <v>0.905047826086957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5" t="n">
        <v>0.905047826086957</v>
      </c>
      <c r="E1851" s="5" t="n">
        <v>1.14748913043478</v>
      </c>
      <c r="F1851" s="5" t="n">
        <v>0.710397826086957</v>
      </c>
      <c r="G1851" s="5" t="n">
        <v>0.687497826086956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5" t="n">
        <v>0.566775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5" t="n">
        <v>0.566775</v>
      </c>
      <c r="E1852" s="5" t="n">
        <v>0.905047826086957</v>
      </c>
      <c r="F1852" s="5" t="n">
        <v>1.14748913043478</v>
      </c>
      <c r="G1852" s="5" t="n">
        <v>0.530039583333333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5" t="n">
        <v>0.530516666666667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5" t="n">
        <v>0.530516666666667</v>
      </c>
      <c r="E1853" s="5" t="n">
        <v>0.566775</v>
      </c>
      <c r="F1853" s="5" t="n">
        <v>0.905047826086957</v>
      </c>
      <c r="G1853" s="5" t="n">
        <v>0.554370833333333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5" t="n">
        <v>0.686522916666667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5" t="n">
        <v>0.686522916666667</v>
      </c>
      <c r="E1854" s="5" t="n">
        <v>0.530516666666667</v>
      </c>
      <c r="F1854" s="5" t="n">
        <v>0.566775</v>
      </c>
      <c r="G1854" s="5" t="n">
        <v>0.798160416666667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5" t="n">
        <v>0.662191666666667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5" t="n">
        <v>0.662191666666667</v>
      </c>
      <c r="E1855" s="5" t="n">
        <v>0.686522916666667</v>
      </c>
      <c r="F1855" s="5" t="n">
        <v>0.530516666666667</v>
      </c>
      <c r="G1855" s="5" t="n">
        <v>0.700358333333333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5" t="n">
        <v>0.75426875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5" t="n">
        <v>0.75426875</v>
      </c>
      <c r="E1856" s="5" t="n">
        <v>0.662191666666667</v>
      </c>
      <c r="F1856" s="5" t="n">
        <v>0.686522916666667</v>
      </c>
      <c r="G1856" s="5" t="n">
        <v>0.62545625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5" t="n">
        <v>0.565820833333333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5" t="n">
        <v>0.565820833333333</v>
      </c>
      <c r="E1857" s="5" t="n">
        <v>0.75426875</v>
      </c>
      <c r="F1857" s="5" t="n">
        <v>0.662191666666667</v>
      </c>
      <c r="G1857" s="5" t="n">
        <v>0.557710416666667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5" t="n">
        <v>0.612097916666666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5" t="n">
        <v>0.612097916666666</v>
      </c>
      <c r="E1858" s="5" t="n">
        <v>0.565820833333333</v>
      </c>
      <c r="F1858" s="5" t="n">
        <v>0.75426875</v>
      </c>
      <c r="G1858" s="5" t="n">
        <v>0.640722916666667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5" t="n">
        <v>0.612575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5" t="n">
        <v>0.612575</v>
      </c>
      <c r="E1859" s="5" t="n">
        <v>0.612097916666666</v>
      </c>
      <c r="F1859" s="5" t="n">
        <v>0.565820833333333</v>
      </c>
      <c r="G1859" s="5" t="n">
        <v>0.551985416666667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5" t="n">
        <v>0.594922916666667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5" t="n">
        <v>0.594922916666667</v>
      </c>
      <c r="E1860" s="5" t="n">
        <v>0.612575</v>
      </c>
      <c r="F1860" s="5" t="n">
        <v>0.612097916666666</v>
      </c>
      <c r="G1860" s="5" t="n">
        <v>0.680320833333333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5" t="n">
        <v>0.631658333333333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5" t="n">
        <v>0.631658333333333</v>
      </c>
      <c r="E1861" s="5" t="n">
        <v>0.594922916666667</v>
      </c>
      <c r="F1861" s="5" t="n">
        <v>0.612575</v>
      </c>
      <c r="G1861" s="5" t="n">
        <v>0.514772916666667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5" t="n">
        <v>0.554370833333333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5" t="n">
        <v>0.554370833333333</v>
      </c>
      <c r="E1862" s="5" t="n">
        <v>0.631658333333333</v>
      </c>
      <c r="F1862" s="5" t="n">
        <v>0.594922916666667</v>
      </c>
      <c r="G1862" s="5" t="n">
        <v>0.667439583333333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5" t="n">
        <v>0.573454166666667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5" t="n">
        <v>0.573454166666667</v>
      </c>
      <c r="E1863" s="5" t="n">
        <v>0.554370833333333</v>
      </c>
      <c r="F1863" s="5" t="n">
        <v>0.631658333333333</v>
      </c>
      <c r="G1863" s="5" t="n">
        <v>0.467541666666667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5" t="n">
        <v>0.500813043478261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5" t="n">
        <v>0.500813043478261</v>
      </c>
      <c r="E1864" s="5" t="n">
        <v>0.573454166666667</v>
      </c>
      <c r="F1864" s="5" t="n">
        <v>0.554370833333333</v>
      </c>
      <c r="G1864" s="5" t="n">
        <v>0.50529347826087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5" t="n">
        <v>0.5868125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5" t="n">
        <v>0.5868125</v>
      </c>
      <c r="E1865" s="5" t="n">
        <v>0.500813043478261</v>
      </c>
      <c r="F1865" s="5" t="n">
        <v>0.573454166666667</v>
      </c>
      <c r="G1865" s="5" t="n">
        <v>0.7184875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5" t="n">
        <v>0.66266875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5" t="n">
        <v>0.66266875</v>
      </c>
      <c r="E1866" s="5" t="n">
        <v>0.5868125</v>
      </c>
      <c r="F1866" s="5" t="n">
        <v>0.500813043478261</v>
      </c>
      <c r="G1866" s="5" t="n">
        <v>0.60828125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5" t="n">
        <v>0.665054166666667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5" t="n">
        <v>0.665054166666667</v>
      </c>
      <c r="E1867" s="5" t="n">
        <v>0.66266875</v>
      </c>
      <c r="F1867" s="5" t="n">
        <v>0.5868125</v>
      </c>
      <c r="G1867" s="5" t="n">
        <v>0.740910416666667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5" t="n">
        <v>0.853979166666667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5" t="n">
        <v>0.853979166666667</v>
      </c>
      <c r="E1868" s="5" t="n">
        <v>0.665054166666667</v>
      </c>
      <c r="F1868" s="5" t="n">
        <v>0.66266875</v>
      </c>
      <c r="G1868" s="5" t="n">
        <v>1.04958333333333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5" t="n">
        <v>1.00855416666667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5" t="n">
        <v>1.00855416666667</v>
      </c>
      <c r="E1869" s="5" t="n">
        <v>0.853979166666667</v>
      </c>
      <c r="F1869" s="5" t="n">
        <v>0.665054166666667</v>
      </c>
      <c r="G1869" s="5" t="n">
        <v>0.8730625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5" t="n">
        <v>0.849208333333334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5" t="n">
        <v>0.849208333333334</v>
      </c>
      <c r="E1870" s="5" t="n">
        <v>1.00855416666667</v>
      </c>
      <c r="F1870" s="5" t="n">
        <v>0.853979166666667</v>
      </c>
      <c r="G1870" s="5" t="n">
        <v>0.861135416666667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5" t="n">
        <v>0.814858333333333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5" t="n">
        <v>0.814858333333333</v>
      </c>
      <c r="E1871" s="5" t="n">
        <v>0.849208333333334</v>
      </c>
      <c r="F1871" s="5" t="n">
        <v>1.00855416666667</v>
      </c>
      <c r="G1871" s="5" t="n">
        <v>0.805316666666667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5" t="n">
        <v>0.83155625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5" t="n">
        <v>0.83155625</v>
      </c>
      <c r="E1872" s="5" t="n">
        <v>0.814858333333333</v>
      </c>
      <c r="F1872" s="5" t="n">
        <v>0.849208333333334</v>
      </c>
      <c r="G1872" s="5" t="n">
        <v>0.79434375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5" t="n">
        <v>0.840330434782609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5" t="n">
        <v>0.840330434782609</v>
      </c>
      <c r="E1873" s="5" t="n">
        <v>0.83155625</v>
      </c>
      <c r="F1873" s="5" t="n">
        <v>0.814858333333333</v>
      </c>
      <c r="G1873" s="5" t="n">
        <v>0.910523913043478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5" t="n">
        <v>0.780508333333333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5" t="n">
        <v>0.780508333333333</v>
      </c>
      <c r="E1874" s="5" t="n">
        <v>0.840330434782609</v>
      </c>
      <c r="F1874" s="5" t="n">
        <v>0.83155625</v>
      </c>
      <c r="G1874" s="5" t="n">
        <v>0.715147916666667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5" t="n">
        <v>0.824877083333333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5" t="n">
        <v>0.824877083333333</v>
      </c>
      <c r="E1875" s="5" t="n">
        <v>0.780508333333333</v>
      </c>
      <c r="F1875" s="5" t="n">
        <v>0.840330434782609</v>
      </c>
      <c r="G1875" s="5" t="n">
        <v>0.75140625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5" t="n">
        <v>0.620208333333333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5" t="n">
        <v>0.620208333333333</v>
      </c>
      <c r="E1876" s="5" t="n">
        <v>0.824877083333333</v>
      </c>
      <c r="F1876" s="5" t="n">
        <v>0.780508333333333</v>
      </c>
      <c r="G1876" s="5" t="n">
        <v>0.56248125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5" t="n">
        <v>0.604464583333333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5" t="n">
        <v>0.604464583333333</v>
      </c>
      <c r="E1877" s="5" t="n">
        <v>0.620208333333333</v>
      </c>
      <c r="F1877" s="5" t="n">
        <v>0.824877083333333</v>
      </c>
      <c r="G1877" s="5" t="n">
        <v>0.699404166666667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5" t="n">
        <v>0.69845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5" t="n">
        <v>0.69845</v>
      </c>
      <c r="E1878" s="5" t="n">
        <v>0.604464583333333</v>
      </c>
      <c r="F1878" s="5" t="n">
        <v>0.620208333333333</v>
      </c>
      <c r="G1878" s="5" t="n">
        <v>0.717865217391304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5" t="n">
        <v>0.69988125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5" t="n">
        <v>0.69988125</v>
      </c>
      <c r="E1879" s="5" t="n">
        <v>0.69845</v>
      </c>
      <c r="F1879" s="5" t="n">
        <v>0.604464583333333</v>
      </c>
      <c r="G1879" s="5" t="n">
        <v>0.598739583333333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5" t="n">
        <v>0.624025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5" t="n">
        <v>0.624025</v>
      </c>
      <c r="E1880" s="5" t="n">
        <v>0.69988125</v>
      </c>
      <c r="F1880" s="5" t="n">
        <v>0.69845</v>
      </c>
      <c r="G1880" s="5" t="n">
        <v>0.763810416666667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5" t="n">
        <v>0.82869375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5" t="n">
        <v>0.82869375</v>
      </c>
      <c r="E1881" s="5" t="n">
        <v>0.624025</v>
      </c>
      <c r="F1881" s="5" t="n">
        <v>0.69988125</v>
      </c>
      <c r="G1881" s="5" t="n">
        <v>0.82583125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5" t="n">
        <v>0.846345833333333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5" t="n">
        <v>0.846345833333333</v>
      </c>
      <c r="E1882" s="5" t="n">
        <v>0.82869375</v>
      </c>
      <c r="F1882" s="5" t="n">
        <v>0.624025</v>
      </c>
      <c r="G1882" s="5" t="n">
        <v>0.830125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5" t="n">
        <v>0.8473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5" t="n">
        <v>0.8473</v>
      </c>
      <c r="E1883" s="5" t="n">
        <v>0.846345833333333</v>
      </c>
      <c r="F1883" s="5" t="n">
        <v>0.82869375</v>
      </c>
      <c r="G1883" s="5" t="n">
        <v>0.957029166666667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5" t="n">
        <v>0.919816666666667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5" t="n">
        <v>0.919816666666667</v>
      </c>
      <c r="E1884" s="5" t="n">
        <v>0.8473</v>
      </c>
      <c r="F1884" s="5" t="n">
        <v>0.846345833333333</v>
      </c>
      <c r="G1884" s="5" t="n">
        <v>0.811041666666667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5" t="n">
        <v>0.769058333333334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5" t="n">
        <v>0.769058333333334</v>
      </c>
      <c r="E1885" s="5" t="n">
        <v>0.919816666666667</v>
      </c>
      <c r="F1885" s="5" t="n">
        <v>0.8473</v>
      </c>
      <c r="G1885" s="5" t="n">
        <v>0.677935416666667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5" t="n">
        <v>0.710854166666667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5" t="n">
        <v>0.710854166666667</v>
      </c>
      <c r="E1886" s="5" t="n">
        <v>0.769058333333334</v>
      </c>
      <c r="F1886" s="5" t="n">
        <v>0.919816666666667</v>
      </c>
      <c r="G1886" s="5" t="n">
        <v>0.814858333333333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5" t="n">
        <v>0.875447916666667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5" t="n">
        <v>0.875447916666667</v>
      </c>
      <c r="E1887" s="5" t="n">
        <v>0.710854166666667</v>
      </c>
      <c r="F1887" s="5" t="n">
        <v>0.769058333333334</v>
      </c>
      <c r="G1887" s="5" t="n">
        <v>0.976589583333333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5" t="n">
        <v>0.942239583333333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5" t="n">
        <v>0.942239583333333</v>
      </c>
      <c r="E1888" s="5" t="n">
        <v>0.875447916666667</v>
      </c>
      <c r="F1888" s="5" t="n">
        <v>0.710854166666667</v>
      </c>
      <c r="G1888" s="5" t="n">
        <v>0.879264583333333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5" t="n">
        <v>0.819152083333334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5" t="n">
        <v>0.819152083333334</v>
      </c>
      <c r="E1889" s="5" t="n">
        <v>0.942239583333333</v>
      </c>
      <c r="F1889" s="5" t="n">
        <v>0.875447916666667</v>
      </c>
      <c r="G1889" s="5" t="n">
        <v>0.725166666666667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5" t="n">
        <v>0.739002083333334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5" t="n">
        <v>0.739002083333334</v>
      </c>
      <c r="E1890" s="5" t="n">
        <v>0.819152083333334</v>
      </c>
      <c r="F1890" s="5" t="n">
        <v>0.942239583333333</v>
      </c>
      <c r="G1890" s="5" t="n">
        <v>0.767627083333333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5" t="n">
        <v>0.738047916666667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5" t="n">
        <v>0.738047916666667</v>
      </c>
      <c r="E1891" s="5" t="n">
        <v>0.739002083333334</v>
      </c>
      <c r="F1891" s="5" t="n">
        <v>0.819152083333334</v>
      </c>
      <c r="G1891" s="5" t="n">
        <v>0.671733333333333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5" t="n">
        <v>0.667439583333333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5" t="n">
        <v>0.667439583333333</v>
      </c>
      <c r="E1892" s="5" t="n">
        <v>0.738047916666667</v>
      </c>
      <c r="F1892" s="5" t="n">
        <v>0.739002083333334</v>
      </c>
      <c r="G1892" s="5" t="n">
        <v>0.652172916666666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5" t="n">
        <v>0.645182608695652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5" t="n">
        <v>0.645182608695652</v>
      </c>
      <c r="E1893" s="5" t="n">
        <v>0.667439583333333</v>
      </c>
      <c r="F1893" s="5" t="n">
        <v>0.738047916666667</v>
      </c>
      <c r="G1893" s="5" t="n">
        <v>0.644843181818182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5" t="n">
        <v>0.6412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5" t="n">
        <v>0.6412</v>
      </c>
      <c r="E1894" s="5" t="n">
        <v>0.645182608695652</v>
      </c>
      <c r="F1894" s="5" t="n">
        <v>0.667439583333333</v>
      </c>
      <c r="G1894" s="5" t="n">
        <v>0.789552173913044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5" t="n">
        <v>0.802495652173914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5" t="n">
        <v>0.802495652173914</v>
      </c>
      <c r="E1895" s="5" t="n">
        <v>0.6412</v>
      </c>
      <c r="F1895" s="5" t="n">
        <v>0.645182608695652</v>
      </c>
      <c r="G1895" s="5" t="n">
        <v>0.583452173913044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5" t="n">
        <v>0.521721739130435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5" t="n">
        <v>0.521721739130435</v>
      </c>
      <c r="E1896" s="5" t="n">
        <v>0.802495652173914</v>
      </c>
      <c r="F1896" s="5" t="n">
        <v>0.6412</v>
      </c>
      <c r="G1896" s="5" t="n">
        <v>0.598386956521739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5" t="n">
        <v>0.602369565217391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5" t="n">
        <v>0.602369565217391</v>
      </c>
      <c r="E1897" s="5" t="n">
        <v>0.521721739130435</v>
      </c>
      <c r="F1897" s="5" t="n">
        <v>0.802495652173914</v>
      </c>
      <c r="G1897" s="5" t="n">
        <v>0.49235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5" t="n">
        <v>0.478410869565217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5" t="n">
        <v>0.478410869565217</v>
      </c>
      <c r="E1898" s="5" t="n">
        <v>0.602369565217391</v>
      </c>
      <c r="F1898" s="5" t="n">
        <v>0.521721739130435</v>
      </c>
      <c r="G1898" s="5" t="n">
        <v>0.540141304347826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5" t="n">
        <v>0.58395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5" t="n">
        <v>0.58395</v>
      </c>
      <c r="E1899" s="5" t="n">
        <v>0.478410869565217</v>
      </c>
      <c r="F1899" s="5" t="n">
        <v>0.602369565217391</v>
      </c>
      <c r="G1899" s="5" t="n">
        <v>0.637715217391304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5" t="n">
        <v>0.662108695652174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5" t="n">
        <v>0.662108695652174</v>
      </c>
      <c r="E1900" s="5" t="n">
        <v>0.58395</v>
      </c>
      <c r="F1900" s="5" t="n">
        <v>0.478410869565217</v>
      </c>
      <c r="G1900" s="5" t="n">
        <v>0.69994347826087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5" t="n">
        <v>0.725332608695652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5" t="n">
        <v>0.725332608695652</v>
      </c>
      <c r="E1901" s="5" t="n">
        <v>0.662108695652174</v>
      </c>
      <c r="F1901" s="5" t="n">
        <v>0.58395</v>
      </c>
      <c r="G1901" s="5" t="n">
        <v>0.825395652173913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5" t="n">
        <v>0.897580434782609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5" t="n">
        <v>0.897580434782609</v>
      </c>
      <c r="E1902" s="5" t="n">
        <v>0.725332608695652</v>
      </c>
      <c r="F1902" s="5" t="n">
        <v>0.662108695652174</v>
      </c>
      <c r="G1902" s="5" t="n">
        <v>0.844313043478261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5" t="n">
        <v>0.816434782608696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5" t="n">
        <v>0.816434782608696</v>
      </c>
      <c r="E1903" s="5" t="n">
        <v>0.897580434782609</v>
      </c>
      <c r="F1903" s="5" t="n">
        <v>0.725332608695652</v>
      </c>
      <c r="G1903" s="5" t="n">
        <v>0.80299347826087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5" t="n">
        <v>0.754206521739131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5" t="n">
        <v>0.754206521739131</v>
      </c>
      <c r="E1904" s="5" t="n">
        <v>0.816434782608696</v>
      </c>
      <c r="F1904" s="5" t="n">
        <v>0.897580434782609</v>
      </c>
      <c r="G1904" s="5" t="n">
        <v>0.752215217391304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5" t="n">
        <v>0.758189130434783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5" t="n">
        <v>0.758189130434783</v>
      </c>
      <c r="E1905" s="5" t="n">
        <v>0.754206521739131</v>
      </c>
      <c r="F1905" s="5" t="n">
        <v>0.816434782608696</v>
      </c>
      <c r="G1905" s="5" t="n">
        <v>0.835352173913043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5" t="n">
        <v>0.956821739130435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5" t="n">
        <v>0.956821739130435</v>
      </c>
      <c r="E1906" s="5" t="n">
        <v>0.758189130434783</v>
      </c>
      <c r="F1906" s="5" t="n">
        <v>0.754206521739131</v>
      </c>
      <c r="G1906" s="5" t="n">
        <v>0.979721739130435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5" t="n">
        <v>0.865719565217392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5" t="n">
        <v>0.865719565217392</v>
      </c>
      <c r="E1907" s="5" t="n">
        <v>0.956821739130435</v>
      </c>
      <c r="F1907" s="5" t="n">
        <v>0.758189130434783</v>
      </c>
      <c r="G1907" s="5" t="n">
        <v>0.777106521739131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5" t="n">
        <v>0.849789130434782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5" t="n">
        <v>0.849789130434782</v>
      </c>
      <c r="E1908" s="5" t="n">
        <v>0.865719565217392</v>
      </c>
      <c r="F1908" s="5" t="n">
        <v>0.956821739130435</v>
      </c>
      <c r="G1908" s="5" t="n">
        <v>0.840330434782609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5" t="n">
        <v>0.722843478260869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5" t="n">
        <v>0.722843478260869</v>
      </c>
      <c r="E1909" s="5" t="n">
        <v>0.849789130434782</v>
      </c>
      <c r="F1909" s="5" t="n">
        <v>0.865719565217392</v>
      </c>
      <c r="G1909" s="5" t="n">
        <v>0.637715217391304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5" t="n">
        <v>0.619793478260869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5" t="n">
        <v>0.619793478260869</v>
      </c>
      <c r="E1910" s="5" t="n">
        <v>0.722843478260869</v>
      </c>
      <c r="F1910" s="5" t="n">
        <v>0.849789130434782</v>
      </c>
      <c r="G1910" s="5" t="n">
        <v>0.615313043478261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5" t="n">
        <v>0.625269565217391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5" t="n">
        <v>0.625269565217391</v>
      </c>
      <c r="E1911" s="5" t="n">
        <v>0.619793478260869</v>
      </c>
      <c r="F1911" s="5" t="n">
        <v>0.722843478260869</v>
      </c>
      <c r="G1911" s="5" t="n">
        <v>0.626265217391304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5" t="n">
        <v>0.669078260869565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5" t="n">
        <v>0.669078260869565</v>
      </c>
      <c r="E1912" s="5" t="n">
        <v>0.625269565217391</v>
      </c>
      <c r="F1912" s="5" t="n">
        <v>0.619793478260869</v>
      </c>
      <c r="G1912" s="5" t="n">
        <v>0.757691304347826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5" t="n">
        <v>0.776608695652174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5" t="n">
        <v>0.776608695652174</v>
      </c>
      <c r="E1913" s="5" t="n">
        <v>0.669078260869565</v>
      </c>
      <c r="F1913" s="5" t="n">
        <v>0.625269565217391</v>
      </c>
      <c r="G1913" s="5" t="n">
        <v>0.819421739130435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5" t="n">
        <v>0.853273913043478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5" t="n">
        <v>0.853273913043478</v>
      </c>
      <c r="E1914" s="5" t="n">
        <v>0.776608695652174</v>
      </c>
      <c r="F1914" s="5" t="n">
        <v>0.669078260869565</v>
      </c>
      <c r="G1914" s="5" t="n">
        <v>0.827884782608696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5" t="n">
        <v>0.789552173913044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5" t="n">
        <v>0.789552173913044</v>
      </c>
      <c r="E1915" s="5" t="n">
        <v>0.853273913043478</v>
      </c>
      <c r="F1915" s="5" t="n">
        <v>0.776608695652174</v>
      </c>
      <c r="G1915" s="5" t="n">
        <v>0.770136956521739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5" t="n">
        <v>0.713882608695652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5" t="n">
        <v>0.713882608695652</v>
      </c>
      <c r="E1916" s="5" t="n">
        <v>0.789552173913044</v>
      </c>
      <c r="F1916" s="5" t="n">
        <v>0.853273913043478</v>
      </c>
      <c r="G1916" s="5" t="n">
        <v>0.608343478260869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5" t="n">
        <v>0.564534782608696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5" t="n">
        <v>0.564534782608696</v>
      </c>
      <c r="E1917" s="5" t="n">
        <v>0.713882608695652</v>
      </c>
      <c r="F1917" s="5" t="n">
        <v>0.789552173913044</v>
      </c>
      <c r="G1917" s="5" t="n">
        <v>0.485878260869565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5" t="n">
        <v>0.466960869565217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5" t="n">
        <v>0.466960869565217</v>
      </c>
      <c r="E1918" s="5" t="n">
        <v>0.564534782608696</v>
      </c>
      <c r="F1918" s="5" t="n">
        <v>0.713882608695652</v>
      </c>
      <c r="G1918" s="5" t="n">
        <v>0.490856521739131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5" t="n">
        <v>0.52819347826087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5" t="n">
        <v>0.52819347826087</v>
      </c>
      <c r="E1919" s="5" t="n">
        <v>0.466960869565217</v>
      </c>
      <c r="F1919" s="5" t="n">
        <v>0.564534782608696</v>
      </c>
      <c r="G1919" s="5" t="n">
        <v>0.574989130434783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5" t="n">
        <v>0.597889130434783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5" t="n">
        <v>0.597889130434783</v>
      </c>
      <c r="E1920" s="5" t="n">
        <v>0.52819347826087</v>
      </c>
      <c r="F1920" s="5" t="n">
        <v>0.466960869565217</v>
      </c>
      <c r="G1920" s="5" t="n">
        <v>0.627758695652174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5" t="n">
        <v>0.631243478260869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5" t="n">
        <v>0.631243478260869</v>
      </c>
      <c r="E1921" s="5" t="n">
        <v>0.597889130434783</v>
      </c>
      <c r="F1921" s="5" t="n">
        <v>0.52819347826087</v>
      </c>
      <c r="G1921" s="5" t="n">
        <v>0.60535652173913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5" t="n">
        <v>0.602369565217391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5" t="n">
        <v>0.602369565217391</v>
      </c>
      <c r="E1922" s="5" t="n">
        <v>0.631243478260869</v>
      </c>
      <c r="F1922" s="5" t="n">
        <v>0.597889130434783</v>
      </c>
      <c r="G1922" s="5" t="n">
        <v>0.592910869565217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5" t="n">
        <v>0.580963043478261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5" t="n">
        <v>0.580963043478261</v>
      </c>
      <c r="E1923" s="5" t="n">
        <v>0.602369565217391</v>
      </c>
      <c r="F1923" s="5" t="n">
        <v>0.631243478260869</v>
      </c>
      <c r="G1923" s="5" t="n">
        <v>0.638710869565217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5" t="n">
        <v>0.68849347826087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5" t="n">
        <v>0.68849347826087</v>
      </c>
      <c r="E1924" s="5" t="n">
        <v>0.580963043478261</v>
      </c>
      <c r="F1924" s="5" t="n">
        <v>0.602369565217391</v>
      </c>
      <c r="G1924" s="5" t="n">
        <v>0.621784782608696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5" t="n">
        <v>0.553084782608696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5" t="n">
        <v>0.553084782608696</v>
      </c>
      <c r="E1925" s="5" t="n">
        <v>0.68849347826087</v>
      </c>
      <c r="F1925" s="5" t="n">
        <v>0.580963043478261</v>
      </c>
      <c r="G1925" s="5" t="n">
        <v>0.566028260869565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5" t="n">
        <v>0.614317391304348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5" t="n">
        <v>0.614317391304348</v>
      </c>
      <c r="E1926" s="5" t="n">
        <v>0.553084782608696</v>
      </c>
      <c r="F1926" s="5" t="n">
        <v>0.68849347826087</v>
      </c>
      <c r="G1926" s="5" t="n">
        <v>0.752215217391305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5" t="n">
        <v>0.786067391304348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5" t="n">
        <v>0.786067391304348</v>
      </c>
      <c r="E1927" s="5" t="n">
        <v>0.614317391304348</v>
      </c>
      <c r="F1927" s="5" t="n">
        <v>0.553084782608696</v>
      </c>
      <c r="G1927" s="5" t="n">
        <v>0.751717391304348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5" t="n">
        <v>0.686502173913043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5" t="n">
        <v>0.686502173913043</v>
      </c>
      <c r="E1928" s="5" t="n">
        <v>0.786067391304348</v>
      </c>
      <c r="F1928" s="5" t="n">
        <v>0.614317391304348</v>
      </c>
      <c r="G1928" s="5" t="n">
        <v>0.60685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5" t="n">
        <v>0.621784782608696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5" t="n">
        <v>0.621784782608696</v>
      </c>
      <c r="E1929" s="5" t="n">
        <v>0.686502173913043</v>
      </c>
      <c r="F1929" s="5" t="n">
        <v>0.786067391304348</v>
      </c>
      <c r="G1929" s="5" t="n">
        <v>0.659121739130435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5" t="n">
        <v>0.687497826086956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5" t="n">
        <v>0.687497826086956</v>
      </c>
      <c r="E1930" s="5" t="n">
        <v>0.621784782608696</v>
      </c>
      <c r="F1930" s="5" t="n">
        <v>0.686502173913043</v>
      </c>
      <c r="G1930" s="5" t="n">
        <v>0.660615217391304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5" t="n">
        <v>0.664597826086956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5" t="n">
        <v>0.664597826086956</v>
      </c>
      <c r="E1931" s="5" t="n">
        <v>0.687497826086956</v>
      </c>
      <c r="F1931" s="5" t="n">
        <v>0.621784782608696</v>
      </c>
      <c r="G1931" s="5" t="n">
        <v>0.677043478260869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5" t="n">
        <v>0.632239130434782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5" t="n">
        <v>0.632239130434782</v>
      </c>
      <c r="E1932" s="5" t="n">
        <v>0.664597826086956</v>
      </c>
      <c r="F1932" s="5" t="n">
        <v>0.687497826086956</v>
      </c>
      <c r="G1932" s="5" t="n">
        <v>0.762171739130435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5" t="n">
        <v>0.833360869565218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5" t="n">
        <v>0.833360869565218</v>
      </c>
      <c r="E1933" s="5" t="n">
        <v>0.632239130434782</v>
      </c>
      <c r="F1933" s="5" t="n">
        <v>0.664597826086956</v>
      </c>
      <c r="G1933" s="5" t="n">
        <v>0.805482608695652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5" t="n">
        <v>0.81295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5" t="n">
        <v>0.81295</v>
      </c>
      <c r="E1934" s="5" t="n">
        <v>0.833360869565218</v>
      </c>
      <c r="F1934" s="5" t="n">
        <v>0.632239130434782</v>
      </c>
      <c r="G1934" s="5" t="n">
        <v>0.826889130434783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5" t="n">
        <v>0.87169347826087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5" t="n">
        <v>0.87169347826087</v>
      </c>
      <c r="E1935" s="5" t="n">
        <v>0.81295</v>
      </c>
      <c r="F1935" s="5" t="n">
        <v>0.833360869565218</v>
      </c>
      <c r="G1935" s="5" t="n">
        <v>0.942384782608696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5" t="n">
        <v>0.941389130434783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5" t="n">
        <v>0.941389130434783</v>
      </c>
      <c r="E1936" s="5" t="n">
        <v>0.87169347826087</v>
      </c>
      <c r="F1936" s="5" t="n">
        <v>0.81295</v>
      </c>
      <c r="G1936" s="5" t="n">
        <v>0.82589347826087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5" t="n">
        <v>0.683017391304348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5" t="n">
        <v>0.683017391304348</v>
      </c>
      <c r="E1937" s="5" t="n">
        <v>0.941389130434783</v>
      </c>
      <c r="F1937" s="5" t="n">
        <v>0.87169347826087</v>
      </c>
      <c r="G1937" s="5" t="n">
        <v>0.570010869565217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5" t="n">
        <v>0.59390652173913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5" t="n">
        <v>0.59390652173913</v>
      </c>
      <c r="E1938" s="5" t="n">
        <v>0.683017391304348</v>
      </c>
      <c r="F1938" s="5" t="n">
        <v>0.941389130434783</v>
      </c>
      <c r="G1938" s="5" t="n">
        <v>0.584447826086956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5" t="n">
        <v>0.576482608695652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5" t="n">
        <v>0.576482608695652</v>
      </c>
      <c r="E1939" s="5" t="n">
        <v>0.59390652173913</v>
      </c>
      <c r="F1939" s="5" t="n">
        <v>0.683017391304348</v>
      </c>
      <c r="G1939" s="5" t="n">
        <v>0.581460869565217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5" t="n">
        <v>0.580963043478261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5" t="n">
        <v>0.580963043478261</v>
      </c>
      <c r="E1940" s="5" t="n">
        <v>0.576482608695652</v>
      </c>
      <c r="F1940" s="5" t="n">
        <v>0.59390652173913</v>
      </c>
      <c r="G1940" s="5" t="n">
        <v>0.589426086956522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5" t="n">
        <v>0.587434782608696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5" t="n">
        <v>0.587434782608696</v>
      </c>
      <c r="E1941" s="5" t="n">
        <v>0.580963043478261</v>
      </c>
      <c r="F1941" s="5" t="n">
        <v>0.576482608695652</v>
      </c>
      <c r="G1941" s="5" t="n">
        <v>0.536158695652174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5" t="n">
        <v>0.590919565217391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5" t="n">
        <v>0.590919565217391</v>
      </c>
      <c r="E1942" s="5" t="n">
        <v>0.587434782608696</v>
      </c>
      <c r="F1942" s="5" t="n">
        <v>0.580963043478261</v>
      </c>
      <c r="G1942" s="5" t="n">
        <v>0.740765217391304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5" t="n">
        <v>0.782084782608696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5" t="n">
        <v>0.782084782608696</v>
      </c>
      <c r="E1943" s="5" t="n">
        <v>0.590919565217391</v>
      </c>
      <c r="F1943" s="5" t="n">
        <v>0.587434782608696</v>
      </c>
      <c r="G1943" s="5" t="n">
        <v>0.791045652173913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5" t="n">
        <v>0.754704347826087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5" t="n">
        <v>0.754704347826087</v>
      </c>
      <c r="E1944" s="5" t="n">
        <v>0.782084782608696</v>
      </c>
      <c r="F1944" s="5" t="n">
        <v>0.590919565217391</v>
      </c>
      <c r="G1944" s="5" t="n">
        <v>0.814941304347826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5" t="n">
        <v>0.846802173913044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5" t="n">
        <v>0.846802173913044</v>
      </c>
      <c r="E1945" s="5" t="n">
        <v>0.754704347826087</v>
      </c>
      <c r="F1945" s="5" t="n">
        <v>0.782084782608696</v>
      </c>
      <c r="G1945" s="5" t="n">
        <v>0.740267391304348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5" t="n">
        <v>0.668082608695652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5" t="n">
        <v>0.668082608695652</v>
      </c>
      <c r="E1946" s="5" t="n">
        <v>0.846802173913044</v>
      </c>
      <c r="F1946" s="5" t="n">
        <v>0.754704347826087</v>
      </c>
      <c r="G1946" s="5" t="n">
        <v>0.633234782608696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5" t="n">
        <v>0.621784782608696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5" t="n">
        <v>0.621784782608696</v>
      </c>
      <c r="E1947" s="5" t="n">
        <v>0.668082608695652</v>
      </c>
      <c r="F1947" s="5" t="n">
        <v>0.846802173913044</v>
      </c>
      <c r="G1947" s="5" t="n">
        <v>0.611828260869565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5" t="n">
        <v>0.615313043478261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5" t="n">
        <v>0.615313043478261</v>
      </c>
      <c r="E1948" s="5" t="n">
        <v>0.621784782608696</v>
      </c>
      <c r="F1948" s="5" t="n">
        <v>0.668082608695652</v>
      </c>
      <c r="G1948" s="5" t="n">
        <v>0.56254347826087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5" t="n">
        <v>0.547110869565217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5" t="n">
        <v>0.547110869565217</v>
      </c>
      <c r="E1949" s="5" t="n">
        <v>0.615313043478261</v>
      </c>
      <c r="F1949" s="5" t="n">
        <v>0.621784782608696</v>
      </c>
      <c r="G1949" s="5" t="n">
        <v>0.579967391304348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5" t="n">
        <v>0.568019565217391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5" t="n">
        <v>0.568019565217391</v>
      </c>
      <c r="E1950" s="5" t="n">
        <v>0.547110869565217</v>
      </c>
      <c r="F1950" s="5" t="n">
        <v>0.615313043478261</v>
      </c>
      <c r="G1950" s="5" t="n">
        <v>0.653147826086957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5" t="n">
        <v>0.717367391304348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5" t="n">
        <v>0.717367391304348</v>
      </c>
      <c r="E1951" s="5" t="n">
        <v>0.568019565217391</v>
      </c>
      <c r="F1951" s="5" t="n">
        <v>0.547110869565217</v>
      </c>
      <c r="G1951" s="5" t="n">
        <v>0.739769565217391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5" t="n">
        <v>0.740267391304348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5" t="n">
        <v>0.740267391304348</v>
      </c>
      <c r="E1952" s="5" t="n">
        <v>0.717367391304348</v>
      </c>
      <c r="F1952" s="5" t="n">
        <v>0.568019565217391</v>
      </c>
      <c r="G1952" s="5" t="n">
        <v>0.66260652173913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5" t="n">
        <v>0.637715217391304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5" t="n">
        <v>0.637715217391304</v>
      </c>
      <c r="E1953" s="5" t="n">
        <v>0.740267391304348</v>
      </c>
      <c r="F1953" s="5" t="n">
        <v>0.717367391304348</v>
      </c>
      <c r="G1953" s="5" t="n">
        <v>0.611330434782609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5" t="n">
        <v>0.547608695652174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5" t="n">
        <v>0.547608695652174</v>
      </c>
      <c r="E1954" s="5" t="n">
        <v>0.637715217391304</v>
      </c>
      <c r="F1954" s="5" t="n">
        <v>0.740267391304348</v>
      </c>
      <c r="G1954" s="5" t="n">
        <v>0.513258695652174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5" t="n">
        <v>0.545119565217391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5" t="n">
        <v>0.545119565217391</v>
      </c>
      <c r="E1955" s="5" t="n">
        <v>0.547608695652174</v>
      </c>
      <c r="F1955" s="5" t="n">
        <v>0.637715217391304</v>
      </c>
      <c r="G1955" s="5" t="n">
        <v>0.588928260869565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5" t="n">
        <v>0.63970652173913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5" t="n">
        <v>0.63970652173913</v>
      </c>
      <c r="E1956" s="5" t="n">
        <v>0.545119565217391</v>
      </c>
      <c r="F1956" s="5" t="n">
        <v>0.547608695652174</v>
      </c>
      <c r="G1956" s="5" t="n">
        <v>0.596395652173913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5" t="n">
        <v>0.518236956521739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5" t="n">
        <v>0.518236956521739</v>
      </c>
      <c r="E1957" s="5" t="n">
        <v>0.63970652173913</v>
      </c>
      <c r="F1957" s="5" t="n">
        <v>0.545119565217391</v>
      </c>
      <c r="G1957" s="5" t="n">
        <v>0.480402173913044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5" t="n">
        <v>0.472436956521739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5" t="n">
        <v>0.472436956521739</v>
      </c>
      <c r="E1958" s="5" t="n">
        <v>0.518236956521739</v>
      </c>
      <c r="F1958" s="5" t="n">
        <v>0.63970652173913</v>
      </c>
      <c r="G1958" s="5" t="n">
        <v>0.506289130434783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5" t="n">
        <v>0.563539130434782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5" t="n">
        <v>0.563539130434782</v>
      </c>
      <c r="E1959" s="5" t="n">
        <v>0.472436956521739</v>
      </c>
      <c r="F1959" s="5" t="n">
        <v>0.518236956521739</v>
      </c>
      <c r="G1959" s="5" t="n">
        <v>0.574989130434783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5" t="n">
        <v>0.560552173913043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5" t="n">
        <v>0.560552173913043</v>
      </c>
      <c r="E1960" s="5" t="n">
        <v>0.563539130434782</v>
      </c>
      <c r="F1960" s="5" t="n">
        <v>0.472436956521739</v>
      </c>
      <c r="G1960" s="5" t="n">
        <v>0.561547826086956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5" t="n">
        <v>0.512760869565217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5" t="n">
        <v>0.512760869565217</v>
      </c>
      <c r="E1961" s="5" t="n">
        <v>0.560552173913043</v>
      </c>
      <c r="F1961" s="5" t="n">
        <v>0.563539130434782</v>
      </c>
      <c r="G1961" s="5" t="n">
        <v>0.532176086956522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5" t="n">
        <v>0.553243181818182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5" t="n">
        <v>0.553243181818182</v>
      </c>
      <c r="E1962" s="5" t="n">
        <v>0.512760869565217</v>
      </c>
      <c r="F1962" s="5" t="n">
        <v>0.560552173913043</v>
      </c>
      <c r="G1962" s="5" t="n">
        <v>0.505361363636364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5" t="n">
        <v>0.546115217391304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5" t="n">
        <v>0.546115217391304</v>
      </c>
      <c r="E1963" s="5" t="n">
        <v>0.553243181818182</v>
      </c>
      <c r="F1963" s="5" t="n">
        <v>0.512760869565217</v>
      </c>
      <c r="G1963" s="5" t="n">
        <v>0.587593181818182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5" t="n">
        <v>0.591038095238095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5" t="n">
        <v>0.591038095238095</v>
      </c>
      <c r="E1964" s="5" t="n">
        <v>0.546115217391304</v>
      </c>
      <c r="F1964" s="5" t="n">
        <v>0.553243181818182</v>
      </c>
      <c r="G1964" s="5" t="n">
        <v>0.611534090909091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5" t="n">
        <v>0.55109347826087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5" t="n">
        <v>0.55109347826087</v>
      </c>
      <c r="E1965" s="5" t="n">
        <v>0.591038095238095</v>
      </c>
      <c r="F1965" s="5" t="n">
        <v>0.546115217391304</v>
      </c>
      <c r="G1965" s="5" t="n">
        <v>0.436095652173913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5" t="n">
        <v>0.417676086956522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5" t="n">
        <v>0.417676086956522</v>
      </c>
      <c r="E1966" s="5" t="n">
        <v>0.55109347826087</v>
      </c>
      <c r="F1966" s="5" t="n">
        <v>0.591038095238095</v>
      </c>
      <c r="G1966" s="5" t="n">
        <v>0.458995652173913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5" t="n">
        <v>0.452026086956522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5" t="n">
        <v>0.452026086956522</v>
      </c>
      <c r="E1967" s="5" t="n">
        <v>0.417676086956522</v>
      </c>
      <c r="F1967" s="5" t="n">
        <v>0.55109347826087</v>
      </c>
      <c r="G1967" s="5" t="n">
        <v>0.392286956521739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5" t="n">
        <v>0.382330434782609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5" t="n">
        <v>0.382330434782609</v>
      </c>
      <c r="E1968" s="5" t="n">
        <v>0.452026086956522</v>
      </c>
      <c r="F1968" s="5" t="n">
        <v>0.417676086956522</v>
      </c>
      <c r="G1968" s="5" t="n">
        <v>0.420165217391304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5" t="n">
        <v>0.481397826086957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5" t="n">
        <v>0.481397826086957</v>
      </c>
      <c r="E1969" s="5" t="n">
        <v>0.382330434782609</v>
      </c>
      <c r="F1969" s="5" t="n">
        <v>0.452026086956522</v>
      </c>
      <c r="G1969" s="5" t="n">
        <v>0.458995652173913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5" t="n">
        <v>0.442069565217391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5" t="n">
        <v>0.442069565217391</v>
      </c>
      <c r="E1970" s="5" t="n">
        <v>0.481397826086957</v>
      </c>
      <c r="F1970" s="5" t="n">
        <v>0.382330434782609</v>
      </c>
      <c r="G1970" s="5" t="n">
        <v>0.487869565217391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5" t="n">
        <v>0.475423913043478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5" t="n">
        <v>0.475423913043478</v>
      </c>
      <c r="E1971" s="5" t="n">
        <v>0.442069565217391</v>
      </c>
      <c r="F1971" s="5" t="n">
        <v>0.481397826086957</v>
      </c>
      <c r="G1971" s="5" t="n">
        <v>0.420663043478261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5" t="n">
        <v>0.412697826086957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5" t="n">
        <v>0.412697826086957</v>
      </c>
      <c r="E1972" s="5" t="n">
        <v>0.475423913043478</v>
      </c>
      <c r="F1972" s="5" t="n">
        <v>0.442069565217391</v>
      </c>
      <c r="G1972" s="5" t="n">
        <v>0.39925652173913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5" t="n">
        <v>0.374365217391304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5" t="n">
        <v>0.374365217391304</v>
      </c>
      <c r="E1973" s="5" t="n">
        <v>0.412697826086957</v>
      </c>
      <c r="F1973" s="5" t="n">
        <v>0.475423913043478</v>
      </c>
      <c r="G1973" s="5" t="n">
        <v>0.375858695652174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5" t="n">
        <v>0.374365217391304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5" t="n">
        <v>0.374365217391304</v>
      </c>
      <c r="E1974" s="5" t="n">
        <v>0.374365217391304</v>
      </c>
      <c r="F1974" s="5" t="n">
        <v>0.412697826086957</v>
      </c>
      <c r="G1974" s="5" t="n">
        <v>0.417178260869565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5" t="n">
        <v>0.536158695652174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5" t="n">
        <v>0.536158695652174</v>
      </c>
      <c r="E1975" s="5" t="n">
        <v>0.374365217391304</v>
      </c>
      <c r="F1975" s="5" t="n">
        <v>0.374365217391304</v>
      </c>
      <c r="G1975" s="5" t="n">
        <v>0.742756521739131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5" t="n">
        <v>0.767647826086957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5" t="n">
        <v>0.767647826086957</v>
      </c>
      <c r="E1976" s="5" t="n">
        <v>0.536158695652174</v>
      </c>
      <c r="F1976" s="5" t="n">
        <v>0.374365217391304</v>
      </c>
      <c r="G1976" s="5" t="n">
        <v>0.704423913043478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5" t="n">
        <v>0.620789130434783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5" t="n">
        <v>0.620789130434783</v>
      </c>
      <c r="E1977" s="5" t="n">
        <v>0.767647826086957</v>
      </c>
      <c r="F1977" s="5" t="n">
        <v>0.536158695652174</v>
      </c>
      <c r="G1977" s="5" t="n">
        <v>0.540639130434782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5" t="n">
        <v>0.488706818181818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5" t="n">
        <v>0.488706818181818</v>
      </c>
      <c r="E1978" s="5" t="n">
        <v>0.620789130434783</v>
      </c>
      <c r="F1978" s="5" t="n">
        <v>0.767647826086957</v>
      </c>
      <c r="G1978" s="5" t="n">
        <v>0.410638636363636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5" t="n">
        <v>0.831369565217391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5" t="n">
        <v>0.831369565217391</v>
      </c>
      <c r="E1979" s="5" t="n">
        <v>0.488706818181818</v>
      </c>
      <c r="F1979" s="5" t="n">
        <v>0.620789130434783</v>
      </c>
      <c r="G1979" s="5" t="n">
        <v>1.5944125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5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5"/>
      <c r="E1980" s="5" t="n">
        <v>0.831369565217391</v>
      </c>
      <c r="F1980" s="5" t="n">
        <v>0.488706818181818</v>
      </c>
      <c r="G1980" s="5"/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5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5"/>
      <c r="E1981" s="5"/>
      <c r="F1981" s="5" t="n">
        <v>0.831369565217391</v>
      </c>
      <c r="G1981" s="5"/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5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5"/>
      <c r="E1982" s="5"/>
      <c r="F1982" s="5"/>
      <c r="G1982" s="5"/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5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5"/>
      <c r="E1983" s="5"/>
      <c r="F1983" s="5"/>
      <c r="G1983" s="5"/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5"/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5"/>
      <c r="E1984" s="5"/>
      <c r="F1984" s="5"/>
      <c r="G1984" s="5" t="n">
        <v>0.0954166666666667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5" t="n">
        <v>0.233163636363636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5" t="n">
        <v>0.233163636363636</v>
      </c>
      <c r="E1985" s="5"/>
      <c r="F1985" s="5"/>
      <c r="G1985" s="5" t="n">
        <v>0.265341304347826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5" t="n">
        <v>0.298197826086957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5" t="n">
        <v>0.298197826086957</v>
      </c>
      <c r="E1986" s="5" t="n">
        <v>0.233163636363636</v>
      </c>
      <c r="F1986" s="5"/>
      <c r="G1986" s="5" t="n">
        <v>0.321640909090909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5" t="n">
        <v>0.333611363636364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5" t="n">
        <v>0.333611363636364</v>
      </c>
      <c r="E1987" s="5" t="n">
        <v>0.298197826086957</v>
      </c>
      <c r="F1987" s="5" t="n">
        <v>0.233163636363636</v>
      </c>
      <c r="G1987" s="5" t="n">
        <v>0.232484782608696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5" t="n">
        <v>0.162381818181818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5" t="n">
        <v>0.162381818181818</v>
      </c>
      <c r="E1988" s="5" t="n">
        <v>0.333611363636364</v>
      </c>
      <c r="F1988" s="5" t="n">
        <v>0.298197826086957</v>
      </c>
      <c r="G1988" s="5" t="n">
        <v>0.254080952380952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5" t="n">
        <v>0.244613636363636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5" t="n">
        <v>0.244613636363636</v>
      </c>
      <c r="E1989" s="5" t="n">
        <v>0.162381818181818</v>
      </c>
      <c r="F1989" s="5" t="n">
        <v>0.333611363636364</v>
      </c>
      <c r="G1989" s="5" t="n">
        <v>0.274254761904762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5" t="n">
        <v>0.4688775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5" t="n">
        <v>0.4688775</v>
      </c>
      <c r="E1990" s="5" t="n">
        <v>0.244613636363636</v>
      </c>
      <c r="F1990" s="5" t="n">
        <v>0.162381818181818</v>
      </c>
      <c r="G1990" s="5" t="n">
        <v>0.653690909090909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5" t="n">
        <v>0.607890909090909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5" t="n">
        <v>0.607890909090909</v>
      </c>
      <c r="E1991" s="5" t="n">
        <v>0.4688775</v>
      </c>
      <c r="F1991" s="5" t="n">
        <v>0.244613636363636</v>
      </c>
      <c r="G1991" s="5" t="n">
        <v>0.509525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5" t="n">
        <v>0.556569565217391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5" t="n">
        <v>0.556569565217391</v>
      </c>
      <c r="E1992" s="5" t="n">
        <v>0.607890909090909</v>
      </c>
      <c r="F1992" s="5" t="n">
        <v>0.4688775</v>
      </c>
      <c r="G1992" s="5" t="n">
        <v>0.701934782608696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5" t="n">
        <v>0.65408125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5" t="n">
        <v>0.65408125</v>
      </c>
      <c r="E1993" s="5" t="n">
        <v>0.556569565217391</v>
      </c>
      <c r="F1993" s="5" t="n">
        <v>0.607890909090909</v>
      </c>
      <c r="G1993" s="5" t="n">
        <v>0.532902083333333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5" t="n">
        <v>0.547110869565217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5" t="n">
        <v>0.547110869565217</v>
      </c>
      <c r="E1994" s="5" t="n">
        <v>0.65408125</v>
      </c>
      <c r="F1994" s="5" t="n">
        <v>0.556569565217391</v>
      </c>
      <c r="G1994" s="5" t="n">
        <v>0.537652173913044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5" t="n">
        <v>0.483886956521739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5" t="n">
        <v>0.483886956521739</v>
      </c>
      <c r="E1995" s="5" t="n">
        <v>0.547110869565217</v>
      </c>
      <c r="F1995" s="5" t="n">
        <v>0.65408125</v>
      </c>
      <c r="G1995" s="5" t="n">
        <v>0.39925652173913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5" t="n">
        <v>0.382330434782609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5" t="n">
        <v>0.382330434782609</v>
      </c>
      <c r="E1996" s="5" t="n">
        <v>0.483886956521739</v>
      </c>
      <c r="F1996" s="5" t="n">
        <v>0.547110869565217</v>
      </c>
      <c r="G1996" s="5" t="n">
        <v>0.472052272727273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5" t="n">
        <v>0.456364285714286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5" t="n">
        <v>0.456364285714286</v>
      </c>
      <c r="E1997" s="5" t="n">
        <v>0.382330434782609</v>
      </c>
      <c r="F1997" s="5" t="n">
        <v>0.483886956521739</v>
      </c>
      <c r="G1997" s="5" t="n">
        <v>0.368308333333333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5" t="n">
        <v>0.3435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5" t="n">
        <v>0.3435</v>
      </c>
      <c r="E1998" s="5" t="n">
        <v>0.456364285714286</v>
      </c>
      <c r="F1998" s="5" t="n">
        <v>0.382330434782609</v>
      </c>
      <c r="G1998" s="5" t="n">
        <v>0.279484090909091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5" t="n">
        <v>0.329447727272727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5" t="n">
        <v>0.329447727272727</v>
      </c>
      <c r="E1999" s="5" t="n">
        <v>0.3435</v>
      </c>
      <c r="F1999" s="5" t="n">
        <v>0.456364285714286</v>
      </c>
      <c r="G1999" s="5" t="n">
        <v>0.461816666666667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5" t="n">
        <v>0.493911363636364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5" t="n">
        <v>0.493911363636364</v>
      </c>
      <c r="E2000" s="5" t="n">
        <v>0.329447727272727</v>
      </c>
      <c r="F2000" s="5" t="n">
        <v>0.3435</v>
      </c>
      <c r="G2000" s="5" t="n">
        <v>0.539711363636364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5" t="n">
        <v>0.613615909090909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5" t="n">
        <v>0.613615909090909</v>
      </c>
      <c r="E2001" s="5" t="n">
        <v>0.493911363636364</v>
      </c>
      <c r="F2001" s="5" t="n">
        <v>0.329447727272727</v>
      </c>
      <c r="G2001" s="5" t="n">
        <v>0.621784782608696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5" t="n">
        <v>0.589923913043478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5" t="n">
        <v>0.589923913043478</v>
      </c>
      <c r="E2002" s="5" t="n">
        <v>0.613615909090909</v>
      </c>
      <c r="F2002" s="5" t="n">
        <v>0.493911363636364</v>
      </c>
      <c r="G2002" s="5" t="n">
        <v>0.541136956521739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5" t="n">
        <v>0.477415217391304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5" t="n">
        <v>0.477415217391304</v>
      </c>
      <c r="E2003" s="5" t="n">
        <v>0.589923913043478</v>
      </c>
      <c r="F2003" s="5" t="n">
        <v>0.613615909090909</v>
      </c>
      <c r="G2003" s="5" t="n">
        <v>0.506786956521739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5" t="n">
        <v>0.589923913043478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5" t="n">
        <v>0.589923913043478</v>
      </c>
      <c r="E2004" s="5" t="n">
        <v>0.477415217391304</v>
      </c>
      <c r="F2004" s="5" t="n">
        <v>0.589923913043478</v>
      </c>
      <c r="G2004" s="5" t="n">
        <v>0.623278260869565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5" t="n">
        <v>0.572997826086956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5" t="n">
        <v>0.572997826086956</v>
      </c>
      <c r="E2005" s="5" t="n">
        <v>0.589923913043478</v>
      </c>
      <c r="F2005" s="5" t="n">
        <v>0.477415217391304</v>
      </c>
      <c r="G2005" s="5" t="n">
        <v>0.55109347826087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5" t="n">
        <v>0.531678260869565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5" t="n">
        <v>0.531678260869565</v>
      </c>
      <c r="E2006" s="5" t="n">
        <v>0.572997826086956</v>
      </c>
      <c r="F2006" s="5" t="n">
        <v>0.589923913043478</v>
      </c>
      <c r="G2006" s="5" t="n">
        <v>0.508484090909091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5" t="n">
        <v>0.448631818181818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5" t="n">
        <v>0.448631818181818</v>
      </c>
      <c r="E2007" s="5" t="n">
        <v>0.531678260869565</v>
      </c>
      <c r="F2007" s="5" t="n">
        <v>0.572997826086956</v>
      </c>
      <c r="G2007" s="5" t="n">
        <v>0.394278260869565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5" t="n">
        <v>0.413195652173913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5" t="n">
        <v>0.413195652173913</v>
      </c>
      <c r="E2008" s="5" t="n">
        <v>0.448631818181818</v>
      </c>
      <c r="F2008" s="5" t="n">
        <v>0.531678260869565</v>
      </c>
      <c r="G2008" s="5" t="n">
        <v>0.425211363636364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5" t="n">
        <v>0.438743181818182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5" t="n">
        <v>0.438743181818182</v>
      </c>
      <c r="E2009" s="5" t="n">
        <v>0.413195652173913</v>
      </c>
      <c r="F2009" s="5" t="n">
        <v>0.448631818181818</v>
      </c>
      <c r="G2009" s="5" t="n">
        <v>0.463452380952381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5" t="n">
        <v>0.499983333333333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5" t="n">
        <v>0.499983333333333</v>
      </c>
      <c r="E2010" s="5" t="n">
        <v>0.438743181818182</v>
      </c>
      <c r="F2010" s="5" t="n">
        <v>0.413195652173913</v>
      </c>
      <c r="G2010" s="5" t="n">
        <v>0.534506818181818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5" t="n">
        <v>0.568336363636363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5" t="n">
        <v>0.568336363636363</v>
      </c>
      <c r="E2011" s="5" t="n">
        <v>0.499983333333333</v>
      </c>
      <c r="F2011" s="5" t="n">
        <v>0.438743181818182</v>
      </c>
      <c r="G2011" s="5" t="n">
        <v>0.57021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5" t="n">
        <v>0.580334210526316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5" t="n">
        <v>0.580334210526316</v>
      </c>
      <c r="E2012" s="5" t="n">
        <v>0.568336363636363</v>
      </c>
      <c r="F2012" s="5" t="n">
        <v>0.499983333333333</v>
      </c>
      <c r="G2012" s="5" t="n">
        <v>0.578745454545454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5" t="n">
        <v>0.577270833333333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5" t="n">
        <v>0.577270833333333</v>
      </c>
      <c r="E2013" s="5" t="n">
        <v>0.580334210526316</v>
      </c>
      <c r="F2013" s="5" t="n">
        <v>0.568336363636363</v>
      </c>
      <c r="G2013" s="5" t="n">
        <v>0.620685416666667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5" t="n">
        <v>0.623547916666666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5" t="n">
        <v>0.623547916666666</v>
      </c>
      <c r="E2014" s="5" t="n">
        <v>0.577270833333333</v>
      </c>
      <c r="F2014" s="5" t="n">
        <v>0.580334210526316</v>
      </c>
      <c r="G2014" s="5" t="n">
        <v>0.636429166666667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5" t="n">
        <v>0.639291666666666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5" t="n">
        <v>0.639291666666666</v>
      </c>
      <c r="E2015" s="5" t="n">
        <v>0.623547916666666</v>
      </c>
      <c r="F2015" s="5" t="n">
        <v>0.577270833333333</v>
      </c>
      <c r="G2015" s="5" t="n">
        <v>0.645016666666666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5" t="n">
        <v>0.662191666666667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5" t="n">
        <v>0.662191666666667</v>
      </c>
      <c r="E2016" s="5" t="n">
        <v>0.639291666666666</v>
      </c>
      <c r="F2016" s="5" t="n">
        <v>0.623547916666666</v>
      </c>
      <c r="G2016" s="5" t="n">
        <v>0.652172916666666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5" t="n">
        <v>0.63118125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5" t="n">
        <v>0.63118125</v>
      </c>
      <c r="E2017" s="5" t="n">
        <v>0.662191666666667</v>
      </c>
      <c r="F2017" s="5" t="n">
        <v>0.639291666666666</v>
      </c>
      <c r="G2017" s="5" t="n">
        <v>0.647879166666666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5" t="n">
        <v>0.652172916666666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5" t="n">
        <v>0.652172916666666</v>
      </c>
      <c r="E2018" s="5" t="n">
        <v>0.63118125</v>
      </c>
      <c r="F2018" s="5" t="n">
        <v>0.662191666666667</v>
      </c>
      <c r="G2018" s="5" t="n">
        <v>0.6555125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5" t="n">
        <v>0.677935416666667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5" t="n">
        <v>0.677935416666667</v>
      </c>
      <c r="E2019" s="5" t="n">
        <v>0.652172916666666</v>
      </c>
      <c r="F2019" s="5" t="n">
        <v>0.63118125</v>
      </c>
      <c r="G2019" s="5" t="n">
        <v>0.741864583333334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5" t="n">
        <v>0.768104166666667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5" t="n">
        <v>0.768104166666667</v>
      </c>
      <c r="E2020" s="5" t="n">
        <v>0.677935416666667</v>
      </c>
      <c r="F2020" s="5" t="n">
        <v>0.652172916666666</v>
      </c>
      <c r="G2020" s="5" t="n">
        <v>0.694633333333333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5" t="n">
        <v>0.573454166666667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5" t="n">
        <v>0.573454166666667</v>
      </c>
      <c r="E2021" s="5" t="n">
        <v>0.768104166666667</v>
      </c>
      <c r="F2021" s="5" t="n">
        <v>0.677935416666667</v>
      </c>
      <c r="G2021" s="5" t="n">
        <v>0.4780375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5" t="n">
        <v>0.521929166666667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5" t="n">
        <v>0.521929166666667</v>
      </c>
      <c r="E2022" s="5" t="n">
        <v>0.573454166666667</v>
      </c>
      <c r="F2022" s="5" t="n">
        <v>0.768104166666667</v>
      </c>
      <c r="G2022" s="5" t="n">
        <v>0.55675625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5" t="n">
        <v>0.547691666666667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5" t="n">
        <v>0.547691666666667</v>
      </c>
      <c r="E2023" s="5" t="n">
        <v>0.521929166666667</v>
      </c>
      <c r="F2023" s="5" t="n">
        <v>0.573454166666667</v>
      </c>
      <c r="G2023" s="5" t="n">
        <v>0.53671875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5" t="n">
        <v>0.532902083333333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5" t="n">
        <v>0.532902083333333</v>
      </c>
      <c r="E2024" s="5" t="n">
        <v>0.547691666666667</v>
      </c>
      <c r="F2024" s="5" t="n">
        <v>0.521929166666667</v>
      </c>
      <c r="G2024" s="5" t="n">
        <v>0.512864583333333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5" t="n">
        <v>0.487579166666667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5" t="n">
        <v>0.487579166666667</v>
      </c>
      <c r="E2025" s="5" t="n">
        <v>0.532902083333333</v>
      </c>
      <c r="F2025" s="5" t="n">
        <v>0.547691666666667</v>
      </c>
      <c r="G2025" s="5" t="n">
        <v>0.4780375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5" t="n">
        <v>0.475652083333333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5" t="n">
        <v>0.475652083333333</v>
      </c>
      <c r="E2026" s="5" t="n">
        <v>0.487579166666667</v>
      </c>
      <c r="F2026" s="5" t="n">
        <v>0.532902083333333</v>
      </c>
      <c r="G2026" s="5" t="n">
        <v>0.41649375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5" t="n">
        <v>0.393116666666667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5" t="n">
        <v>0.393116666666667</v>
      </c>
      <c r="E2027" s="5" t="n">
        <v>0.475652083333333</v>
      </c>
      <c r="F2027" s="5" t="n">
        <v>0.487579166666667</v>
      </c>
      <c r="G2027" s="5" t="n">
        <v>0.431760416666667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5" t="n">
        <v>0.478991666666667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5" t="n">
        <v>0.478991666666667</v>
      </c>
      <c r="E2028" s="5" t="n">
        <v>0.393116666666667</v>
      </c>
      <c r="F2028" s="5" t="n">
        <v>0.475652083333333</v>
      </c>
      <c r="G2028" s="5" t="n">
        <v>0.516204166666667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5" t="n">
        <v>0.515727083333333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5" t="n">
        <v>0.515727083333333</v>
      </c>
      <c r="E2029" s="5" t="n">
        <v>0.478991666666667</v>
      </c>
      <c r="F2029" s="5" t="n">
        <v>0.393116666666667</v>
      </c>
      <c r="G2029" s="5" t="n">
        <v>0.487579166666667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5" t="n">
        <v>0.459908333333333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5" t="n">
        <v>0.459908333333333</v>
      </c>
      <c r="E2030" s="5" t="n">
        <v>0.515727083333333</v>
      </c>
      <c r="F2030" s="5" t="n">
        <v>0.478991666666667</v>
      </c>
      <c r="G2030" s="5" t="n">
        <v>0.5496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5" t="n">
        <v>0.620208333333333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5" t="n">
        <v>0.620208333333333</v>
      </c>
      <c r="E2031" s="5" t="n">
        <v>0.459908333333333</v>
      </c>
      <c r="F2031" s="5" t="n">
        <v>0.515727083333333</v>
      </c>
      <c r="G2031" s="5" t="n">
        <v>0.6183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5" t="n">
        <v>0.637383333333333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5" t="n">
        <v>0.637383333333333</v>
      </c>
      <c r="E2032" s="5" t="n">
        <v>0.620208333333333</v>
      </c>
      <c r="F2032" s="5" t="n">
        <v>0.459908333333333</v>
      </c>
      <c r="G2032" s="5" t="n">
        <v>0.678889583333334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5" t="n">
        <v>0.69701875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5" t="n">
        <v>0.69701875</v>
      </c>
      <c r="E2033" s="5" t="n">
        <v>0.637383333333333</v>
      </c>
      <c r="F2033" s="5" t="n">
        <v>0.620208333333333</v>
      </c>
      <c r="G2033" s="5" t="n">
        <v>0.672210416666667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5" t="n">
        <v>0.64835625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5" t="n">
        <v>0.64835625</v>
      </c>
      <c r="E2034" s="5" t="n">
        <v>0.69701875</v>
      </c>
      <c r="F2034" s="5" t="n">
        <v>0.637383333333333</v>
      </c>
      <c r="G2034" s="5" t="n">
        <v>0.671733333333333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5" t="n">
        <v>0.67555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5" t="n">
        <v>0.67555</v>
      </c>
      <c r="E2035" s="5" t="n">
        <v>0.64835625</v>
      </c>
      <c r="F2035" s="5" t="n">
        <v>0.69701875</v>
      </c>
      <c r="G2035" s="5" t="n">
        <v>0.657897916666666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5" t="n">
        <v>0.650741666666666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5" t="n">
        <v>0.650741666666666</v>
      </c>
      <c r="E2036" s="5" t="n">
        <v>0.67555</v>
      </c>
      <c r="F2036" s="5" t="n">
        <v>0.64835625</v>
      </c>
      <c r="G2036" s="5" t="n">
        <v>0.668870833333333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5" t="n">
        <v>0.677935416666667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5" t="n">
        <v>0.677935416666667</v>
      </c>
      <c r="E2037" s="5" t="n">
        <v>0.650741666666666</v>
      </c>
      <c r="F2037" s="5" t="n">
        <v>0.67555</v>
      </c>
      <c r="G2037" s="5" t="n">
        <v>0.678889583333333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5" t="n">
        <v>0.67555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5" t="n">
        <v>0.67555</v>
      </c>
      <c r="E2038" s="5" t="n">
        <v>0.677935416666667</v>
      </c>
      <c r="F2038" s="5" t="n">
        <v>0.650741666666666</v>
      </c>
      <c r="G2038" s="5" t="n">
        <v>0.70846875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5" t="n">
        <v>0.71133125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5" t="n">
        <v>0.71133125</v>
      </c>
      <c r="E2039" s="5" t="n">
        <v>0.67555</v>
      </c>
      <c r="F2039" s="5" t="n">
        <v>0.677935416666667</v>
      </c>
      <c r="G2039" s="5" t="n">
        <v>0.680797916666667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5" t="n">
        <v>0.60541875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5" t="n">
        <v>0.60541875</v>
      </c>
      <c r="E2040" s="5" t="n">
        <v>0.71133125</v>
      </c>
      <c r="F2040" s="5" t="n">
        <v>0.67555</v>
      </c>
      <c r="G2040" s="5" t="n">
        <v>0.5038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5" t="n">
        <v>0.512864583333333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5" t="n">
        <v>0.512864583333333</v>
      </c>
      <c r="E2041" s="5" t="n">
        <v>0.60541875</v>
      </c>
      <c r="F2041" s="5" t="n">
        <v>0.71133125</v>
      </c>
      <c r="G2041" s="5" t="n">
        <v>0.563435416666667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5" t="n">
        <v>0.579179166666667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5" t="n">
        <v>0.579179166666667</v>
      </c>
      <c r="E2042" s="5" t="n">
        <v>0.512864583333333</v>
      </c>
      <c r="F2042" s="5" t="n">
        <v>0.60541875</v>
      </c>
      <c r="G2042" s="5" t="n">
        <v>0.610121428571429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5" t="n">
        <v>0.667371428571428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5" t="n">
        <v>0.667371428571428</v>
      </c>
      <c r="E2043" s="5" t="n">
        <v>0.579179166666667</v>
      </c>
      <c r="F2043" s="5" t="n">
        <v>0.512864583333333</v>
      </c>
      <c r="G2043" s="5" t="n">
        <v>0.710854166666667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5" t="n">
        <v>0.714670833333333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5" t="n">
        <v>0.714670833333333</v>
      </c>
      <c r="E2044" s="5" t="n">
        <v>0.667371428571428</v>
      </c>
      <c r="F2044" s="5" t="n">
        <v>0.579179166666667</v>
      </c>
      <c r="G2044" s="5" t="n">
        <v>0.658852083333333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5" t="n">
        <v>0.646447916666666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5" t="n">
        <v>0.646447916666666</v>
      </c>
      <c r="E2045" s="5" t="n">
        <v>0.714670833333333</v>
      </c>
      <c r="F2045" s="5" t="n">
        <v>0.667371428571428</v>
      </c>
      <c r="G2045" s="5" t="n">
        <v>0.647402083333333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5" t="n">
        <v>0.65265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5" t="n">
        <v>0.65265</v>
      </c>
      <c r="E2046" s="5" t="n">
        <v>0.646447916666666</v>
      </c>
      <c r="F2046" s="5" t="n">
        <v>0.714670833333333</v>
      </c>
      <c r="G2046" s="5" t="n">
        <v>0.659329166666667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5" t="n">
        <v>0.586335416666667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5" t="n">
        <v>0.586335416666667</v>
      </c>
      <c r="E2047" s="5" t="n">
        <v>0.65265</v>
      </c>
      <c r="F2047" s="5" t="n">
        <v>0.646447916666666</v>
      </c>
      <c r="G2047" s="5" t="n">
        <v>0.556279166666667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5" t="n">
        <v>0.553416666666667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5" t="n">
        <v>0.553416666666667</v>
      </c>
      <c r="E2048" s="5" t="n">
        <v>0.586335416666667</v>
      </c>
      <c r="F2048" s="5" t="n">
        <v>0.65265</v>
      </c>
      <c r="G2048" s="5" t="n">
        <v>0.458954166666667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5" t="n">
        <v>0.45943125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5" t="n">
        <v>0.45943125</v>
      </c>
      <c r="E2049" s="5" t="n">
        <v>0.553416666666667</v>
      </c>
      <c r="F2049" s="5" t="n">
        <v>0.586335416666667</v>
      </c>
      <c r="G2049" s="5" t="n">
        <v>0.518589583333333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5" t="n">
        <v>0.555802083333333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5" t="n">
        <v>0.555802083333333</v>
      </c>
      <c r="E2050" s="5" t="n">
        <v>0.45943125</v>
      </c>
      <c r="F2050" s="5" t="n">
        <v>0.553416666666667</v>
      </c>
      <c r="G2050" s="5" t="n">
        <v>0.593491666666666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5" t="n">
        <v>0.607327083333333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5" t="n">
        <v>0.607327083333333</v>
      </c>
      <c r="E2051" s="5" t="n">
        <v>0.555802083333333</v>
      </c>
      <c r="F2051" s="5" t="n">
        <v>0.45943125</v>
      </c>
      <c r="G2051" s="5" t="n">
        <v>0.620685416666666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5" t="n">
        <v>0.6383375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5" t="n">
        <v>0.6383375</v>
      </c>
      <c r="E2052" s="5" t="n">
        <v>0.607327083333333</v>
      </c>
      <c r="F2052" s="5" t="n">
        <v>0.555802083333333</v>
      </c>
      <c r="G2052" s="5" t="n">
        <v>0.663622916666666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5" t="n">
        <v>0.676027083333333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5" t="n">
        <v>0.676027083333333</v>
      </c>
      <c r="E2053" s="5" t="n">
        <v>0.6383375</v>
      </c>
      <c r="F2053" s="5" t="n">
        <v>0.607327083333333</v>
      </c>
      <c r="G2053" s="5" t="n">
        <v>0.67411875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5" t="n">
        <v>0.673164583333333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5" t="n">
        <v>0.673164583333333</v>
      </c>
      <c r="E2054" s="5" t="n">
        <v>0.676027083333333</v>
      </c>
      <c r="F2054" s="5" t="n">
        <v>0.6383375</v>
      </c>
      <c r="G2054" s="5" t="n">
        <v>0.750452083333334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5" t="n">
        <v>0.780985416666667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5" t="n">
        <v>0.780985416666667</v>
      </c>
      <c r="E2055" s="5" t="n">
        <v>0.673164583333333</v>
      </c>
      <c r="F2055" s="5" t="n">
        <v>0.676027083333333</v>
      </c>
      <c r="G2055" s="5" t="n">
        <v>0.7757375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5" t="n">
        <v>0.780985416666667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5" t="n">
        <v>0.780985416666667</v>
      </c>
      <c r="E2056" s="5" t="n">
        <v>0.780985416666667</v>
      </c>
      <c r="F2056" s="5" t="n">
        <v>0.673164583333333</v>
      </c>
      <c r="G2056" s="5" t="n">
        <v>0.799114583333333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5" t="n">
        <v>0.90025625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5" t="n">
        <v>0.90025625</v>
      </c>
      <c r="E2057" s="5" t="n">
        <v>0.780985416666667</v>
      </c>
      <c r="F2057" s="5" t="n">
        <v>0.780985416666667</v>
      </c>
      <c r="G2057" s="5" t="n">
        <v>1.01475625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5" t="n">
        <v>0.965616666666667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5" t="n">
        <v>0.965616666666667</v>
      </c>
      <c r="E2058" s="5" t="n">
        <v>0.90025625</v>
      </c>
      <c r="F2058" s="5" t="n">
        <v>0.780985416666667</v>
      </c>
      <c r="G2058" s="5" t="n">
        <v>0.938422916666667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5" t="n">
        <v>0.960845833333333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5" t="n">
        <v>0.960845833333333</v>
      </c>
      <c r="E2059" s="5" t="n">
        <v>0.965616666666667</v>
      </c>
      <c r="F2059" s="5" t="n">
        <v>0.90025625</v>
      </c>
      <c r="G2059" s="5" t="n">
        <v>1.02048125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5" t="n">
        <v>0.960845833333334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5" t="n">
        <v>0.960845833333334</v>
      </c>
      <c r="E2060" s="5" t="n">
        <v>0.960845833333333</v>
      </c>
      <c r="F2060" s="5" t="n">
        <v>0.965616666666667</v>
      </c>
      <c r="G2060" s="5" t="n">
        <v>0.922202083333333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5" t="n">
        <v>0.965616666666667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5" t="n">
        <v>0.965616666666667</v>
      </c>
      <c r="E2061" s="5" t="n">
        <v>0.960845833333334</v>
      </c>
      <c r="F2061" s="5" t="n">
        <v>0.960845833333333</v>
      </c>
      <c r="G2061" s="5" t="n">
        <v>0.936991666666667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5" t="n">
        <v>0.8730625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5" t="n">
        <v>0.8730625</v>
      </c>
      <c r="E2062" s="5" t="n">
        <v>0.965616666666667</v>
      </c>
      <c r="F2062" s="5" t="n">
        <v>0.960845833333334</v>
      </c>
      <c r="G2062" s="5" t="n">
        <v>0.882604166666667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5" t="n">
        <v>0.948441666666667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5" t="n">
        <v>0.948441666666667</v>
      </c>
      <c r="E2063" s="5" t="n">
        <v>0.8730625</v>
      </c>
      <c r="F2063" s="5" t="n">
        <v>0.965616666666667</v>
      </c>
      <c r="G2063" s="5" t="n">
        <v>0.967047916666667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5" t="n">
        <v>1.05960208333333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5" t="n">
        <v>1.05960208333333</v>
      </c>
      <c r="E2064" s="5" t="n">
        <v>0.948441666666667</v>
      </c>
      <c r="F2064" s="5" t="n">
        <v>0.8730625</v>
      </c>
      <c r="G2064" s="5" t="n">
        <v>1.070575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5" t="n">
        <v>0.988039583333333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5" t="n">
        <v>0.988039583333333</v>
      </c>
      <c r="E2065" s="5" t="n">
        <v>1.05960208333333</v>
      </c>
      <c r="F2065" s="5" t="n">
        <v>0.948441666666667</v>
      </c>
      <c r="G2065" s="5" t="n">
        <v>0.964185416666667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5" t="n">
        <v>0.964185416666667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5" t="n">
        <v>0.964185416666667</v>
      </c>
      <c r="E2066" s="5" t="n">
        <v>0.988039583333333</v>
      </c>
      <c r="F2066" s="5" t="n">
        <v>1.05960208333333</v>
      </c>
      <c r="G2066" s="5" t="n">
        <v>1.1020625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5" t="n">
        <v>1.03717916666667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5" t="n">
        <v>1.03717916666667</v>
      </c>
      <c r="E2067" s="5" t="n">
        <v>0.964185416666667</v>
      </c>
      <c r="F2067" s="5" t="n">
        <v>0.988039583333333</v>
      </c>
      <c r="G2067" s="5" t="n">
        <v>0.75426875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5" t="n">
        <v>0.753314583333334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5" t="n">
        <v>0.753314583333334</v>
      </c>
      <c r="E2068" s="5" t="n">
        <v>1.03717916666667</v>
      </c>
      <c r="F2068" s="5" t="n">
        <v>0.964185416666667</v>
      </c>
      <c r="G2068" s="5" t="n">
        <v>0.666485416666667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5" t="n">
        <v>0.600647916666667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5" t="n">
        <v>0.600647916666667</v>
      </c>
      <c r="E2069" s="5" t="n">
        <v>0.753314583333334</v>
      </c>
      <c r="F2069" s="5" t="n">
        <v>1.03717916666667</v>
      </c>
      <c r="G2069" s="5" t="n">
        <v>0.614483333333333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5" t="n">
        <v>0.65694375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5" t="n">
        <v>0.65694375</v>
      </c>
      <c r="E2070" s="5" t="n">
        <v>0.600647916666667</v>
      </c>
      <c r="F2070" s="5" t="n">
        <v>0.753314583333334</v>
      </c>
      <c r="G2070" s="5" t="n">
        <v>0.661714583333333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5" t="n">
        <v>0.655989583333333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5" t="n">
        <v>0.655989583333333</v>
      </c>
      <c r="E2071" s="5" t="n">
        <v>0.65694375</v>
      </c>
      <c r="F2071" s="5" t="n">
        <v>0.600647916666667</v>
      </c>
      <c r="G2071" s="5" t="n">
        <v>0.696064583333333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  <c r="AM2071" s="5" t="n">
        <v>0.696064583333333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5" t="n">
        <v>0.696064583333333</v>
      </c>
      <c r="E2072" s="5" t="n">
        <v>0.655989583333333</v>
      </c>
      <c r="F2072" s="5" t="n">
        <v>0.65694375</v>
      </c>
      <c r="G2072" s="5" t="n">
        <v>0.647879166666666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  <c r="AM2072" s="5" t="n">
        <v>0.636429166666667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5" t="n">
        <v>0.636429166666667</v>
      </c>
      <c r="E2073" s="5" t="n">
        <v>0.696064583333333</v>
      </c>
      <c r="F2073" s="5" t="n">
        <v>0.655989583333333</v>
      </c>
      <c r="G2073" s="5" t="n">
        <v>0.734708333333333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5" t="n">
        <v>0.711808333333333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5" t="n">
        <v>0.711808333333333</v>
      </c>
      <c r="E2074" s="5" t="n">
        <v>0.636429166666667</v>
      </c>
      <c r="F2074" s="5" t="n">
        <v>0.696064583333333</v>
      </c>
      <c r="G2074" s="5" t="n">
        <v>0.708945833333334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5" t="n">
        <v>0.792435416666667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5" t="n">
        <v>0.792435416666667</v>
      </c>
      <c r="E2075" s="5" t="n">
        <v>0.711808333333333</v>
      </c>
      <c r="F2075" s="5" t="n">
        <v>0.636429166666667</v>
      </c>
      <c r="G2075" s="5" t="n">
        <v>0.81295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5" t="n">
        <v>0.7757375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5" t="n">
        <v>0.7757375</v>
      </c>
      <c r="E2076" s="5" t="n">
        <v>0.792435416666667</v>
      </c>
      <c r="F2076" s="5" t="n">
        <v>0.711808333333333</v>
      </c>
      <c r="G2076" s="5" t="n">
        <v>0.724689583333333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5" t="n">
        <v>0.700358333333333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5" t="n">
        <v>0.700358333333333</v>
      </c>
      <c r="E2077" s="5" t="n">
        <v>0.7757375</v>
      </c>
      <c r="F2077" s="5" t="n">
        <v>0.792435416666667</v>
      </c>
      <c r="G2077" s="5" t="n">
        <v>0.657420833333333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5" t="n">
        <v>0.673164583333333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5" t="n">
        <v>0.673164583333333</v>
      </c>
      <c r="E2078" s="5" t="n">
        <v>0.700358333333333</v>
      </c>
      <c r="F2078" s="5" t="n">
        <v>0.7757375</v>
      </c>
      <c r="G2078" s="5" t="n">
        <v>0.845391666666667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5" t="n">
        <v>0.93174375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5" t="n">
        <v>0.93174375</v>
      </c>
      <c r="E2079" s="5" t="n">
        <v>0.673164583333333</v>
      </c>
      <c r="F2079" s="5" t="n">
        <v>0.700358333333333</v>
      </c>
      <c r="G2079" s="5" t="n">
        <v>0.917908333333333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5" t="n">
        <v>0.886897916666667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5" t="n">
        <v>0.886897916666667</v>
      </c>
      <c r="E2080" s="5" t="n">
        <v>0.93174375</v>
      </c>
      <c r="F2080" s="5" t="n">
        <v>0.673164583333333</v>
      </c>
      <c r="G2080" s="5" t="n">
        <v>0.850639583333334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5" t="n">
        <v>0.900733333333334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5" t="n">
        <v>0.900733333333334</v>
      </c>
      <c r="E2081" s="5" t="n">
        <v>0.886897916666667</v>
      </c>
      <c r="F2081" s="5" t="n">
        <v>0.93174375</v>
      </c>
      <c r="G2081" s="5" t="n">
        <v>1.01284791666667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5" t="n">
        <v>0.819152083333334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5" t="n">
        <v>0.819152083333334</v>
      </c>
      <c r="E2082" s="5" t="n">
        <v>0.900733333333334</v>
      </c>
      <c r="F2082" s="5" t="n">
        <v>0.886897916666667</v>
      </c>
      <c r="G2082" s="5" t="n">
        <v>0.53385625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5" t="n">
        <v>0.511910416666667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5" t="n">
        <v>0.511910416666667</v>
      </c>
      <c r="E2083" s="5" t="n">
        <v>0.819152083333334</v>
      </c>
      <c r="F2083" s="5" t="n">
        <v>0.900733333333334</v>
      </c>
      <c r="G2083" s="5" t="n">
        <v>0.4436875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5" t="n">
        <v>0.46229375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5" t="n">
        <v>0.46229375</v>
      </c>
      <c r="E2084" s="5" t="n">
        <v>0.511910416666667</v>
      </c>
      <c r="F2084" s="5" t="n">
        <v>0.819152083333334</v>
      </c>
      <c r="G2084" s="5" t="n">
        <v>0.477083333333334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5" t="n">
        <v>0.519066666666667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5" t="n">
        <v>0.519066666666667</v>
      </c>
      <c r="E2085" s="5" t="n">
        <v>0.46229375</v>
      </c>
      <c r="F2085" s="5" t="n">
        <v>0.511910416666667</v>
      </c>
      <c r="G2085" s="5" t="n">
        <v>0.574408333333333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5" t="n">
        <v>0.511433333333333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5" t="n">
        <v>0.511433333333333</v>
      </c>
      <c r="E2086" s="5" t="n">
        <v>0.519066666666667</v>
      </c>
      <c r="F2086" s="5" t="n">
        <v>0.46229375</v>
      </c>
      <c r="G2086" s="5" t="n">
        <v>0.384529166666667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5" t="n">
        <v>0.388822916666667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5" t="n">
        <v>0.388822916666667</v>
      </c>
      <c r="E2087" s="5" t="n">
        <v>0.511433333333333</v>
      </c>
      <c r="F2087" s="5" t="n">
        <v>0.519066666666667</v>
      </c>
      <c r="G2087" s="5" t="n">
        <v>0.477083333333334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5" t="n">
        <v>0.504277083333333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5" t="n">
        <v>0.504277083333333</v>
      </c>
      <c r="E2088" s="5" t="n">
        <v>0.388822916666667</v>
      </c>
      <c r="F2088" s="5" t="n">
        <v>0.511433333333333</v>
      </c>
      <c r="G2088" s="5" t="n">
        <v>0.623070833333333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5" t="n">
        <v>0.718964583333333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5" t="n">
        <v>0.718964583333333</v>
      </c>
      <c r="E2089" s="5" t="n">
        <v>0.504277083333333</v>
      </c>
      <c r="F2089" s="5" t="n">
        <v>0.388822916666667</v>
      </c>
      <c r="G2089" s="5" t="n">
        <v>0.6955875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5" t="n">
        <v>0.70560625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5" t="n">
        <v>0.70560625</v>
      </c>
      <c r="E2090" s="5" t="n">
        <v>0.718964583333333</v>
      </c>
      <c r="F2090" s="5" t="n">
        <v>0.504277083333333</v>
      </c>
      <c r="G2090" s="5" t="n">
        <v>0.731845833333334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5" t="n">
        <v>0.642154166666666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5" t="n">
        <v>0.642154166666666</v>
      </c>
      <c r="E2091" s="5" t="n">
        <v>0.70560625</v>
      </c>
      <c r="F2091" s="5" t="n">
        <v>0.718964583333333</v>
      </c>
      <c r="G2091" s="5" t="n">
        <v>0.55103125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5" t="n">
        <v>0.556279166666667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5" t="n">
        <v>0.556279166666667</v>
      </c>
      <c r="E2092" s="5" t="n">
        <v>0.642154166666666</v>
      </c>
      <c r="F2092" s="5" t="n">
        <v>0.70560625</v>
      </c>
      <c r="G2092" s="5" t="n">
        <v>0.572977083333333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5" t="n">
        <v>0.575839583333333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5" t="n">
        <v>0.575839583333333</v>
      </c>
      <c r="E2093" s="5" t="n">
        <v>0.556279166666667</v>
      </c>
      <c r="F2093" s="5" t="n">
        <v>0.642154166666666</v>
      </c>
      <c r="G2093" s="5" t="n">
        <v>0.55389375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5" t="n">
        <v>0.550077083333333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5" t="n">
        <v>0.550077083333333</v>
      </c>
      <c r="E2094" s="5" t="n">
        <v>0.575839583333333</v>
      </c>
      <c r="F2094" s="5" t="n">
        <v>0.556279166666667</v>
      </c>
      <c r="G2094" s="5" t="n">
        <v>0.603033333333333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5" t="n">
        <v>0.640245833333333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5" t="n">
        <v>0.640245833333333</v>
      </c>
      <c r="E2095" s="5" t="n">
        <v>0.550077083333333</v>
      </c>
      <c r="F2095" s="5" t="n">
        <v>0.575839583333333</v>
      </c>
      <c r="G2095" s="5" t="n">
        <v>0.681275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5" t="n">
        <v>0.698927083333333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5" t="n">
        <v>0.698927083333333</v>
      </c>
      <c r="E2096" s="5" t="n">
        <v>0.640245833333333</v>
      </c>
      <c r="F2096" s="5" t="n">
        <v>0.550077083333333</v>
      </c>
      <c r="G2096" s="5" t="n">
        <v>0.760947916666667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5" t="n">
        <v>0.784325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5" t="n">
        <v>0.784325</v>
      </c>
      <c r="E2097" s="5" t="n">
        <v>0.698927083333333</v>
      </c>
      <c r="F2097" s="5" t="n">
        <v>0.640245833333333</v>
      </c>
      <c r="G2097" s="5" t="n">
        <v>0.740910416666667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5" t="n">
        <v>0.645970833333333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5" t="n">
        <v>0.645970833333333</v>
      </c>
      <c r="E2098" s="5" t="n">
        <v>0.784325</v>
      </c>
      <c r="F2098" s="5" t="n">
        <v>0.698927083333333</v>
      </c>
      <c r="G2098" s="5" t="n">
        <v>0.583472916666666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5" t="n">
        <v>0.597785416666667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5" t="n">
        <v>0.597785416666667</v>
      </c>
      <c r="E2099" s="5" t="n">
        <v>0.645970833333333</v>
      </c>
      <c r="F2099" s="5" t="n">
        <v>0.784325</v>
      </c>
      <c r="G2099" s="5" t="n">
        <v>0.56534375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5" t="n">
        <v>0.5581875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5" t="n">
        <v>0.5581875</v>
      </c>
      <c r="E2100" s="5" t="n">
        <v>0.597785416666667</v>
      </c>
      <c r="F2100" s="5" t="n">
        <v>0.645970833333333</v>
      </c>
      <c r="G2100" s="5" t="n">
        <v>0.5496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5" t="n">
        <v>0.5639125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5" t="n">
        <v>0.5639125</v>
      </c>
      <c r="E2101" s="5" t="n">
        <v>0.5581875</v>
      </c>
      <c r="F2101" s="5" t="n">
        <v>0.597785416666667</v>
      </c>
      <c r="G2101" s="5" t="n">
        <v>0.60685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5" t="n">
        <v>0.626410416666667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5" t="n">
        <v>0.626410416666667</v>
      </c>
      <c r="E2102" s="5" t="n">
        <v>0.5639125</v>
      </c>
      <c r="F2102" s="5" t="n">
        <v>0.5581875</v>
      </c>
      <c r="G2102" s="5" t="n">
        <v>0.640722916666666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5" t="n">
        <v>0.65694375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5" t="n">
        <v>0.65694375</v>
      </c>
      <c r="E2103" s="5" t="n">
        <v>0.626410416666667</v>
      </c>
      <c r="F2103" s="5" t="n">
        <v>0.5639125</v>
      </c>
      <c r="G2103" s="5" t="n">
        <v>0.644684782608696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5" t="n">
        <v>0.610832608695652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5" t="n">
        <v>0.610832608695652</v>
      </c>
      <c r="E2104" s="5" t="n">
        <v>0.65694375</v>
      </c>
      <c r="F2104" s="5" t="n">
        <v>0.626410416666667</v>
      </c>
      <c r="G2104" s="5" t="n">
        <v>0.58538125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5" t="n">
        <v>0.562004166666667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5" t="n">
        <v>0.562004166666667</v>
      </c>
      <c r="E2105" s="5" t="n">
        <v>0.610832608695652</v>
      </c>
      <c r="F2105" s="5" t="n">
        <v>0.65694375</v>
      </c>
      <c r="G2105" s="5" t="n">
        <v>0.52526875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5" t="n">
        <v>0.525745833333333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5" t="n">
        <v>0.525745833333333</v>
      </c>
      <c r="E2106" s="5" t="n">
        <v>0.562004166666667</v>
      </c>
      <c r="F2106" s="5" t="n">
        <v>0.610832608695652</v>
      </c>
      <c r="G2106" s="5" t="n">
        <v>0.501891666666667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5" t="n">
        <v>0.521929166666667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5" t="n">
        <v>0.521929166666667</v>
      </c>
      <c r="E2107" s="5" t="n">
        <v>0.525745833333333</v>
      </c>
      <c r="F2107" s="5" t="n">
        <v>0.562004166666667</v>
      </c>
      <c r="G2107" s="5" t="n">
        <v>0.587766666666667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5" t="n">
        <v>0.572977083333333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5" t="n">
        <v>0.572977083333333</v>
      </c>
      <c r="E2108" s="5" t="n">
        <v>0.521929166666667</v>
      </c>
      <c r="F2108" s="5" t="n">
        <v>0.525745833333333</v>
      </c>
      <c r="G2108" s="5" t="n">
        <v>0.564866666666666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5" t="n">
        <v>0.584427083333333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5" t="n">
        <v>0.584427083333333</v>
      </c>
      <c r="E2109" s="5" t="n">
        <v>0.572977083333333</v>
      </c>
      <c r="F2109" s="5" t="n">
        <v>0.521929166666667</v>
      </c>
      <c r="G2109" s="5" t="n">
        <v>0.566775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5" t="n">
        <v>0.565820833333333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5" t="n">
        <v>0.565820833333333</v>
      </c>
      <c r="E2110" s="5" t="n">
        <v>0.584427083333333</v>
      </c>
      <c r="F2110" s="5" t="n">
        <v>0.572977083333333</v>
      </c>
      <c r="G2110" s="5" t="n">
        <v>0.687477083333333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5" t="n">
        <v>0.796729166666667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5" t="n">
        <v>0.796729166666667</v>
      </c>
      <c r="E2111" s="5" t="n">
        <v>0.565820833333333</v>
      </c>
      <c r="F2111" s="5" t="n">
        <v>0.584427083333333</v>
      </c>
      <c r="G2111" s="5" t="n">
        <v>0.8787875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5" t="n">
        <v>0.872108333333334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5" t="n">
        <v>0.872108333333334</v>
      </c>
      <c r="E2112" s="5" t="n">
        <v>0.796729166666667</v>
      </c>
      <c r="F2112" s="5" t="n">
        <v>0.565820833333333</v>
      </c>
      <c r="G2112" s="5" t="n">
        <v>0.836327083333334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5" t="n">
        <v>0.80865625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5" t="n">
        <v>0.80865625</v>
      </c>
      <c r="E2113" s="5" t="n">
        <v>0.872108333333334</v>
      </c>
      <c r="F2113" s="5" t="n">
        <v>0.796729166666667</v>
      </c>
      <c r="G2113" s="5" t="n">
        <v>0.7299375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5" t="n">
        <v>0.663622916666666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5" t="n">
        <v>0.663622916666666</v>
      </c>
      <c r="E2114" s="5" t="n">
        <v>0.80865625</v>
      </c>
      <c r="F2114" s="5" t="n">
        <v>0.872108333333334</v>
      </c>
      <c r="G2114" s="5" t="n">
        <v>0.604941666666667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5" t="n">
        <v>0.610666666666667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5" t="n">
        <v>0.610666666666667</v>
      </c>
      <c r="E2115" s="5" t="n">
        <v>0.663622916666666</v>
      </c>
      <c r="F2115" s="5" t="n">
        <v>0.80865625</v>
      </c>
      <c r="G2115" s="5" t="n">
        <v>0.633089583333333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5" t="n">
        <v>0.65265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5" t="n">
        <v>0.65265</v>
      </c>
      <c r="E2116" s="5" t="n">
        <v>0.610666666666667</v>
      </c>
      <c r="F2116" s="5" t="n">
        <v>0.663622916666666</v>
      </c>
      <c r="G2116" s="5" t="n">
        <v>0.88308125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5" t="n">
        <v>1.01714166666667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5" t="n">
        <v>1.01714166666667</v>
      </c>
      <c r="E2117" s="5" t="n">
        <v>0.65265</v>
      </c>
      <c r="F2117" s="5" t="n">
        <v>0.610666666666667</v>
      </c>
      <c r="G2117" s="5" t="n">
        <v>1.02716041666667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5" t="n">
        <v>1.00903125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5" t="n">
        <v>1.00903125</v>
      </c>
      <c r="E2118" s="5" t="n">
        <v>1.01714166666667</v>
      </c>
      <c r="F2118" s="5" t="n">
        <v>0.65265</v>
      </c>
      <c r="G2118" s="5" t="n">
        <v>0.862089583333334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5" t="n">
        <v>0.71419375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5" t="n">
        <v>0.71419375</v>
      </c>
      <c r="E2119" s="5" t="n">
        <v>1.00903125</v>
      </c>
      <c r="F2119" s="5" t="n">
        <v>1.01714166666667</v>
      </c>
      <c r="G2119" s="5" t="n">
        <v>0.605895833333333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5" t="n">
        <v>0.596354166666667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5" t="n">
        <v>0.596354166666667</v>
      </c>
      <c r="E2120" s="5" t="n">
        <v>0.71419375</v>
      </c>
      <c r="F2120" s="5" t="n">
        <v>1.00903125</v>
      </c>
      <c r="G2120" s="5" t="n">
        <v>0.531470833333333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5" t="n">
        <v>0.508570833333333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5" t="n">
        <v>0.508570833333333</v>
      </c>
      <c r="E2121" s="5" t="n">
        <v>0.596354166666667</v>
      </c>
      <c r="F2121" s="5" t="n">
        <v>0.71419375</v>
      </c>
      <c r="G2121" s="5" t="n">
        <v>0.484239583333333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5" t="n">
        <v>0.458954166666667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5" t="n">
        <v>0.458954166666667</v>
      </c>
      <c r="E2122" s="5" t="n">
        <v>0.508570833333333</v>
      </c>
      <c r="F2122" s="5" t="n">
        <v>0.596354166666667</v>
      </c>
      <c r="G2122" s="5" t="n">
        <v>0.467541666666667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5" t="n">
        <v>0.5181125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5" t="n">
        <v>0.5181125</v>
      </c>
      <c r="E2123" s="5" t="n">
        <v>0.458954166666667</v>
      </c>
      <c r="F2123" s="5" t="n">
        <v>0.508570833333333</v>
      </c>
      <c r="G2123" s="5" t="n">
        <v>0.720395833333334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5" t="n">
        <v>0.83155625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5" t="n">
        <v>0.83155625</v>
      </c>
      <c r="E2124" s="5" t="n">
        <v>0.5181125</v>
      </c>
      <c r="F2124" s="5" t="n">
        <v>0.458954166666667</v>
      </c>
      <c r="G2124" s="5" t="n">
        <v>0.92888125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5" t="n">
        <v>0.870677083333334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5" t="n">
        <v>0.870677083333334</v>
      </c>
      <c r="E2125" s="5" t="n">
        <v>0.83155625</v>
      </c>
      <c r="F2125" s="5" t="n">
        <v>0.5181125</v>
      </c>
      <c r="G2125" s="5" t="n">
        <v>0.686045833333333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5" t="n">
        <v>0.658623913043478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5" t="n">
        <v>0.658623913043478</v>
      </c>
      <c r="E2126" s="5" t="n">
        <v>0.870677083333334</v>
      </c>
      <c r="F2126" s="5" t="n">
        <v>0.83155625</v>
      </c>
      <c r="G2126" s="5" t="n">
        <v>0.668082608695652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5" t="n">
        <v>0.762379166666667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5" t="n">
        <v>0.762379166666667</v>
      </c>
      <c r="E2127" s="5" t="n">
        <v>0.658623913043478</v>
      </c>
      <c r="F2127" s="5" t="n">
        <v>0.870677083333334</v>
      </c>
      <c r="G2127" s="5" t="n">
        <v>0.740910416666667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5" t="n">
        <v>0.631658333333333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5" t="n">
        <v>0.631658333333333</v>
      </c>
      <c r="E2128" s="5" t="n">
        <v>0.762379166666667</v>
      </c>
      <c r="F2128" s="5" t="n">
        <v>0.658623913043478</v>
      </c>
      <c r="G2128" s="5" t="n">
        <v>0.525745833333333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5" t="n">
        <v>0.47946875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5" t="n">
        <v>0.47946875</v>
      </c>
      <c r="E2129" s="5" t="n">
        <v>0.631658333333333</v>
      </c>
      <c r="F2129" s="5" t="n">
        <v>0.762379166666667</v>
      </c>
      <c r="G2129" s="5" t="n">
        <v>0.494258333333333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5" t="n">
        <v>0.503322916666667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5" t="n">
        <v>0.503322916666667</v>
      </c>
      <c r="E2130" s="5" t="n">
        <v>0.47946875</v>
      </c>
      <c r="F2130" s="5" t="n">
        <v>0.631658333333333</v>
      </c>
      <c r="G2130" s="5" t="n">
        <v>0.43080625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5" t="n">
        <v>0.407429166666667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5" t="n">
        <v>0.407429166666667</v>
      </c>
      <c r="E2131" s="5" t="n">
        <v>0.503322916666667</v>
      </c>
      <c r="F2131" s="5" t="n">
        <v>0.47946875</v>
      </c>
      <c r="G2131" s="5" t="n">
        <v>0.429375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5" t="n">
        <v>0.411245833333333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5" t="n">
        <v>0.411245833333333</v>
      </c>
      <c r="E2132" s="5" t="n">
        <v>0.407429166666667</v>
      </c>
      <c r="F2132" s="5" t="n">
        <v>0.503322916666667</v>
      </c>
      <c r="G2132" s="5" t="n">
        <v>0.416016666666667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5" t="n">
        <v>0.461816666666667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5" t="n">
        <v>0.461816666666667</v>
      </c>
      <c r="E2133" s="5" t="n">
        <v>0.411245833333333</v>
      </c>
      <c r="F2133" s="5" t="n">
        <v>0.407429166666667</v>
      </c>
      <c r="G2133" s="5" t="n">
        <v>0.566775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5" t="n">
        <v>0.608758333333333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5" t="n">
        <v>0.608758333333333</v>
      </c>
      <c r="E2134" s="5" t="n">
        <v>0.461816666666667</v>
      </c>
      <c r="F2134" s="5" t="n">
        <v>0.411245833333333</v>
      </c>
      <c r="G2134" s="5" t="n">
        <v>0.641677083333333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5" t="n">
        <v>0.678889583333333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5" t="n">
        <v>0.678889583333333</v>
      </c>
      <c r="E2135" s="5" t="n">
        <v>0.608758333333333</v>
      </c>
      <c r="F2135" s="5" t="n">
        <v>0.461816666666667</v>
      </c>
      <c r="G2135" s="5" t="n">
        <v>0.6898625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5" t="n">
        <v>0.673164583333333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5" t="n">
        <v>0.673164583333333</v>
      </c>
      <c r="E2136" s="5" t="n">
        <v>0.678889583333333</v>
      </c>
      <c r="F2136" s="5" t="n">
        <v>0.608758333333333</v>
      </c>
      <c r="G2136" s="5" t="n">
        <v>0.641677083333333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5" t="n">
        <v>0.613052083333333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5" t="n">
        <v>0.613052083333333</v>
      </c>
      <c r="E2137" s="5" t="n">
        <v>0.673164583333333</v>
      </c>
      <c r="F2137" s="5" t="n">
        <v>0.678889583333333</v>
      </c>
      <c r="G2137" s="5" t="n">
        <v>0.569160416666667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5" t="n">
        <v>0.60685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5" t="n">
        <v>0.60685</v>
      </c>
      <c r="E2138" s="5" t="n">
        <v>0.613052083333333</v>
      </c>
      <c r="F2138" s="5" t="n">
        <v>0.673164583333333</v>
      </c>
      <c r="G2138" s="5" t="n">
        <v>0.67411875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5" t="n">
        <v>0.647402083333333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5" t="n">
        <v>0.647402083333333</v>
      </c>
      <c r="E2139" s="5" t="n">
        <v>0.60685</v>
      </c>
      <c r="F2139" s="5" t="n">
        <v>0.613052083333333</v>
      </c>
      <c r="G2139" s="5" t="n">
        <v>0.81438125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5" t="n">
        <v>0.908366666666667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5" t="n">
        <v>0.908366666666667</v>
      </c>
      <c r="E2140" s="5" t="n">
        <v>0.647402083333333</v>
      </c>
      <c r="F2140" s="5" t="n">
        <v>0.60685</v>
      </c>
      <c r="G2140" s="5" t="n">
        <v>0.863520833333334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5" t="n">
        <v>0.845391666666667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5" t="n">
        <v>0.845391666666667</v>
      </c>
      <c r="E2141" s="5" t="n">
        <v>0.908366666666667</v>
      </c>
      <c r="F2141" s="5" t="n">
        <v>0.647402083333333</v>
      </c>
      <c r="G2141" s="5" t="n">
        <v>0.749020833333333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5" t="n">
        <v>0.736616666666667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5" t="n">
        <v>0.736616666666667</v>
      </c>
      <c r="E2142" s="5" t="n">
        <v>0.845391666666667</v>
      </c>
      <c r="F2142" s="5" t="n">
        <v>0.908366666666667</v>
      </c>
      <c r="G2142" s="5" t="n">
        <v>0.737570833333333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5" t="n">
        <v>0.696064583333333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5" t="n">
        <v>0.696064583333333</v>
      </c>
      <c r="E2143" s="5" t="n">
        <v>0.736616666666667</v>
      </c>
      <c r="F2143" s="5" t="n">
        <v>0.845391666666667</v>
      </c>
      <c r="G2143" s="5" t="n">
        <v>0.789095833333333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5" t="n">
        <v>0.866860416666667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5" t="n">
        <v>0.866860416666667</v>
      </c>
      <c r="E2144" s="5" t="n">
        <v>0.696064583333333</v>
      </c>
      <c r="F2144" s="5" t="n">
        <v>0.736616666666667</v>
      </c>
      <c r="G2144" s="5" t="n">
        <v>0.861135416666667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5" t="n">
        <v>0.80865625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5" t="n">
        <v>0.80865625</v>
      </c>
      <c r="E2145" s="5" t="n">
        <v>0.866860416666667</v>
      </c>
      <c r="F2145" s="5" t="n">
        <v>0.696064583333333</v>
      </c>
      <c r="G2145" s="5" t="n">
        <v>0.707514583333333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5" t="n">
        <v>0.693679166666666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5" t="n">
        <v>0.693679166666666</v>
      </c>
      <c r="E2146" s="5" t="n">
        <v>0.80865625</v>
      </c>
      <c r="F2146" s="5" t="n">
        <v>0.866860416666667</v>
      </c>
      <c r="G2146" s="5" t="n">
        <v>0.684614583333333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5" t="n">
        <v>0.67698125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5" t="n">
        <v>0.67698125</v>
      </c>
      <c r="E2147" s="5" t="n">
        <v>0.693679166666666</v>
      </c>
      <c r="F2147" s="5" t="n">
        <v>0.80865625</v>
      </c>
      <c r="G2147" s="5" t="n">
        <v>0.71419375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5" t="n">
        <v>0.692247916666667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5" t="n">
        <v>0.692247916666667</v>
      </c>
      <c r="E2148" s="5" t="n">
        <v>0.67698125</v>
      </c>
      <c r="F2148" s="5" t="n">
        <v>0.693679166666666</v>
      </c>
      <c r="G2148" s="5" t="n">
        <v>0.879741666666667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5" t="n">
        <v>0.995195833333333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5" t="n">
        <v>0.995195833333333</v>
      </c>
      <c r="E2149" s="5" t="n">
        <v>0.692247916666667</v>
      </c>
      <c r="F2149" s="5" t="n">
        <v>0.67698125</v>
      </c>
      <c r="G2149" s="5" t="n">
        <v>0.833941666666667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5" t="n">
        <v>0.75140625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5" t="n">
        <v>0.75140625</v>
      </c>
      <c r="E2150" s="5" t="n">
        <v>0.995195833333333</v>
      </c>
      <c r="F2150" s="5" t="n">
        <v>0.692247916666667</v>
      </c>
      <c r="G2150" s="5" t="n">
        <v>0.892145833333334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5" t="n">
        <v>0.97468125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5" t="n">
        <v>0.97468125</v>
      </c>
      <c r="E2151" s="5" t="n">
        <v>0.75140625</v>
      </c>
      <c r="F2151" s="5" t="n">
        <v>0.995195833333333</v>
      </c>
      <c r="G2151" s="5" t="n">
        <v>0.955597916666667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5" t="n">
        <v>0.879264583333334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5" t="n">
        <v>0.879264583333334</v>
      </c>
      <c r="E2152" s="5" t="n">
        <v>0.97468125</v>
      </c>
      <c r="F2152" s="5" t="n">
        <v>0.75140625</v>
      </c>
      <c r="G2152" s="5" t="n">
        <v>0.757608333333333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5" t="n">
        <v>0.834895833333333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5" t="n">
        <v>0.834895833333333</v>
      </c>
      <c r="E2153" s="5" t="n">
        <v>0.879264583333334</v>
      </c>
      <c r="F2153" s="5" t="n">
        <v>0.97468125</v>
      </c>
      <c r="G2153" s="5" t="n">
        <v>0.876879166666667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5" t="n">
        <v>0.80865625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5" t="n">
        <v>0.80865625</v>
      </c>
      <c r="E2154" s="5" t="n">
        <v>0.834895833333333</v>
      </c>
      <c r="F2154" s="5" t="n">
        <v>0.879264583333334</v>
      </c>
      <c r="G2154" s="5" t="n">
        <v>0.80006875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5" t="n">
        <v>0.849208333333333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5" t="n">
        <v>0.849208333333333</v>
      </c>
      <c r="E2155" s="5" t="n">
        <v>0.80865625</v>
      </c>
      <c r="F2155" s="5" t="n">
        <v>0.834895833333333</v>
      </c>
      <c r="G2155" s="5" t="n">
        <v>0.921247916666667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5" t="n">
        <v>0.862089583333333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5" t="n">
        <v>0.862089583333333</v>
      </c>
      <c r="E2156" s="5" t="n">
        <v>0.849208333333333</v>
      </c>
      <c r="F2156" s="5" t="n">
        <v>0.80865625</v>
      </c>
      <c r="G2156" s="5" t="n">
        <v>0.807702083333334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5" t="n">
        <v>0.743295833333334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5" t="n">
        <v>0.743295833333334</v>
      </c>
      <c r="E2157" s="5" t="n">
        <v>0.862089583333333</v>
      </c>
      <c r="F2157" s="5" t="n">
        <v>0.849208333333333</v>
      </c>
      <c r="G2157" s="5" t="n">
        <v>0.6039875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5" t="n">
        <v>0.690816666666667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5" t="n">
        <v>0.690816666666667</v>
      </c>
      <c r="E2158" s="5" t="n">
        <v>0.743295833333334</v>
      </c>
      <c r="F2158" s="5" t="n">
        <v>0.862089583333333</v>
      </c>
      <c r="G2158" s="5" t="n">
        <v>0.8673375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5" t="n">
        <v>0.9131375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5" t="n">
        <v>0.9131375</v>
      </c>
      <c r="E2159" s="5" t="n">
        <v>0.690816666666667</v>
      </c>
      <c r="F2159" s="5" t="n">
        <v>0.743295833333334</v>
      </c>
      <c r="G2159" s="5" t="n">
        <v>0.90455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5" t="n">
        <v>0.945102083333333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5" t="n">
        <v>0.945102083333333</v>
      </c>
      <c r="E2160" s="5" t="n">
        <v>0.9131375</v>
      </c>
      <c r="F2160" s="5" t="n">
        <v>0.690816666666667</v>
      </c>
      <c r="G2160" s="5" t="n">
        <v>0.922202083333334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5" t="n">
        <v>0.769058333333333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5" t="n">
        <v>0.769058333333333</v>
      </c>
      <c r="E2161" s="5" t="n">
        <v>0.945102083333333</v>
      </c>
      <c r="F2161" s="5" t="n">
        <v>0.9131375</v>
      </c>
      <c r="G2161" s="5" t="n">
        <v>0.5725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5" t="n">
        <v>0.55961875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5" t="n">
        <v>0.55961875</v>
      </c>
      <c r="E2162" s="5" t="n">
        <v>0.769058333333333</v>
      </c>
      <c r="F2162" s="5" t="n">
        <v>0.945102083333333</v>
      </c>
      <c r="G2162" s="5" t="n">
        <v>0.572977083333333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5" t="n">
        <v>0.567252083333333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5" t="n">
        <v>0.567252083333333</v>
      </c>
      <c r="E2163" s="5" t="n">
        <v>0.55961875</v>
      </c>
      <c r="F2163" s="5" t="n">
        <v>0.769058333333333</v>
      </c>
      <c r="G2163" s="5" t="n">
        <v>0.54530625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5" t="n">
        <v>0.515727083333333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5" t="n">
        <v>0.515727083333333</v>
      </c>
      <c r="E2164" s="5" t="n">
        <v>0.567252083333333</v>
      </c>
      <c r="F2164" s="5" t="n">
        <v>0.55961875</v>
      </c>
      <c r="G2164" s="5" t="n">
        <v>0.524791666666667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5" t="n">
        <v>0.588720833333333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5" t="n">
        <v>0.588720833333333</v>
      </c>
      <c r="E2165" s="5" t="n">
        <v>0.515727083333333</v>
      </c>
      <c r="F2165" s="5" t="n">
        <v>0.567252083333333</v>
      </c>
      <c r="G2165" s="5" t="n">
        <v>0.69415625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5" t="n">
        <v>0.696064583333333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5" t="n">
        <v>0.696064583333333</v>
      </c>
      <c r="E2166" s="5" t="n">
        <v>0.588720833333333</v>
      </c>
      <c r="F2166" s="5" t="n">
        <v>0.515727083333333</v>
      </c>
      <c r="G2166" s="5" t="n">
        <v>0.783370833333334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5" t="n">
        <v>0.786710416666667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5" t="n">
        <v>0.786710416666667</v>
      </c>
      <c r="E2167" s="5" t="n">
        <v>0.696064583333333</v>
      </c>
      <c r="F2167" s="5" t="n">
        <v>0.588720833333333</v>
      </c>
      <c r="G2167" s="5" t="n">
        <v>0.679366666666667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5" t="n">
        <v>0.716102083333334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5" t="n">
        <v>0.716102083333334</v>
      </c>
      <c r="E2168" s="5" t="n">
        <v>0.786710416666667</v>
      </c>
      <c r="F2168" s="5" t="n">
        <v>0.696064583333333</v>
      </c>
      <c r="G2168" s="5" t="n">
        <v>0.919816666666666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5" t="n">
        <v>0.948441666666667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5" t="n">
        <v>0.948441666666667</v>
      </c>
      <c r="E2169" s="5" t="n">
        <v>0.716102083333334</v>
      </c>
      <c r="F2169" s="5" t="n">
        <v>0.786710416666667</v>
      </c>
      <c r="G2169" s="5" t="n">
        <v>0.722304166666667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5" t="n">
        <v>0.651695833333333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5" t="n">
        <v>0.651695833333333</v>
      </c>
      <c r="E2170" s="5" t="n">
        <v>0.948441666666667</v>
      </c>
      <c r="F2170" s="5" t="n">
        <v>0.716102083333334</v>
      </c>
      <c r="G2170" s="5" t="n">
        <v>0.660283333333333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5" t="n">
        <v>0.63976875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5" t="n">
        <v>0.63976875</v>
      </c>
      <c r="E2171" s="5" t="n">
        <v>0.651695833333333</v>
      </c>
      <c r="F2171" s="5" t="n">
        <v>0.948441666666667</v>
      </c>
      <c r="G2171" s="5" t="n">
        <v>0.63690625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5" t="n">
        <v>0.67411875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5" t="n">
        <v>0.67411875</v>
      </c>
      <c r="E2172" s="5" t="n">
        <v>0.63976875</v>
      </c>
      <c r="F2172" s="5" t="n">
        <v>0.651695833333333</v>
      </c>
      <c r="G2172" s="5" t="n">
        <v>0.724689583333333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5" t="n">
        <v>0.7242125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5" t="n">
        <v>0.7242125</v>
      </c>
      <c r="E2173" s="5" t="n">
        <v>0.67411875</v>
      </c>
      <c r="F2173" s="5" t="n">
        <v>0.63976875</v>
      </c>
      <c r="G2173" s="5" t="n">
        <v>0.68843125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5" t="n">
        <v>0.682315909090909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5" t="n">
        <v>0.682315909090909</v>
      </c>
      <c r="E2174" s="5" t="n">
        <v>0.7242125</v>
      </c>
      <c r="F2174" s="5" t="n">
        <v>0.67411875</v>
      </c>
      <c r="G2174" s="5" t="n">
        <v>0.724472727272728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5" t="n">
        <v>0.728029166666667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5" t="n">
        <v>0.728029166666667</v>
      </c>
      <c r="E2175" s="5" t="n">
        <v>0.682315909090909</v>
      </c>
      <c r="F2175" s="5" t="n">
        <v>0.7242125</v>
      </c>
      <c r="G2175" s="5" t="n">
        <v>0.756654166666667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5" t="n">
        <v>0.813904166666667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5" t="n">
        <v>0.813904166666667</v>
      </c>
      <c r="E2176" s="5" t="n">
        <v>0.728029166666667</v>
      </c>
      <c r="F2176" s="5" t="n">
        <v>0.682315909090909</v>
      </c>
      <c r="G2176" s="5" t="n">
        <v>0.903595833333334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5" t="n">
        <v>0.97468125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5" t="n">
        <v>0.97468125</v>
      </c>
      <c r="E2177" s="5" t="n">
        <v>0.813904166666667</v>
      </c>
      <c r="F2177" s="5" t="n">
        <v>0.728029166666667</v>
      </c>
      <c r="G2177" s="5" t="n">
        <v>1.00664583333333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5" t="n">
        <v>0.976589583333333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5" t="n">
        <v>0.976589583333333</v>
      </c>
      <c r="E2178" s="5" t="n">
        <v>0.97468125</v>
      </c>
      <c r="F2178" s="5" t="n">
        <v>0.813904166666667</v>
      </c>
      <c r="G2178" s="5" t="n">
        <v>0.858750000000001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5" t="n">
        <v>0.776214583333333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5" t="n">
        <v>0.776214583333333</v>
      </c>
      <c r="E2179" s="5" t="n">
        <v>0.976589583333333</v>
      </c>
      <c r="F2179" s="5" t="n">
        <v>0.97468125</v>
      </c>
      <c r="G2179" s="5" t="n">
        <v>0.853979166666667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5" t="n">
        <v>0.775260416666667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5" t="n">
        <v>0.775260416666667</v>
      </c>
      <c r="E2180" s="5" t="n">
        <v>0.776214583333333</v>
      </c>
      <c r="F2180" s="5" t="n">
        <v>0.976589583333333</v>
      </c>
      <c r="G2180" s="5" t="n">
        <v>0.555076086956522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5" t="n">
        <v>0.622780434782609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5" t="n">
        <v>0.622780434782609</v>
      </c>
      <c r="E2181" s="5" t="n">
        <v>0.775260416666667</v>
      </c>
      <c r="F2181" s="5" t="n">
        <v>0.776214583333333</v>
      </c>
      <c r="G2181" s="5" t="n">
        <v>0.6383375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5" t="n">
        <v>0.599216666666666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5" t="n">
        <v>0.599216666666666</v>
      </c>
      <c r="E2182" s="5" t="n">
        <v>0.622780434782609</v>
      </c>
      <c r="F2182" s="5" t="n">
        <v>0.775260416666667</v>
      </c>
      <c r="G2182" s="5" t="n">
        <v>0.693679166666667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5" t="n">
        <v>0.689385416666666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5" t="n">
        <v>0.689385416666666</v>
      </c>
      <c r="E2183" s="5" t="n">
        <v>0.599216666666666</v>
      </c>
      <c r="F2183" s="5" t="n">
        <v>0.622780434782609</v>
      </c>
      <c r="G2183" s="5" t="n">
        <v>0.5725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5" t="n">
        <v>0.601125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5" t="n">
        <v>0.601125</v>
      </c>
      <c r="E2184" s="5" t="n">
        <v>0.689385416666666</v>
      </c>
      <c r="F2184" s="5" t="n">
        <v>0.599216666666666</v>
      </c>
      <c r="G2184" s="5" t="n">
        <v>0.715625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5" t="n">
        <v>0.7299375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5" t="n">
        <v>0.7299375</v>
      </c>
      <c r="E2185" s="5" t="n">
        <v>0.601125</v>
      </c>
      <c r="F2185" s="5" t="n">
        <v>0.689385416666666</v>
      </c>
      <c r="G2185" s="5" t="n">
        <v>0.76571875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5" t="n">
        <v>0.8558875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5" t="n">
        <v>0.8558875</v>
      </c>
      <c r="E2186" s="5" t="n">
        <v>0.7299375</v>
      </c>
      <c r="F2186" s="5" t="n">
        <v>0.601125</v>
      </c>
      <c r="G2186" s="5" t="n">
        <v>1.03193125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5" t="n">
        <v>1.10110833333333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5" t="n">
        <v>1.10110833333333</v>
      </c>
      <c r="E2187" s="5" t="n">
        <v>0.8558875</v>
      </c>
      <c r="F2187" s="5" t="n">
        <v>0.7299375</v>
      </c>
      <c r="G2187" s="5" t="n">
        <v>1.17219375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5" t="n">
        <v>1.17982708333333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5" t="n">
        <v>1.17982708333333</v>
      </c>
      <c r="E2188" s="5" t="n">
        <v>1.10110833333333</v>
      </c>
      <c r="F2188" s="5" t="n">
        <v>0.8558875</v>
      </c>
      <c r="G2188" s="5" t="n">
        <v>1.10587916666667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5" t="n">
        <v>1.01857291666667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5" t="n">
        <v>1.01857291666667</v>
      </c>
      <c r="E2189" s="5" t="n">
        <v>1.17982708333333</v>
      </c>
      <c r="F2189" s="5" t="n">
        <v>1.10110833333333</v>
      </c>
      <c r="G2189" s="5" t="n">
        <v>0.886897916666667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5" t="n">
        <v>0.825354166666667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5" t="n">
        <v>0.825354166666667</v>
      </c>
      <c r="E2190" s="5" t="n">
        <v>1.01857291666667</v>
      </c>
      <c r="F2190" s="5" t="n">
        <v>1.17982708333333</v>
      </c>
      <c r="G2190" s="5" t="n">
        <v>0.673641666666667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5" t="n">
        <v>0.607804166666666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5" t="n">
        <v>0.607804166666666</v>
      </c>
      <c r="E2191" s="5" t="n">
        <v>0.825354166666667</v>
      </c>
      <c r="F2191" s="5" t="n">
        <v>1.01857291666667</v>
      </c>
      <c r="G2191" s="5" t="n">
        <v>0.6440625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5" t="n">
        <v>0.648833333333333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5" t="n">
        <v>0.648833333333333</v>
      </c>
      <c r="E2192" s="5" t="n">
        <v>0.607804166666666</v>
      </c>
      <c r="F2192" s="5" t="n">
        <v>0.825354166666667</v>
      </c>
      <c r="G2192" s="5" t="n">
        <v>0.609235416666667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5" t="n">
        <v>0.618777083333333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5" t="n">
        <v>0.618777083333333</v>
      </c>
      <c r="E2193" s="5" t="n">
        <v>0.648833333333333</v>
      </c>
      <c r="F2193" s="5" t="n">
        <v>0.607804166666666</v>
      </c>
      <c r="G2193" s="5" t="n">
        <v>0.652172916666666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5" t="n">
        <v>0.696541666666667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5" t="n">
        <v>0.696541666666667</v>
      </c>
      <c r="E2194" s="5" t="n">
        <v>0.618777083333333</v>
      </c>
      <c r="F2194" s="5" t="n">
        <v>0.648833333333333</v>
      </c>
      <c r="G2194" s="5" t="n">
        <v>0.772397916666667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5" t="n">
        <v>0.817720833333333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5" t="n">
        <v>0.817720833333333</v>
      </c>
      <c r="E2195" s="5" t="n">
        <v>0.696541666666667</v>
      </c>
      <c r="F2195" s="5" t="n">
        <v>0.618777083333333</v>
      </c>
      <c r="G2195" s="5" t="n">
        <v>0.876879166666667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5" t="n">
        <v>0.916477083333333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5" t="n">
        <v>0.916477083333333</v>
      </c>
      <c r="E2196" s="5" t="n">
        <v>0.817720833333333</v>
      </c>
      <c r="F2196" s="5" t="n">
        <v>0.696541666666667</v>
      </c>
      <c r="G2196" s="5" t="n">
        <v>1.11828333333333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5" t="n">
        <v>1.34919166666667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5" t="n">
        <v>1.34919166666667</v>
      </c>
      <c r="E2197" s="5" t="n">
        <v>0.916477083333333</v>
      </c>
      <c r="F2197" s="5" t="n">
        <v>0.817720833333333</v>
      </c>
      <c r="G2197" s="5" t="n">
        <v>1.54336458333333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5" t="n">
        <v>1.48134375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5" t="n">
        <v>1.48134375</v>
      </c>
      <c r="E2198" s="5" t="n">
        <v>1.34919166666667</v>
      </c>
      <c r="F2198" s="5" t="n">
        <v>0.916477083333333</v>
      </c>
      <c r="G2198" s="5" t="n">
        <v>1.27906041666667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5" t="n">
        <v>1.18650625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5" t="n">
        <v>1.18650625</v>
      </c>
      <c r="E2199" s="5" t="n">
        <v>1.48134375</v>
      </c>
      <c r="F2199" s="5" t="n">
        <v>1.34919166666667</v>
      </c>
      <c r="G2199" s="5" t="n">
        <v>1.20606666666667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5" t="n">
        <v>1.31007083333333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5" t="n">
        <v>1.31007083333333</v>
      </c>
      <c r="E2200" s="5" t="n">
        <v>1.18650625</v>
      </c>
      <c r="F2200" s="5" t="n">
        <v>1.48134375</v>
      </c>
      <c r="G2200" s="5" t="n">
        <v>1.482775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5" t="n">
        <v>1.44317708333333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5" t="n">
        <v>1.44317708333333</v>
      </c>
      <c r="E2201" s="5" t="n">
        <v>1.31007083333333</v>
      </c>
      <c r="F2201" s="5" t="n">
        <v>1.18650625</v>
      </c>
      <c r="G2201" s="5" t="n">
        <v>1.36684375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5" t="n">
        <v>1.22896666666667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5" t="n">
        <v>1.22896666666667</v>
      </c>
      <c r="E2202" s="5" t="n">
        <v>1.44317708333333</v>
      </c>
      <c r="F2202" s="5" t="n">
        <v>1.31007083333333</v>
      </c>
      <c r="G2202" s="5" t="n">
        <v>1.21179166666667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5" t="n">
        <v>1.30148333333333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5" t="n">
        <v>1.30148333333333</v>
      </c>
      <c r="E2203" s="5" t="n">
        <v>1.22896666666667</v>
      </c>
      <c r="F2203" s="5" t="n">
        <v>1.44317708333333</v>
      </c>
      <c r="G2203" s="5" t="n">
        <v>1.38640416666667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5" t="n">
        <v>1.30052916666667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5" t="n">
        <v>1.30052916666667</v>
      </c>
      <c r="E2204" s="5" t="n">
        <v>1.30148333333333</v>
      </c>
      <c r="F2204" s="5" t="n">
        <v>1.22896666666667</v>
      </c>
      <c r="G2204" s="5" t="n">
        <v>1.16742291666667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5" t="n">
        <v>1.42361666666667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5" t="n">
        <v>1.42361666666667</v>
      </c>
      <c r="E2205" s="5" t="n">
        <v>1.30052916666667</v>
      </c>
      <c r="F2205" s="5" t="n">
        <v>1.30148333333333</v>
      </c>
      <c r="G2205" s="5" t="n">
        <v>1.34585208333333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5" t="n">
        <v>1.03813333333333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5" t="n">
        <v>1.03813333333333</v>
      </c>
      <c r="E2206" s="5" t="n">
        <v>1.42361666666667</v>
      </c>
      <c r="F2206" s="5" t="n">
        <v>1.30052916666667</v>
      </c>
      <c r="G2206" s="5" t="n">
        <v>0.858272916666667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5" t="n">
        <v>0.901210416666667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5" t="n">
        <v>0.901210416666667</v>
      </c>
      <c r="E2207" s="5" t="n">
        <v>1.03813333333333</v>
      </c>
      <c r="F2207" s="5" t="n">
        <v>1.42361666666667</v>
      </c>
      <c r="G2207" s="5" t="n">
        <v>0.938422916666667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5" t="n">
        <v>1.02429791666667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5" t="n">
        <v>1.02429791666667</v>
      </c>
      <c r="E2208" s="5" t="n">
        <v>0.901210416666667</v>
      </c>
      <c r="F2208" s="5" t="n">
        <v>1.03813333333333</v>
      </c>
      <c r="G2208" s="5" t="n">
        <v>1.14404583333333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5" t="n">
        <v>1.06294166666667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5" t="n">
        <v>1.06294166666667</v>
      </c>
      <c r="E2209" s="5" t="n">
        <v>1.02429791666667</v>
      </c>
      <c r="F2209" s="5" t="n">
        <v>0.901210416666667</v>
      </c>
      <c r="G2209" s="5" t="n">
        <v>1.04862916666667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5" t="n">
        <v>1.11876041666667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5" t="n">
        <v>1.11876041666667</v>
      </c>
      <c r="E2210" s="5" t="n">
        <v>1.06294166666667</v>
      </c>
      <c r="F2210" s="5" t="n">
        <v>1.02429791666667</v>
      </c>
      <c r="G2210" s="5" t="n">
        <v>1.13307291666667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5" t="n">
        <v>1.07582291666667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5" t="n">
        <v>1.07582291666667</v>
      </c>
      <c r="E2211" s="5" t="n">
        <v>1.11876041666667</v>
      </c>
      <c r="F2211" s="5" t="n">
        <v>1.06294166666667</v>
      </c>
      <c r="G2211" s="5" t="n">
        <v>1.01714166666667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5" t="n">
        <v>0.9417625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5" t="n">
        <v>0.9417625</v>
      </c>
      <c r="E2212" s="5" t="n">
        <v>1.07582291666667</v>
      </c>
      <c r="F2212" s="5" t="n">
        <v>1.11876041666667</v>
      </c>
      <c r="G2212" s="5" t="n">
        <v>0.78289375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5" t="n">
        <v>0.8158125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5" t="n">
        <v>0.8158125</v>
      </c>
      <c r="E2213" s="5" t="n">
        <v>0.9417625</v>
      </c>
      <c r="F2213" s="5" t="n">
        <v>1.07582291666667</v>
      </c>
      <c r="G2213" s="5" t="n">
        <v>0.915522916666667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5" t="n">
        <v>0.91170625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5" t="n">
        <v>0.91170625</v>
      </c>
      <c r="E2214" s="5" t="n">
        <v>0.8158125</v>
      </c>
      <c r="F2214" s="5" t="n">
        <v>0.9417625</v>
      </c>
      <c r="G2214" s="5" t="n">
        <v>0.912183333333334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5" t="n">
        <v>0.906458333333334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5" t="n">
        <v>0.906458333333334</v>
      </c>
      <c r="E2215" s="5" t="n">
        <v>0.91170625</v>
      </c>
      <c r="F2215" s="5" t="n">
        <v>0.8158125</v>
      </c>
      <c r="G2215" s="5" t="n">
        <v>0.850639583333333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5" t="n">
        <v>0.889760416666667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5" t="n">
        <v>0.889760416666667</v>
      </c>
      <c r="E2216" s="5" t="n">
        <v>0.906458333333334</v>
      </c>
      <c r="F2216" s="5" t="n">
        <v>0.91170625</v>
      </c>
      <c r="G2216" s="5" t="n">
        <v>1.04099583333333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5" t="n">
        <v>0.959414583333334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5" t="n">
        <v>0.959414583333334</v>
      </c>
      <c r="E2217" s="5" t="n">
        <v>0.889760416666667</v>
      </c>
      <c r="F2217" s="5" t="n">
        <v>0.906458333333334</v>
      </c>
      <c r="G2217" s="5" t="n">
        <v>0.772397916666667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5" t="n">
        <v>0.8730625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5" t="n">
        <v>0.8730625</v>
      </c>
      <c r="E2218" s="5" t="n">
        <v>0.959414583333334</v>
      </c>
      <c r="F2218" s="5" t="n">
        <v>0.889760416666667</v>
      </c>
      <c r="G2218" s="5" t="n">
        <v>0.9532125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5" t="n">
        <v>0.864475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5" t="n">
        <v>0.864475</v>
      </c>
      <c r="E2219" s="5" t="n">
        <v>0.8730625</v>
      </c>
      <c r="F2219" s="5" t="n">
        <v>0.959414583333334</v>
      </c>
      <c r="G2219" s="5" t="n">
        <v>0.723735416666666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5" t="n">
        <v>0.701789583333334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5" t="n">
        <v>0.701789583333334</v>
      </c>
      <c r="E2220" s="5" t="n">
        <v>0.864475</v>
      </c>
      <c r="F2220" s="5" t="n">
        <v>0.8730625</v>
      </c>
      <c r="G2220" s="5" t="n">
        <v>0.6412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5" t="n">
        <v>0.634997916666667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5" t="n">
        <v>0.634997916666667</v>
      </c>
      <c r="E2221" s="5" t="n">
        <v>0.701789583333334</v>
      </c>
      <c r="F2221" s="5" t="n">
        <v>0.864475</v>
      </c>
      <c r="G2221" s="5" t="n">
        <v>0.760470833333334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5" t="n">
        <v>0.755222916666667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5" t="n">
        <v>0.755222916666667</v>
      </c>
      <c r="E2222" s="5" t="n">
        <v>0.634997916666667</v>
      </c>
      <c r="F2222" s="5" t="n">
        <v>0.701789583333334</v>
      </c>
      <c r="G2222" s="5" t="n">
        <v>0.70560625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5" t="n">
        <v>0.761425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5" t="n">
        <v>0.761425</v>
      </c>
      <c r="E2223" s="5" t="n">
        <v>0.755222916666667</v>
      </c>
      <c r="F2223" s="5" t="n">
        <v>0.634997916666667</v>
      </c>
      <c r="G2223" s="5" t="n">
        <v>0.814858333333333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5" t="n">
        <v>0.862566666666667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5" t="n">
        <v>0.862566666666667</v>
      </c>
      <c r="E2224" s="5" t="n">
        <v>0.761425</v>
      </c>
      <c r="F2224" s="5" t="n">
        <v>0.755222916666667</v>
      </c>
      <c r="G2224" s="5" t="n">
        <v>1.06007916666667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5" t="n">
        <v>1.10635625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5" t="n">
        <v>1.10635625</v>
      </c>
      <c r="E2225" s="5" t="n">
        <v>0.862566666666667</v>
      </c>
      <c r="F2225" s="5" t="n">
        <v>0.761425</v>
      </c>
      <c r="G2225" s="5" t="n">
        <v>1.0333625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5" t="n">
        <v>0.965139583333333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5" t="n">
        <v>0.965139583333333</v>
      </c>
      <c r="E2226" s="5" t="n">
        <v>1.10635625</v>
      </c>
      <c r="F2226" s="5" t="n">
        <v>0.862566666666667</v>
      </c>
      <c r="G2226" s="5" t="n">
        <v>0.87449375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5" t="n">
        <v>0.872108333333334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5" t="n">
        <v>0.872108333333334</v>
      </c>
      <c r="E2227" s="5" t="n">
        <v>0.965139583333333</v>
      </c>
      <c r="F2227" s="5" t="n">
        <v>1.10635625</v>
      </c>
      <c r="G2227" s="5" t="n">
        <v>0.88308125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5" t="n">
        <v>0.78861875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5" t="n">
        <v>0.78861875</v>
      </c>
      <c r="E2228" s="5" t="n">
        <v>0.872108333333334</v>
      </c>
      <c r="F2228" s="5" t="n">
        <v>0.965139583333333</v>
      </c>
      <c r="G2228" s="5" t="n">
        <v>0.759039583333334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5" t="n">
        <v>0.852547916666667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5" t="n">
        <v>0.852547916666667</v>
      </c>
      <c r="E2229" s="5" t="n">
        <v>0.78861875</v>
      </c>
      <c r="F2229" s="5" t="n">
        <v>0.872108333333334</v>
      </c>
      <c r="G2229" s="5" t="n">
        <v>0.888329166666667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5" t="n">
        <v>0.799114583333334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5" t="n">
        <v>0.799114583333334</v>
      </c>
      <c r="E2230" s="5" t="n">
        <v>0.852547916666667</v>
      </c>
      <c r="F2230" s="5" t="n">
        <v>0.78861875</v>
      </c>
      <c r="G2230" s="5" t="n">
        <v>0.6555125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5" t="n">
        <v>0.634997916666667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5" t="n">
        <v>0.634997916666667</v>
      </c>
      <c r="E2231" s="5" t="n">
        <v>0.799114583333334</v>
      </c>
      <c r="F2231" s="5" t="n">
        <v>0.852547916666667</v>
      </c>
      <c r="G2231" s="5" t="n">
        <v>0.62831875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5" t="n">
        <v>0.607327083333333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5" t="n">
        <v>0.607327083333333</v>
      </c>
      <c r="E2232" s="5" t="n">
        <v>0.634997916666667</v>
      </c>
      <c r="F2232" s="5" t="n">
        <v>0.799114583333334</v>
      </c>
      <c r="G2232" s="5" t="n">
        <v>0.54244375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5" t="n">
        <v>0.526222916666667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5" t="n">
        <v>0.526222916666667</v>
      </c>
      <c r="E2233" s="5" t="n">
        <v>0.607327083333333</v>
      </c>
      <c r="F2233" s="5" t="n">
        <v>0.634997916666667</v>
      </c>
      <c r="G2233" s="5" t="n">
        <v>0.500460416666667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5" t="n">
        <v>0.49378125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5" t="n">
        <v>0.49378125</v>
      </c>
      <c r="E2234" s="5" t="n">
        <v>0.526222916666667</v>
      </c>
      <c r="F2234" s="5" t="n">
        <v>0.607327083333333</v>
      </c>
      <c r="G2234" s="5" t="n">
        <v>0.6612375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5" t="n">
        <v>0.730414583333333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5" t="n">
        <v>0.730414583333333</v>
      </c>
      <c r="E2235" s="5" t="n">
        <v>0.49378125</v>
      </c>
      <c r="F2235" s="5" t="n">
        <v>0.526222916666667</v>
      </c>
      <c r="G2235" s="5" t="n">
        <v>0.697972916666666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5" t="n">
        <v>0.739479166666667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5" t="n">
        <v>0.739479166666667</v>
      </c>
      <c r="E2236" s="5" t="n">
        <v>0.730414583333333</v>
      </c>
      <c r="F2236" s="5" t="n">
        <v>0.49378125</v>
      </c>
      <c r="G2236" s="5" t="n">
        <v>0.877833333333334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5" t="n">
        <v>0.94605625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5" t="n">
        <v>0.94605625</v>
      </c>
      <c r="E2237" s="5" t="n">
        <v>0.739479166666667</v>
      </c>
      <c r="F2237" s="5" t="n">
        <v>0.730414583333333</v>
      </c>
      <c r="G2237" s="5" t="n">
        <v>0.8902375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5" t="n">
        <v>0.81438125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5" t="n">
        <v>0.81438125</v>
      </c>
      <c r="E2238" s="5" t="n">
        <v>0.94605625</v>
      </c>
      <c r="F2238" s="5" t="n">
        <v>0.739479166666667</v>
      </c>
      <c r="G2238" s="5" t="n">
        <v>0.821060416666667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5" t="n">
        <v>0.86876875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5" t="n">
        <v>0.86876875</v>
      </c>
      <c r="E2239" s="5" t="n">
        <v>0.81438125</v>
      </c>
      <c r="F2239" s="5" t="n">
        <v>0.94605625</v>
      </c>
      <c r="G2239" s="5" t="n">
        <v>0.882604166666667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5" t="n">
        <v>0.843960416666667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5" t="n">
        <v>0.843960416666667</v>
      </c>
      <c r="E2240" s="5" t="n">
        <v>0.86876875</v>
      </c>
      <c r="F2240" s="5" t="n">
        <v>0.81438125</v>
      </c>
      <c r="G2240" s="5" t="n">
        <v>0.846822916666667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5" t="n">
        <v>0.8931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5" t="n">
        <v>0.8931</v>
      </c>
      <c r="E2241" s="5" t="n">
        <v>0.843960416666667</v>
      </c>
      <c r="F2241" s="5" t="n">
        <v>0.86876875</v>
      </c>
      <c r="G2241" s="5" t="n">
        <v>0.932697916666667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5" t="n">
        <v>0.955120833333334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5" t="n">
        <v>0.955120833333334</v>
      </c>
      <c r="E2242" s="5" t="n">
        <v>0.8931</v>
      </c>
      <c r="F2242" s="5" t="n">
        <v>0.843960416666667</v>
      </c>
      <c r="G2242" s="5" t="n">
        <v>0.914091666666667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5" t="n">
        <v>0.853979166666667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5" t="n">
        <v>0.853979166666667</v>
      </c>
      <c r="E2243" s="5" t="n">
        <v>0.955120833333334</v>
      </c>
      <c r="F2243" s="5" t="n">
        <v>0.8931</v>
      </c>
      <c r="G2243" s="5" t="n">
        <v>0.823445833333333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5" t="n">
        <v>0.811995833333334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5" t="n">
        <v>0.811995833333334</v>
      </c>
      <c r="E2244" s="5" t="n">
        <v>0.853979166666667</v>
      </c>
      <c r="F2244" s="5" t="n">
        <v>0.955120833333334</v>
      </c>
      <c r="G2244" s="5" t="n">
        <v>0.75713125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5" t="n">
        <v>0.789572916666667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5" t="n">
        <v>0.789572916666667</v>
      </c>
      <c r="E2245" s="5" t="n">
        <v>0.811995833333334</v>
      </c>
      <c r="F2245" s="5" t="n">
        <v>0.853979166666667</v>
      </c>
      <c r="G2245" s="5" t="n">
        <v>0.939854166666667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5" t="n">
        <v>0.957983333333334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5" t="n">
        <v>0.957983333333334</v>
      </c>
      <c r="E2246" s="5" t="n">
        <v>0.789572916666667</v>
      </c>
      <c r="F2246" s="5" t="n">
        <v>0.811995833333334</v>
      </c>
      <c r="G2246" s="5" t="n">
        <v>0.93174375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5" t="n">
        <v>0.902164583333333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5" t="n">
        <v>0.902164583333333</v>
      </c>
      <c r="E2247" s="5" t="n">
        <v>0.957983333333334</v>
      </c>
      <c r="F2247" s="5" t="n">
        <v>0.789572916666667</v>
      </c>
      <c r="G2247" s="5" t="n">
        <v>0.824877083333333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5" t="n">
        <v>0.838235416666667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5" t="n">
        <v>0.838235416666667</v>
      </c>
      <c r="E2248" s="5" t="n">
        <v>0.902164583333333</v>
      </c>
      <c r="F2248" s="5" t="n">
        <v>0.957983333333334</v>
      </c>
      <c r="G2248" s="5" t="n">
        <v>0.893577083333334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5" t="n">
        <v>0.9417625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5" t="n">
        <v>0.9417625</v>
      </c>
      <c r="E2249" s="5" t="n">
        <v>0.838235416666667</v>
      </c>
      <c r="F2249" s="5" t="n">
        <v>0.902164583333333</v>
      </c>
      <c r="G2249" s="5" t="n">
        <v>1.03097708333333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5" t="n">
        <v>0.879741666666667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5" t="n">
        <v>0.879741666666667</v>
      </c>
      <c r="E2250" s="5" t="n">
        <v>0.9417625</v>
      </c>
      <c r="F2250" s="5" t="n">
        <v>0.838235416666667</v>
      </c>
      <c r="G2250" s="5" t="n">
        <v>0.71419375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5" t="n">
        <v>0.78003125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5" t="n">
        <v>0.78003125</v>
      </c>
      <c r="E2251" s="5" t="n">
        <v>0.879741666666667</v>
      </c>
      <c r="F2251" s="5" t="n">
        <v>0.9417625</v>
      </c>
      <c r="G2251" s="5" t="n">
        <v>0.706560416666667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5" t="n">
        <v>0.660283333333333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5" t="n">
        <v>0.660283333333333</v>
      </c>
      <c r="E2252" s="5" t="n">
        <v>0.78003125</v>
      </c>
      <c r="F2252" s="5" t="n">
        <v>0.879741666666667</v>
      </c>
      <c r="G2252" s="5" t="n">
        <v>0.679366666666667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5" t="n">
        <v>0.678889583333333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5" t="n">
        <v>0.678889583333333</v>
      </c>
      <c r="E2253" s="5" t="n">
        <v>0.660283333333333</v>
      </c>
      <c r="F2253" s="5" t="n">
        <v>0.78003125</v>
      </c>
      <c r="G2253" s="5" t="n">
        <v>0.629272916666667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5" t="n">
        <v>0.64263125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5" t="n">
        <v>0.64263125</v>
      </c>
      <c r="E2254" s="5" t="n">
        <v>0.678889583333333</v>
      </c>
      <c r="F2254" s="5" t="n">
        <v>0.660283333333333</v>
      </c>
      <c r="G2254" s="5" t="n">
        <v>0.658375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5" t="n">
        <v>0.726597916666667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5" t="n">
        <v>0.726597916666667</v>
      </c>
      <c r="E2255" s="5" t="n">
        <v>0.64263125</v>
      </c>
      <c r="F2255" s="5" t="n">
        <v>0.678889583333333</v>
      </c>
      <c r="G2255" s="5" t="n">
        <v>0.842052083333334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5" t="n">
        <v>0.764764583333334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5" t="n">
        <v>0.764764583333334</v>
      </c>
      <c r="E2256" s="5" t="n">
        <v>0.726597916666667</v>
      </c>
      <c r="F2256" s="5" t="n">
        <v>0.64263125</v>
      </c>
      <c r="G2256" s="5" t="n">
        <v>0.729460416666667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5" t="n">
        <v>0.761425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5" t="n">
        <v>0.761425</v>
      </c>
      <c r="E2257" s="5" t="n">
        <v>0.764764583333334</v>
      </c>
      <c r="F2257" s="5" t="n">
        <v>0.726597916666667</v>
      </c>
      <c r="G2257" s="5" t="n">
        <v>0.76715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5" t="n">
        <v>0.764764583333334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5" t="n">
        <v>0.764764583333334</v>
      </c>
      <c r="E2258" s="5" t="n">
        <v>0.761425</v>
      </c>
      <c r="F2258" s="5" t="n">
        <v>0.764764583333334</v>
      </c>
      <c r="G2258" s="5" t="n">
        <v>0.826785416666667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5" t="n">
        <v>0.868291666666667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5" t="n">
        <v>0.868291666666667</v>
      </c>
      <c r="E2259" s="5" t="n">
        <v>0.764764583333334</v>
      </c>
      <c r="F2259" s="5" t="n">
        <v>0.761425</v>
      </c>
      <c r="G2259" s="5" t="n">
        <v>0.818675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5" t="n">
        <v>0.761902083333334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5" t="n">
        <v>0.761902083333334</v>
      </c>
      <c r="E2260" s="5" t="n">
        <v>0.868291666666667</v>
      </c>
      <c r="F2260" s="5" t="n">
        <v>0.764764583333334</v>
      </c>
      <c r="G2260" s="5" t="n">
        <v>0.78861875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5" t="n">
        <v>0.923633333333333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5" t="n">
        <v>0.923633333333333</v>
      </c>
      <c r="E2261" s="5" t="n">
        <v>0.761902083333334</v>
      </c>
      <c r="F2261" s="5" t="n">
        <v>0.868291666666667</v>
      </c>
      <c r="G2261" s="5" t="n">
        <v>1.0305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5" t="n">
        <v>0.989947916666667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5" t="n">
        <v>0.989947916666667</v>
      </c>
      <c r="E2262" s="5" t="n">
        <v>0.923633333333333</v>
      </c>
      <c r="F2262" s="5" t="n">
        <v>0.761902083333334</v>
      </c>
      <c r="G2262" s="5" t="n">
        <v>0.977066666666667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5" t="n">
        <v>0.992810416666667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5" t="n">
        <v>0.992810416666667</v>
      </c>
      <c r="E2263" s="5" t="n">
        <v>0.989947916666667</v>
      </c>
      <c r="F2263" s="5" t="n">
        <v>0.923633333333333</v>
      </c>
      <c r="G2263" s="5" t="n">
        <v>1.082025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5" t="n">
        <v>1.04958333333333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5" t="n">
        <v>1.04958333333333</v>
      </c>
      <c r="E2264" s="5" t="n">
        <v>0.992810416666667</v>
      </c>
      <c r="F2264" s="5" t="n">
        <v>0.989947916666667</v>
      </c>
      <c r="G2264" s="5" t="n">
        <v>0.896439583333334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5" t="n">
        <v>0.866383333333334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5" t="n">
        <v>0.866383333333334</v>
      </c>
      <c r="E2265" s="5" t="n">
        <v>1.04958333333333</v>
      </c>
      <c r="F2265" s="5" t="n">
        <v>0.992810416666667</v>
      </c>
      <c r="G2265" s="5" t="n">
        <v>0.814858333333333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5" t="n">
        <v>0.833464583333334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5" t="n">
        <v>0.833464583333334</v>
      </c>
      <c r="E2266" s="5" t="n">
        <v>0.866383333333334</v>
      </c>
      <c r="F2266" s="5" t="n">
        <v>1.04958333333333</v>
      </c>
      <c r="G2266" s="5" t="n">
        <v>0.853502083333334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5" t="n">
        <v>0.829647916666667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5" t="n">
        <v>0.829647916666667</v>
      </c>
      <c r="E2267" s="5" t="n">
        <v>0.833464583333334</v>
      </c>
      <c r="F2267" s="5" t="n">
        <v>0.866383333333334</v>
      </c>
      <c r="G2267" s="5" t="n">
        <v>0.826785416666667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5" t="n">
        <v>0.7642875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5" t="n">
        <v>0.7642875</v>
      </c>
      <c r="E2268" s="5" t="n">
        <v>0.829647916666667</v>
      </c>
      <c r="F2268" s="5" t="n">
        <v>0.833464583333334</v>
      </c>
      <c r="G2268" s="5" t="n">
        <v>0.68556875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5" t="n">
        <v>0.750929166666667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5" t="n">
        <v>0.750929166666667</v>
      </c>
      <c r="E2269" s="5" t="n">
        <v>0.7642875</v>
      </c>
      <c r="F2269" s="5" t="n">
        <v>0.829647916666667</v>
      </c>
      <c r="G2269" s="5" t="n">
        <v>0.8043625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5" t="n">
        <v>0.818197916666667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5" t="n">
        <v>0.818197916666667</v>
      </c>
      <c r="E2270" s="5" t="n">
        <v>0.750929166666667</v>
      </c>
      <c r="F2270" s="5" t="n">
        <v>0.7642875</v>
      </c>
      <c r="G2270" s="5" t="n">
        <v>0.886628260869565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5" t="n">
        <v>0.863230434782609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5" t="n">
        <v>0.863230434782609</v>
      </c>
      <c r="E2271" s="5" t="n">
        <v>0.818197916666667</v>
      </c>
      <c r="F2271" s="5" t="n">
        <v>0.750929166666667</v>
      </c>
      <c r="G2271" s="5" t="n">
        <v>0.837758333333333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5" t="n">
        <v>0.875925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5" t="n">
        <v>0.875925</v>
      </c>
      <c r="E2272" s="5" t="n">
        <v>0.863230434782609</v>
      </c>
      <c r="F2272" s="5" t="n">
        <v>0.818197916666667</v>
      </c>
      <c r="G2272" s="5" t="n">
        <v>0.821060416666667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5" t="n">
        <v>0.7328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5" t="n">
        <v>0.7328</v>
      </c>
      <c r="E2273" s="5" t="n">
        <v>0.875925</v>
      </c>
      <c r="F2273" s="5" t="n">
        <v>0.863230434782609</v>
      </c>
      <c r="G2273" s="5" t="n">
        <v>0.742341666666667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5" t="n">
        <v>0.709422916666667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5" t="n">
        <v>0.709422916666667</v>
      </c>
      <c r="E2274" s="5" t="n">
        <v>0.7328</v>
      </c>
      <c r="F2274" s="5" t="n">
        <v>0.875925</v>
      </c>
      <c r="G2274" s="5" t="n">
        <v>0.603510416666667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5" t="n">
        <v>0.660760416666667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5" t="n">
        <v>0.660760416666667</v>
      </c>
      <c r="E2275" s="5" t="n">
        <v>0.709422916666667</v>
      </c>
      <c r="F2275" s="5" t="n">
        <v>0.7328</v>
      </c>
      <c r="G2275" s="5" t="n">
        <v>0.693202083333333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5" t="n">
        <v>0.669347916666666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5" t="n">
        <v>0.669347916666666</v>
      </c>
      <c r="E2276" s="5" t="n">
        <v>0.660760416666667</v>
      </c>
      <c r="F2276" s="5" t="n">
        <v>0.709422916666667</v>
      </c>
      <c r="G2276" s="5" t="n">
        <v>0.72135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5" t="n">
        <v>0.81295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5" t="n">
        <v>0.81295</v>
      </c>
      <c r="E2277" s="5" t="n">
        <v>0.669347916666666</v>
      </c>
      <c r="F2277" s="5" t="n">
        <v>0.660760416666667</v>
      </c>
      <c r="G2277" s="5" t="n">
        <v>0.99615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5" t="n">
        <v>0.891191666666667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5" t="n">
        <v>0.891191666666667</v>
      </c>
      <c r="E2278" s="5" t="n">
        <v>0.81295</v>
      </c>
      <c r="F2278" s="5" t="n">
        <v>0.669347916666666</v>
      </c>
      <c r="G2278" s="5" t="n">
        <v>0.65694375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5" t="n">
        <v>0.6726875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5" t="n">
        <v>0.6726875</v>
      </c>
      <c r="E2279" s="5" t="n">
        <v>0.891191666666667</v>
      </c>
      <c r="F2279" s="5" t="n">
        <v>0.81295</v>
      </c>
      <c r="G2279" s="5" t="n">
        <v>0.686522916666667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5" t="n">
        <v>0.680797916666667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5" t="n">
        <v>0.680797916666667</v>
      </c>
      <c r="E2280" s="5" t="n">
        <v>0.6726875</v>
      </c>
      <c r="F2280" s="5" t="n">
        <v>0.891191666666667</v>
      </c>
      <c r="G2280" s="5" t="n">
        <v>0.590152083333333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5" t="n">
        <v>0.607804166666667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5" t="n">
        <v>0.607804166666667</v>
      </c>
      <c r="E2281" s="5" t="n">
        <v>0.680797916666667</v>
      </c>
      <c r="F2281" s="5" t="n">
        <v>0.6726875</v>
      </c>
      <c r="G2281" s="5" t="n">
        <v>0.761902083333334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5" t="n">
        <v>0.749975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5" t="n">
        <v>0.749975</v>
      </c>
      <c r="E2282" s="5" t="n">
        <v>0.607804166666667</v>
      </c>
      <c r="F2282" s="5" t="n">
        <v>0.680797916666667</v>
      </c>
      <c r="G2282" s="5" t="n">
        <v>0.640722916666667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5" t="n">
        <v>0.63118125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5" t="n">
        <v>0.63118125</v>
      </c>
      <c r="E2283" s="5" t="n">
        <v>0.749975</v>
      </c>
      <c r="F2283" s="5" t="n">
        <v>0.607804166666667</v>
      </c>
      <c r="G2283" s="5" t="n">
        <v>0.635475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5" t="n">
        <v>0.662191666666667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5" t="n">
        <v>0.662191666666667</v>
      </c>
      <c r="E2284" s="5" t="n">
        <v>0.63118125</v>
      </c>
      <c r="F2284" s="5" t="n">
        <v>0.749975</v>
      </c>
      <c r="G2284" s="5" t="n">
        <v>0.625933333333333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5" t="n">
        <v>0.58824375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5" t="n">
        <v>0.58824375</v>
      </c>
      <c r="E2285" s="5" t="n">
        <v>0.662191666666667</v>
      </c>
      <c r="F2285" s="5" t="n">
        <v>0.63118125</v>
      </c>
      <c r="G2285" s="5" t="n">
        <v>0.630704166666667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5" t="n">
        <v>0.63690625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5" t="n">
        <v>0.63690625</v>
      </c>
      <c r="E2286" s="5" t="n">
        <v>0.58824375</v>
      </c>
      <c r="F2286" s="5" t="n">
        <v>0.662191666666667</v>
      </c>
      <c r="G2286" s="5" t="n">
        <v>0.629272916666667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5" t="n">
        <v>0.618777083333333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5" t="n">
        <v>0.618777083333333</v>
      </c>
      <c r="E2287" s="5" t="n">
        <v>0.63690625</v>
      </c>
      <c r="F2287" s="5" t="n">
        <v>0.58824375</v>
      </c>
      <c r="G2287" s="5" t="n">
        <v>0.7127625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5" t="n">
        <v>0.839666666666667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5" t="n">
        <v>0.839666666666667</v>
      </c>
      <c r="E2288" s="5" t="n">
        <v>0.618777083333333</v>
      </c>
      <c r="F2288" s="5" t="n">
        <v>0.63690625</v>
      </c>
      <c r="G2288" s="5" t="n">
        <v>0.943670833333334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5" t="n">
        <v>0.79720625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5" t="n">
        <v>0.79720625</v>
      </c>
      <c r="E2289" s="5" t="n">
        <v>0.839666666666667</v>
      </c>
      <c r="F2289" s="5" t="n">
        <v>0.618777083333333</v>
      </c>
      <c r="G2289" s="5" t="n">
        <v>0.62259375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5" t="n">
        <v>0.612097916666667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5" t="n">
        <v>0.612097916666667</v>
      </c>
      <c r="E2290" s="5" t="n">
        <v>0.79720625</v>
      </c>
      <c r="F2290" s="5" t="n">
        <v>0.839666666666667</v>
      </c>
      <c r="G2290" s="5" t="n">
        <v>0.586335416666667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5" t="n">
        <v>0.635952083333333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5" t="n">
        <v>0.635952083333333</v>
      </c>
      <c r="E2291" s="5" t="n">
        <v>0.612097916666667</v>
      </c>
      <c r="F2291" s="5" t="n">
        <v>0.79720625</v>
      </c>
      <c r="G2291" s="5" t="n">
        <v>0.63976875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5" t="n">
        <v>0.597785416666667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5" t="n">
        <v>0.597785416666667</v>
      </c>
      <c r="E2292" s="5" t="n">
        <v>0.635952083333333</v>
      </c>
      <c r="F2292" s="5" t="n">
        <v>0.612097916666667</v>
      </c>
      <c r="G2292" s="5" t="n">
        <v>0.601602083333333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5" t="n">
        <v>0.600170833333333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5" t="n">
        <v>0.600170833333333</v>
      </c>
      <c r="E2293" s="5" t="n">
        <v>0.597785416666667</v>
      </c>
      <c r="F2293" s="5" t="n">
        <v>0.635952083333333</v>
      </c>
      <c r="G2293" s="5" t="n">
        <v>0.592060416666666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5" t="n">
        <v>0.633089583333333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5" t="n">
        <v>0.633089583333333</v>
      </c>
      <c r="E2294" s="5" t="n">
        <v>0.600170833333333</v>
      </c>
      <c r="F2294" s="5" t="n">
        <v>0.597785416666667</v>
      </c>
      <c r="G2294" s="5" t="n">
        <v>0.801022916666667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5" t="n">
        <v>0.83155625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5" t="n">
        <v>0.83155625</v>
      </c>
      <c r="E2295" s="5" t="n">
        <v>0.633089583333333</v>
      </c>
      <c r="F2295" s="5" t="n">
        <v>0.600170833333333</v>
      </c>
      <c r="G2295" s="5" t="n">
        <v>0.7642875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5" t="n">
        <v>0.777645833333334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5" t="n">
        <v>0.777645833333334</v>
      </c>
      <c r="E2296" s="5" t="n">
        <v>0.83155625</v>
      </c>
      <c r="F2296" s="5" t="n">
        <v>0.633089583333333</v>
      </c>
      <c r="G2296" s="5" t="n">
        <v>0.80865625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5" t="n">
        <v>0.827739583333334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5" t="n">
        <v>0.827739583333334</v>
      </c>
      <c r="E2297" s="5" t="n">
        <v>0.777645833333334</v>
      </c>
      <c r="F2297" s="5" t="n">
        <v>0.83155625</v>
      </c>
      <c r="G2297" s="5" t="n">
        <v>0.856364583333334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5" t="n">
        <v>0.889760416666667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5" t="n">
        <v>0.889760416666667</v>
      </c>
      <c r="E2298" s="5" t="n">
        <v>0.827739583333334</v>
      </c>
      <c r="F2298" s="5" t="n">
        <v>0.777645833333334</v>
      </c>
      <c r="G2298" s="5" t="n">
        <v>0.8787875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5" t="n">
        <v>0.923633333333333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5" t="n">
        <v>0.923633333333333</v>
      </c>
      <c r="E2299" s="5" t="n">
        <v>0.889760416666667</v>
      </c>
      <c r="F2299" s="5" t="n">
        <v>0.827739583333334</v>
      </c>
      <c r="G2299" s="5" t="n">
        <v>1.04338125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5" t="n">
        <v>0.995195833333333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5" t="n">
        <v>0.995195833333333</v>
      </c>
      <c r="E2300" s="5" t="n">
        <v>0.923633333333333</v>
      </c>
      <c r="F2300" s="5" t="n">
        <v>0.889760416666667</v>
      </c>
      <c r="G2300" s="5" t="n">
        <v>0.95464375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5" t="n">
        <v>0.9303125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5" t="n">
        <v>0.9303125</v>
      </c>
      <c r="E2301" s="5" t="n">
        <v>0.995195833333333</v>
      </c>
      <c r="F2301" s="5" t="n">
        <v>0.923633333333333</v>
      </c>
      <c r="G2301" s="5" t="n">
        <v>0.859704166666667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5" t="n">
        <v>0.8215375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5" t="n">
        <v>0.8215375</v>
      </c>
      <c r="E2302" s="5" t="n">
        <v>0.9303125</v>
      </c>
      <c r="F2302" s="5" t="n">
        <v>0.995195833333333</v>
      </c>
      <c r="G2302" s="5" t="n">
        <v>0.80579375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5" t="n">
        <v>0.870677083333333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5" t="n">
        <v>0.870677083333333</v>
      </c>
      <c r="E2303" s="5" t="n">
        <v>0.8215375</v>
      </c>
      <c r="F2303" s="5" t="n">
        <v>0.9303125</v>
      </c>
      <c r="G2303" s="5" t="n">
        <v>0.873539583333334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5" t="n">
        <v>0.825354166666667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5" t="n">
        <v>0.825354166666667</v>
      </c>
      <c r="E2304" s="5" t="n">
        <v>0.870677083333333</v>
      </c>
      <c r="F2304" s="5" t="n">
        <v>0.8215375</v>
      </c>
      <c r="G2304" s="5" t="n">
        <v>0.7786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5" t="n">
        <v>0.759039583333333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5" t="n">
        <v>0.759039583333333</v>
      </c>
      <c r="E2305" s="5" t="n">
        <v>0.825354166666667</v>
      </c>
      <c r="F2305" s="5" t="n">
        <v>0.870677083333333</v>
      </c>
      <c r="G2305" s="5" t="n">
        <v>0.730891666666667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5" t="n">
        <v>0.71419375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5" t="n">
        <v>0.71419375</v>
      </c>
      <c r="E2306" s="5" t="n">
        <v>0.759039583333333</v>
      </c>
      <c r="F2306" s="5" t="n">
        <v>0.825354166666667</v>
      </c>
      <c r="G2306" s="5" t="n">
        <v>0.687477083333333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5" t="n">
        <v>0.689385416666667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5" t="n">
        <v>0.689385416666667</v>
      </c>
      <c r="E2307" s="5" t="n">
        <v>0.71419375</v>
      </c>
      <c r="F2307" s="5" t="n">
        <v>0.759039583333333</v>
      </c>
      <c r="G2307" s="5" t="n">
        <v>0.719441666666667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5" t="n">
        <v>0.735185416666667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5" t="n">
        <v>0.735185416666667</v>
      </c>
      <c r="E2308" s="5" t="n">
        <v>0.689385416666667</v>
      </c>
      <c r="F2308" s="5" t="n">
        <v>0.71419375</v>
      </c>
      <c r="G2308" s="5" t="n">
        <v>0.716102083333333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5" t="n">
        <v>0.630704166666667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5" t="n">
        <v>0.630704166666667</v>
      </c>
      <c r="E2309" s="5" t="n">
        <v>0.735185416666667</v>
      </c>
      <c r="F2309" s="5" t="n">
        <v>0.689385416666667</v>
      </c>
      <c r="G2309" s="5" t="n">
        <v>0.532425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5" t="n">
        <v>0.5267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5" t="n">
        <v>0.5267</v>
      </c>
      <c r="E2310" s="5" t="n">
        <v>0.630704166666667</v>
      </c>
      <c r="F2310" s="5" t="n">
        <v>0.735185416666667</v>
      </c>
      <c r="G2310" s="5" t="n">
        <v>0.5267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5" t="n">
        <v>0.547691666666667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5" t="n">
        <v>0.547691666666667</v>
      </c>
      <c r="E2311" s="5" t="n">
        <v>0.5267</v>
      </c>
      <c r="F2311" s="5" t="n">
        <v>0.630704166666667</v>
      </c>
      <c r="G2311" s="5" t="n">
        <v>0.571459090909091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5" t="n">
        <v>0.558968181818182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5" t="n">
        <v>0.558968181818182</v>
      </c>
      <c r="E2312" s="5" t="n">
        <v>0.547691666666667</v>
      </c>
      <c r="F2312" s="5" t="n">
        <v>0.5267</v>
      </c>
      <c r="G2312" s="5" t="n">
        <v>0.528608333333333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5" t="n">
        <v>0.600647916666667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5" t="n">
        <v>0.600647916666667</v>
      </c>
      <c r="E2313" s="5" t="n">
        <v>0.558968181818182</v>
      </c>
      <c r="F2313" s="5" t="n">
        <v>0.547691666666667</v>
      </c>
      <c r="G2313" s="5" t="n">
        <v>0.774783333333333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5" t="n">
        <v>0.827739583333334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5" t="n">
        <v>0.827739583333334</v>
      </c>
      <c r="E2314" s="5" t="n">
        <v>0.600647916666667</v>
      </c>
      <c r="F2314" s="5" t="n">
        <v>0.558968181818182</v>
      </c>
      <c r="G2314" s="5" t="n">
        <v>0.89453125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5" t="n">
        <v>0.886897916666667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5" t="n">
        <v>0.886897916666667</v>
      </c>
      <c r="E2315" s="5" t="n">
        <v>0.827739583333334</v>
      </c>
      <c r="F2315" s="5" t="n">
        <v>0.600647916666667</v>
      </c>
      <c r="G2315" s="5" t="n">
        <v>0.796252083333334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5" t="n">
        <v>0.757608333333333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5" t="n">
        <v>0.757608333333333</v>
      </c>
      <c r="E2316" s="5" t="n">
        <v>0.886897916666667</v>
      </c>
      <c r="F2316" s="5" t="n">
        <v>0.827739583333334</v>
      </c>
      <c r="G2316" s="5" t="n">
        <v>0.620685416666667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5" t="n">
        <v>0.556279166666667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5" t="n">
        <v>0.556279166666667</v>
      </c>
      <c r="E2317" s="5" t="n">
        <v>0.757608333333333</v>
      </c>
      <c r="F2317" s="5" t="n">
        <v>0.886897916666667</v>
      </c>
      <c r="G2317" s="5" t="n">
        <v>0.6383375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5" t="n">
        <v>0.668870833333333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5" t="n">
        <v>0.668870833333333</v>
      </c>
      <c r="E2318" s="5" t="n">
        <v>0.556279166666667</v>
      </c>
      <c r="F2318" s="5" t="n">
        <v>0.757608333333333</v>
      </c>
      <c r="G2318" s="5" t="n">
        <v>0.738525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5" t="n">
        <v>0.774783333333333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5" t="n">
        <v>0.774783333333333</v>
      </c>
      <c r="E2319" s="5" t="n">
        <v>0.668870833333333</v>
      </c>
      <c r="F2319" s="5" t="n">
        <v>0.556279166666667</v>
      </c>
      <c r="G2319" s="5"/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5" t="n">
        <v>0.51668125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5" t="n">
        <v>0.51668125</v>
      </c>
      <c r="E2320" s="5" t="n">
        <v>0.774783333333333</v>
      </c>
      <c r="F2320" s="5" t="n">
        <v>0.668870833333333</v>
      </c>
      <c r="G2320" s="5" t="n">
        <v>0.473930434782609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5" t="n">
        <v>0.518589583333333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5" t="n">
        <v>0.518589583333333</v>
      </c>
      <c r="E2321" s="5" t="n">
        <v>0.51668125</v>
      </c>
      <c r="F2321" s="5" t="n">
        <v>0.774783333333333</v>
      </c>
      <c r="G2321" s="5" t="n">
        <v>0.612097916666667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5" t="n">
        <v>0.700358333333333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5" t="n">
        <v>0.700358333333333</v>
      </c>
      <c r="E2322" s="5" t="n">
        <v>0.518589583333333</v>
      </c>
      <c r="F2322" s="5" t="n">
        <v>0.51668125</v>
      </c>
      <c r="G2322" s="5" t="n">
        <v>0.7585625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5" t="n">
        <v>0.696541666666667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5" t="n">
        <v>0.696541666666667</v>
      </c>
      <c r="E2323" s="5" t="n">
        <v>0.700358333333333</v>
      </c>
      <c r="F2323" s="5" t="n">
        <v>0.518589583333333</v>
      </c>
      <c r="G2323" s="5" t="n">
        <v>0.633566666666667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5" t="n">
        <v>0.60685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5" t="n">
        <v>0.60685</v>
      </c>
      <c r="E2324" s="5" t="n">
        <v>0.696541666666667</v>
      </c>
      <c r="F2324" s="5" t="n">
        <v>0.700358333333333</v>
      </c>
      <c r="G2324" s="5" t="n">
        <v>0.55389375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5" t="n">
        <v>0.5267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5" t="n">
        <v>0.5267</v>
      </c>
      <c r="E2325" s="5" t="n">
        <v>0.60685</v>
      </c>
      <c r="F2325" s="5" t="n">
        <v>0.696541666666667</v>
      </c>
      <c r="G2325" s="5" t="n">
        <v>0.580133333333333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5" t="n">
        <v>0.592060416666667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5" t="n">
        <v>0.592060416666667</v>
      </c>
      <c r="E2326" s="5" t="n">
        <v>0.5267</v>
      </c>
      <c r="F2326" s="5" t="n">
        <v>0.60685</v>
      </c>
      <c r="G2326" s="5" t="n">
        <v>0.557710416666667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5" t="n">
        <v>0.55961875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5" t="n">
        <v>0.55961875</v>
      </c>
      <c r="E2327" s="5" t="n">
        <v>0.592060416666667</v>
      </c>
      <c r="F2327" s="5" t="n">
        <v>0.5267</v>
      </c>
      <c r="G2327" s="5" t="n">
        <v>0.585858333333333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5" t="n">
        <v>0.58395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5" t="n">
        <v>0.58395</v>
      </c>
      <c r="E2328" s="5" t="n">
        <v>0.55961875</v>
      </c>
      <c r="F2328" s="5" t="n">
        <v>0.592060416666667</v>
      </c>
      <c r="G2328" s="5" t="n">
        <v>0.520975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5" t="n">
        <v>0.479945833333333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5" t="n">
        <v>0.479945833333333</v>
      </c>
      <c r="E2329" s="5" t="n">
        <v>0.58395</v>
      </c>
      <c r="F2329" s="5" t="n">
        <v>0.55961875</v>
      </c>
      <c r="G2329" s="5" t="n">
        <v>0.47374375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5" t="n">
        <v>0.4809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5" t="n">
        <v>0.4809</v>
      </c>
      <c r="E2330" s="5" t="n">
        <v>0.479945833333333</v>
      </c>
      <c r="F2330" s="5" t="n">
        <v>0.58395</v>
      </c>
      <c r="G2330" s="5" t="n">
        <v>0.506185416666667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5" t="n">
        <v>0.507616666666667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5" t="n">
        <v>0.507616666666667</v>
      </c>
      <c r="E2331" s="5" t="n">
        <v>0.4809</v>
      </c>
      <c r="F2331" s="5" t="n">
        <v>0.479945833333333</v>
      </c>
      <c r="G2331" s="5" t="n">
        <v>0.487579166666667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5" t="n">
        <v>0.473266666666667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5" t="n">
        <v>0.473266666666667</v>
      </c>
      <c r="E2332" s="5" t="n">
        <v>0.507616666666667</v>
      </c>
      <c r="F2332" s="5" t="n">
        <v>0.4809</v>
      </c>
      <c r="G2332" s="5" t="n">
        <v>0.537195833333333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5" t="n">
        <v>0.746158333333333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5" t="n">
        <v>0.746158333333333</v>
      </c>
      <c r="E2333" s="5" t="n">
        <v>0.473266666666667</v>
      </c>
      <c r="F2333" s="5" t="n">
        <v>0.507616666666667</v>
      </c>
      <c r="G2333" s="5" t="n">
        <v>0.841097916666667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  <c r="AM2333" s="5" t="n">
        <v>0.756177083333334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5" t="n">
        <v>0.756177083333334</v>
      </c>
      <c r="E2334" s="5" t="n">
        <v>0.746158333333333</v>
      </c>
      <c r="F2334" s="5" t="n">
        <v>0.473266666666667</v>
      </c>
      <c r="G2334" s="5" t="n">
        <v>0.737570833333333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  <c r="AM2334" s="5" t="n">
        <v>0.722304166666667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5" t="n">
        <v>0.722304166666667</v>
      </c>
      <c r="E2335" s="5" t="n">
        <v>0.756177083333334</v>
      </c>
      <c r="F2335" s="5" t="n">
        <v>0.746158333333333</v>
      </c>
      <c r="G2335" s="5" t="n">
        <v>0.7471125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5" t="n">
        <v>0.7642875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5" t="n">
        <v>0.7642875</v>
      </c>
      <c r="E2336" s="5" t="n">
        <v>0.722304166666667</v>
      </c>
      <c r="F2336" s="5" t="n">
        <v>0.756177083333334</v>
      </c>
      <c r="G2336" s="5" t="n">
        <v>0.78003125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5" t="n">
        <v>0.779077083333334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5" t="n">
        <v>0.779077083333334</v>
      </c>
      <c r="E2337" s="5" t="n">
        <v>0.7642875</v>
      </c>
      <c r="F2337" s="5" t="n">
        <v>0.722304166666667</v>
      </c>
      <c r="G2337" s="5" t="n">
        <v>0.7356625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5" t="n">
        <v>0.7242125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5" t="n">
        <v>0.7242125</v>
      </c>
      <c r="E2338" s="5" t="n">
        <v>0.779077083333334</v>
      </c>
      <c r="F2338" s="5" t="n">
        <v>0.7642875</v>
      </c>
      <c r="G2338" s="5" t="n">
        <v>0.713239583333333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5" t="n">
        <v>0.695110416666667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5" t="n">
        <v>0.695110416666667</v>
      </c>
      <c r="E2339" s="5" t="n">
        <v>0.7242125</v>
      </c>
      <c r="F2339" s="5" t="n">
        <v>0.779077083333334</v>
      </c>
      <c r="G2339" s="5" t="n">
        <v>0.723735416666667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5" t="n">
        <v>0.794820833333333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5" t="n">
        <v>0.794820833333333</v>
      </c>
      <c r="E2340" s="5" t="n">
        <v>0.695110416666667</v>
      </c>
      <c r="F2340" s="5" t="n">
        <v>0.7242125</v>
      </c>
      <c r="G2340" s="5" t="n">
        <v>0.794820833333333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5" t="n">
        <v>0.743295833333334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5" t="n">
        <v>0.743295833333334</v>
      </c>
      <c r="E2341" s="5" t="n">
        <v>0.794820833333333</v>
      </c>
      <c r="F2341" s="5" t="n">
        <v>0.695110416666667</v>
      </c>
      <c r="G2341" s="5" t="n">
        <v>0.714670833333333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5" t="n">
        <v>0.69701875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5" t="n">
        <v>0.69701875</v>
      </c>
      <c r="E2342" s="5" t="n">
        <v>0.743295833333334</v>
      </c>
      <c r="F2342" s="5" t="n">
        <v>0.794820833333333</v>
      </c>
      <c r="G2342" s="5" t="n">
        <v>0.710854166666667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5" t="n">
        <v>0.669347916666667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5" t="n">
        <v>0.669347916666667</v>
      </c>
      <c r="E2343" s="5" t="n">
        <v>0.69701875</v>
      </c>
      <c r="F2343" s="5" t="n">
        <v>0.743295833333334</v>
      </c>
      <c r="G2343" s="5" t="n">
        <v>0.583472916666667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5" t="n">
        <v>0.549122916666667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5" t="n">
        <v>0.549122916666667</v>
      </c>
      <c r="E2344" s="5" t="n">
        <v>0.669347916666667</v>
      </c>
      <c r="F2344" s="5" t="n">
        <v>0.69701875</v>
      </c>
      <c r="G2344" s="5" t="n">
        <v>0.547691666666667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5" t="n">
        <v>0.508570833333333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5" t="n">
        <v>0.508570833333333</v>
      </c>
      <c r="E2345" s="5" t="n">
        <v>0.549122916666667</v>
      </c>
      <c r="F2345" s="5" t="n">
        <v>0.669347916666667</v>
      </c>
      <c r="G2345" s="5" t="n">
        <v>0.449889583333333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5" t="n">
        <v>0.491872916666667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5" t="n">
        <v>0.491872916666667</v>
      </c>
      <c r="E2346" s="5" t="n">
        <v>0.508570833333333</v>
      </c>
      <c r="F2346" s="5" t="n">
        <v>0.549122916666667</v>
      </c>
      <c r="G2346" s="5" t="n">
        <v>0.5181125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5" t="n">
        <v>0.588720833333333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5" t="n">
        <v>0.588720833333333</v>
      </c>
      <c r="E2347" s="5" t="n">
        <v>0.491872916666667</v>
      </c>
      <c r="F2347" s="5" t="n">
        <v>0.508570833333333</v>
      </c>
      <c r="G2347" s="5" t="n">
        <v>0.637860416666667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5" t="n">
        <v>0.613529166666667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5" t="n">
        <v>0.613529166666667</v>
      </c>
      <c r="E2348" s="5" t="n">
        <v>0.588720833333333</v>
      </c>
      <c r="F2348" s="5" t="n">
        <v>0.491872916666667</v>
      </c>
      <c r="G2348" s="5" t="n">
        <v>0.595877083333333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5" t="n">
        <v>0.574408333333333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5" t="n">
        <v>0.574408333333333</v>
      </c>
      <c r="E2349" s="5" t="n">
        <v>0.613529166666667</v>
      </c>
      <c r="F2349" s="5" t="n">
        <v>0.588720833333333</v>
      </c>
      <c r="G2349" s="5" t="n">
        <v>0.546260416666667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5" t="n">
        <v>0.549122916666667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5" t="n">
        <v>0.549122916666667</v>
      </c>
      <c r="E2350" s="5" t="n">
        <v>0.574408333333333</v>
      </c>
      <c r="F2350" s="5" t="n">
        <v>0.613529166666667</v>
      </c>
      <c r="G2350" s="5" t="n">
        <v>0.507616666666667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5" t="n">
        <v>0.448458333333333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5" t="n">
        <v>0.448458333333333</v>
      </c>
      <c r="E2351" s="5" t="n">
        <v>0.549122916666667</v>
      </c>
      <c r="F2351" s="5" t="n">
        <v>0.574408333333333</v>
      </c>
      <c r="G2351" s="5" t="n">
        <v>0.437485416666667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5" t="n">
        <v>0.444641666666667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5" t="n">
        <v>0.444641666666667</v>
      </c>
      <c r="E2352" s="5" t="n">
        <v>0.448458333333333</v>
      </c>
      <c r="F2352" s="5" t="n">
        <v>0.549122916666667</v>
      </c>
      <c r="G2352" s="5" t="n">
        <v>0.44225625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5" t="n">
        <v>0.437008333333333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5" t="n">
        <v>0.437008333333333</v>
      </c>
      <c r="E2353" s="5" t="n">
        <v>0.444641666666667</v>
      </c>
      <c r="F2353" s="5" t="n">
        <v>0.448458333333333</v>
      </c>
      <c r="G2353" s="5" t="n">
        <v>0.461816666666667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5" t="n">
        <v>0.522883333333333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5" t="n">
        <v>0.522883333333333</v>
      </c>
      <c r="E2354" s="5" t="n">
        <v>0.437008333333333</v>
      </c>
      <c r="F2354" s="5" t="n">
        <v>0.444641666666667</v>
      </c>
      <c r="G2354" s="5" t="n">
        <v>0.679366666666667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5" t="n">
        <v>0.711535714285714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5" t="n">
        <v>0.711535714285714</v>
      </c>
      <c r="E2355" s="5" t="n">
        <v>0.522883333333333</v>
      </c>
      <c r="F2355" s="5" t="n">
        <v>0.437008333333333</v>
      </c>
      <c r="G2355" s="5" t="n">
        <v>0.669007142857143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5" t="n">
        <v>0.690816666666667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5" t="n">
        <v>0.690816666666667</v>
      </c>
      <c r="E2356" s="5" t="n">
        <v>0.711535714285714</v>
      </c>
      <c r="F2356" s="5" t="n">
        <v>0.522883333333333</v>
      </c>
      <c r="G2356" s="5" t="n">
        <v>0.6955875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5" t="n">
        <v>0.77430625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5" t="n">
        <v>0.77430625</v>
      </c>
      <c r="E2357" s="5" t="n">
        <v>0.690816666666667</v>
      </c>
      <c r="F2357" s="5" t="n">
        <v>0.711535714285714</v>
      </c>
      <c r="G2357" s="5" t="n">
        <v>0.8902375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5" t="n">
        <v>0.869245833333334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5" t="n">
        <v>0.869245833333334</v>
      </c>
      <c r="E2358" s="5" t="n">
        <v>0.77430625</v>
      </c>
      <c r="F2358" s="5" t="n">
        <v>0.690816666666667</v>
      </c>
      <c r="G2358" s="5" t="n">
        <v>0.78861875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5" t="n">
        <v>0.680797916666667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5" t="n">
        <v>0.680797916666667</v>
      </c>
      <c r="E2359" s="5" t="n">
        <v>0.869245833333334</v>
      </c>
      <c r="F2359" s="5" t="n">
        <v>0.77430625</v>
      </c>
      <c r="G2359" s="5" t="n">
        <v>0.552939583333333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5" t="n">
        <v>0.537672916666667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5" t="n">
        <v>0.537672916666667</v>
      </c>
      <c r="E2360" s="5" t="n">
        <v>0.680797916666667</v>
      </c>
      <c r="F2360" s="5" t="n">
        <v>0.869245833333334</v>
      </c>
      <c r="G2360" s="5" t="n">
        <v>0.537195833333333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5" t="n">
        <v>0.557710416666667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5" t="n">
        <v>0.557710416666667</v>
      </c>
      <c r="E2361" s="5" t="n">
        <v>0.537672916666667</v>
      </c>
      <c r="F2361" s="5" t="n">
        <v>0.680797916666667</v>
      </c>
      <c r="G2361" s="5" t="n">
        <v>0.590152083333333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5" t="n">
        <v>0.616391666666667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5" t="n">
        <v>0.616391666666667</v>
      </c>
      <c r="E2362" s="5" t="n">
        <v>0.557710416666667</v>
      </c>
      <c r="F2362" s="5" t="n">
        <v>0.537672916666667</v>
      </c>
      <c r="G2362" s="5" t="n">
        <v>0.594922916666667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5" t="n">
        <v>0.547691666666667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5" t="n">
        <v>0.547691666666667</v>
      </c>
      <c r="E2363" s="5" t="n">
        <v>0.616391666666667</v>
      </c>
      <c r="F2363" s="5" t="n">
        <v>0.557710416666667</v>
      </c>
      <c r="G2363" s="5" t="n">
        <v>0.497597916666667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5" t="n">
        <v>0.458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5" t="n">
        <v>0.458</v>
      </c>
      <c r="E2364" s="5" t="n">
        <v>0.547691666666667</v>
      </c>
      <c r="F2364" s="5" t="n">
        <v>0.616391666666667</v>
      </c>
      <c r="G2364" s="5" t="n">
        <v>0.458477083333333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5" t="n">
        <v>0.458954166666667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5" t="n">
        <v>0.458954166666667</v>
      </c>
      <c r="E2365" s="5" t="n">
        <v>0.458</v>
      </c>
      <c r="F2365" s="5" t="n">
        <v>0.547691666666667</v>
      </c>
      <c r="G2365" s="5" t="n">
        <v>0.454183333333333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5" t="n">
        <v>0.4494125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5" t="n">
        <v>0.4494125</v>
      </c>
      <c r="E2366" s="5" t="n">
        <v>0.458954166666667</v>
      </c>
      <c r="F2366" s="5" t="n">
        <v>0.458</v>
      </c>
      <c r="G2366" s="5" t="n">
        <v>0.469927083333333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5" t="n">
        <v>0.490441666666667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5" t="n">
        <v>0.490441666666667</v>
      </c>
      <c r="E2367" s="5" t="n">
        <v>0.4494125</v>
      </c>
      <c r="F2367" s="5" t="n">
        <v>0.458954166666667</v>
      </c>
      <c r="G2367" s="5" t="n">
        <v>0.503322916666667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5" t="n">
        <v>0.590152083333333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5" t="n">
        <v>0.590152083333333</v>
      </c>
      <c r="E2368" s="5" t="n">
        <v>0.490441666666667</v>
      </c>
      <c r="F2368" s="5" t="n">
        <v>0.4494125</v>
      </c>
      <c r="G2368" s="5" t="n">
        <v>0.681752083333333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5" t="n">
        <v>0.672210416666667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5" t="n">
        <v>0.672210416666667</v>
      </c>
      <c r="E2369" s="5" t="n">
        <v>0.590152083333333</v>
      </c>
      <c r="F2369" s="5" t="n">
        <v>0.490441666666667</v>
      </c>
      <c r="G2369" s="5" t="n">
        <v>0.79434375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5" t="n">
        <v>0.789572916666667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5" t="n">
        <v>0.789572916666667</v>
      </c>
      <c r="E2370" s="5" t="n">
        <v>0.672210416666667</v>
      </c>
      <c r="F2370" s="5" t="n">
        <v>0.590152083333333</v>
      </c>
      <c r="G2370" s="5" t="n">
        <v>0.647402083333333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5" t="n">
        <v>0.61686875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5" t="n">
        <v>0.61686875</v>
      </c>
      <c r="E2371" s="5" t="n">
        <v>0.789572916666667</v>
      </c>
      <c r="F2371" s="5" t="n">
        <v>0.672210416666667</v>
      </c>
      <c r="G2371" s="5" t="n">
        <v>0.634997916666667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5" t="n">
        <v>0.639291666666666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5" t="n">
        <v>0.639291666666666</v>
      </c>
      <c r="E2372" s="5" t="n">
        <v>0.61686875</v>
      </c>
      <c r="F2372" s="5" t="n">
        <v>0.789572916666667</v>
      </c>
      <c r="G2372" s="5" t="n">
        <v>0.64835625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5" t="n">
        <v>0.703697916666667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5" t="n">
        <v>0.703697916666667</v>
      </c>
      <c r="E2373" s="5" t="n">
        <v>0.639291666666666</v>
      </c>
      <c r="F2373" s="5" t="n">
        <v>0.61686875</v>
      </c>
      <c r="G2373" s="5" t="n">
        <v>0.69701875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5" t="n">
        <v>0.6784125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5" t="n">
        <v>0.6784125</v>
      </c>
      <c r="E2374" s="5" t="n">
        <v>0.703697916666667</v>
      </c>
      <c r="F2374" s="5" t="n">
        <v>0.639291666666666</v>
      </c>
      <c r="G2374" s="5" t="n">
        <v>0.65980625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5" t="n">
        <v>0.640245833333333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5" t="n">
        <v>0.640245833333333</v>
      </c>
      <c r="E2375" s="5" t="n">
        <v>0.6784125</v>
      </c>
      <c r="F2375" s="5" t="n">
        <v>0.703697916666667</v>
      </c>
      <c r="G2375" s="5" t="n">
        <v>0.6268875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5" t="n">
        <v>0.6211625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5" t="n">
        <v>0.6211625</v>
      </c>
      <c r="E2376" s="5" t="n">
        <v>0.640245833333333</v>
      </c>
      <c r="F2376" s="5" t="n">
        <v>0.6784125</v>
      </c>
      <c r="G2376" s="5" t="n">
        <v>0.7070375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5" t="n">
        <v>0.789572916666667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5" t="n">
        <v>0.789572916666667</v>
      </c>
      <c r="E2377" s="5" t="n">
        <v>0.6211625</v>
      </c>
      <c r="F2377" s="5" t="n">
        <v>0.640245833333333</v>
      </c>
      <c r="G2377" s="5" t="n">
        <v>0.784325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5" t="n">
        <v>0.771920833333334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5" t="n">
        <v>0.771920833333334</v>
      </c>
      <c r="E2378" s="5" t="n">
        <v>0.789572916666667</v>
      </c>
      <c r="F2378" s="5" t="n">
        <v>0.6211625</v>
      </c>
      <c r="G2378" s="5" t="n">
        <v>0.740433333333333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5" t="n">
        <v>0.6641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5" t="n">
        <v>0.6641</v>
      </c>
      <c r="E2379" s="5" t="n">
        <v>0.771920833333334</v>
      </c>
      <c r="F2379" s="5" t="n">
        <v>0.789572916666667</v>
      </c>
      <c r="G2379" s="5" t="n">
        <v>0.6412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5" t="n">
        <v>0.655035416666666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5" t="n">
        <v>0.655035416666666</v>
      </c>
      <c r="E2380" s="5" t="n">
        <v>0.6641</v>
      </c>
      <c r="F2380" s="5" t="n">
        <v>0.771920833333334</v>
      </c>
      <c r="G2380" s="5" t="n">
        <v>0.655989583333333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5" t="n">
        <v>0.65265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5" t="n">
        <v>0.65265</v>
      </c>
      <c r="E2381" s="5" t="n">
        <v>0.655035416666666</v>
      </c>
      <c r="F2381" s="5" t="n">
        <v>0.6641</v>
      </c>
      <c r="G2381" s="5" t="n">
        <v>0.674344736842105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5" t="n">
        <v>0.67784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5" t="n">
        <v>0.67784</v>
      </c>
      <c r="E2382" s="5" t="n">
        <v>0.65265</v>
      </c>
      <c r="F2382" s="5" t="n">
        <v>0.655035416666666</v>
      </c>
      <c r="G2382" s="5"/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5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5"/>
      <c r="E2383" s="5" t="n">
        <v>0.67784</v>
      </c>
      <c r="F2383" s="5" t="n">
        <v>0.65265</v>
      </c>
      <c r="G2383" s="5"/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5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5"/>
      <c r="E2384" s="5"/>
      <c r="F2384" s="5" t="n">
        <v>0.67784</v>
      </c>
      <c r="G2384" s="5"/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5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5"/>
      <c r="E2385" s="5"/>
      <c r="F2385" s="5"/>
      <c r="G2385" s="5"/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5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5"/>
      <c r="E2386" s="5"/>
      <c r="F2386" s="5"/>
      <c r="G2386" s="5"/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5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5"/>
      <c r="E2387" s="5"/>
      <c r="F2387" s="5"/>
      <c r="G2387" s="5"/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5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5"/>
      <c r="E2388" s="5"/>
      <c r="F2388" s="5"/>
      <c r="G2388" s="5"/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5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5"/>
      <c r="E2389" s="5"/>
      <c r="F2389" s="5"/>
      <c r="G2389" s="5"/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5" t="n">
        <v>0.09016875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5" t="n">
        <v>0.09016875</v>
      </c>
      <c r="E2390" s="5"/>
      <c r="F2390" s="5"/>
      <c r="G2390" s="5" t="n">
        <v>0.224092857142857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5" t="n">
        <v>0.527740909090909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5" t="n">
        <v>0.527740909090909</v>
      </c>
      <c r="E2391" s="5" t="n">
        <v>0.09016875</v>
      </c>
      <c r="F2391" s="5"/>
      <c r="G2391" s="5" t="n">
        <v>0.7786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5" t="n">
        <v>0.711808333333333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5" t="n">
        <v>0.711808333333333</v>
      </c>
      <c r="E2392" s="5" t="n">
        <v>0.527740909090909</v>
      </c>
      <c r="F2392" s="5" t="n">
        <v>0.09016875</v>
      </c>
      <c r="G2392" s="5" t="n">
        <v>0.735185416666667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5" t="n">
        <v>0.727552083333333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5" t="n">
        <v>0.727552083333333</v>
      </c>
      <c r="E2393" s="5" t="n">
        <v>0.711808333333333</v>
      </c>
      <c r="F2393" s="5" t="n">
        <v>0.527740909090909</v>
      </c>
      <c r="G2393" s="5" t="n">
        <v>0.5295625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5" t="n">
        <v>0.491395833333333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5" t="n">
        <v>0.491395833333333</v>
      </c>
      <c r="E2394" s="5" t="n">
        <v>0.727552083333333</v>
      </c>
      <c r="F2394" s="5" t="n">
        <v>0.711808333333333</v>
      </c>
      <c r="G2394" s="5" t="n">
        <v>0.423172916666667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5" t="n">
        <v>0.3807125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5" t="n">
        <v>0.3807125</v>
      </c>
      <c r="E2395" s="5" t="n">
        <v>0.491395833333333</v>
      </c>
      <c r="F2395" s="5" t="n">
        <v>0.727552083333333</v>
      </c>
      <c r="G2395" s="5" t="n">
        <v>0.425558333333333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5" t="n">
        <v>0.429375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5" t="n">
        <v>0.429375</v>
      </c>
      <c r="E2396" s="5" t="n">
        <v>0.3807125</v>
      </c>
      <c r="F2396" s="5" t="n">
        <v>0.491395833333333</v>
      </c>
      <c r="G2396" s="5" t="n">
        <v>0.37069375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5" t="n">
        <v>0.349225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5" t="n">
        <v>0.349225</v>
      </c>
      <c r="E2397" s="5" t="n">
        <v>0.429375</v>
      </c>
      <c r="F2397" s="5" t="n">
        <v>0.3807125</v>
      </c>
      <c r="G2397" s="5" t="n">
        <v>0.380235416666667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5" t="n">
        <v>0.383097916666667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5" t="n">
        <v>0.383097916666667</v>
      </c>
      <c r="E2398" s="5" t="n">
        <v>0.349225</v>
      </c>
      <c r="F2398" s="5" t="n">
        <v>0.429375</v>
      </c>
      <c r="G2398" s="5" t="n">
        <v>0.342545833333333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5" t="n">
        <v>0.291020833333333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5" t="n">
        <v>0.291020833333333</v>
      </c>
      <c r="E2399" s="5" t="n">
        <v>0.383097916666667</v>
      </c>
      <c r="F2399" s="5" t="n">
        <v>0.349225</v>
      </c>
      <c r="G2399" s="5" t="n">
        <v>0.286727083333333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5" t="n">
        <v>0.292929166666667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5" t="n">
        <v>0.292929166666667</v>
      </c>
      <c r="E2400" s="5" t="n">
        <v>0.291020833333333</v>
      </c>
      <c r="F2400" s="5" t="n">
        <v>0.383097916666667</v>
      </c>
      <c r="G2400" s="5" t="n">
        <v>0.308195833333333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5" t="n">
        <v>0.313920833333333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5" t="n">
        <v>0.313920833333333</v>
      </c>
      <c r="E2401" s="5" t="n">
        <v>0.292929166666667</v>
      </c>
      <c r="F2401" s="5" t="n">
        <v>0.291020833333333</v>
      </c>
      <c r="G2401" s="5" t="n">
        <v>0.275277083333333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5" t="n">
        <v>0.286770454545454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5" t="n">
        <v>0.286770454545454</v>
      </c>
      <c r="E2402" s="5" t="n">
        <v>0.313920833333333</v>
      </c>
      <c r="F2402" s="5" t="n">
        <v>0.292929166666667</v>
      </c>
      <c r="G2402" s="5" t="n">
        <v>0.252940909090909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5" t="n">
        <v>0.237110416666667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5" t="n">
        <v>0.237110416666667</v>
      </c>
      <c r="E2403" s="5" t="n">
        <v>0.286770454545454</v>
      </c>
      <c r="F2403" s="5" t="n">
        <v>0.313920833333333</v>
      </c>
      <c r="G2403" s="5" t="n">
        <v>0.241404166666667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5" t="n">
        <v>0.247129166666667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5" t="n">
        <v>0.247129166666667</v>
      </c>
      <c r="E2404" s="5" t="n">
        <v>0.237110416666667</v>
      </c>
      <c r="F2404" s="5" t="n">
        <v>0.286770454545454</v>
      </c>
      <c r="G2404" s="5" t="n">
        <v>0.224229166666667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5" t="n">
        <v>0.188925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5" t="n">
        <v>0.188925</v>
      </c>
      <c r="E2405" s="5" t="n">
        <v>0.247129166666667</v>
      </c>
      <c r="F2405" s="5" t="n">
        <v>0.237110416666667</v>
      </c>
      <c r="G2405" s="5" t="n">
        <v>0.224229166666667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5" t="n">
        <v>0.269552083333333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5" t="n">
        <v>0.269552083333333</v>
      </c>
      <c r="E2406" s="5" t="n">
        <v>0.188925</v>
      </c>
      <c r="F2406" s="5" t="n">
        <v>0.247129166666667</v>
      </c>
      <c r="G2406" s="5" t="n">
        <v>0.337775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5" t="n">
        <v>0.349225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5" t="n">
        <v>0.349225</v>
      </c>
      <c r="E2407" s="5" t="n">
        <v>0.269552083333333</v>
      </c>
      <c r="F2407" s="5" t="n">
        <v>0.188925</v>
      </c>
      <c r="G2407" s="5" t="n">
        <v>0.311058333333333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5" t="n">
        <v>0.31058125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5" t="n">
        <v>0.31058125</v>
      </c>
      <c r="E2408" s="5" t="n">
        <v>0.349225</v>
      </c>
      <c r="F2408" s="5" t="n">
        <v>0.269552083333333</v>
      </c>
      <c r="G2408" s="5" t="n">
        <v>0.345885416666667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5" t="n">
        <v>0.35351875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5" t="n">
        <v>0.35351875</v>
      </c>
      <c r="E2409" s="5" t="n">
        <v>0.31058125</v>
      </c>
      <c r="F2409" s="5" t="n">
        <v>0.349225</v>
      </c>
      <c r="G2409" s="5" t="n">
        <v>0.32775625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5" t="n">
        <v>0.33348125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5" t="n">
        <v>0.33348125</v>
      </c>
      <c r="E2410" s="5" t="n">
        <v>0.35351875</v>
      </c>
      <c r="F2410" s="5" t="n">
        <v>0.31058125</v>
      </c>
      <c r="G2410" s="5" t="n">
        <v>0.319604347826087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5" t="n">
        <v>0.324582608695652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5" t="n">
        <v>0.324582608695652</v>
      </c>
      <c r="E2411" s="5" t="n">
        <v>0.33348125</v>
      </c>
      <c r="F2411" s="5" t="n">
        <v>0.35351875</v>
      </c>
      <c r="G2411" s="5" t="n">
        <v>0.321554166666667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5" t="n">
        <v>0.304379166666667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5" t="n">
        <v>0.304379166666667</v>
      </c>
      <c r="E2412" s="5" t="n">
        <v>0.324582608695652</v>
      </c>
      <c r="F2412" s="5" t="n">
        <v>0.33348125</v>
      </c>
      <c r="G2412" s="5" t="n">
        <v>0.439461904761905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5" t="n">
        <v>0.559959523809524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5" t="n">
        <v>0.559959523809524</v>
      </c>
      <c r="E2413" s="5" t="n">
        <v>0.304379166666667</v>
      </c>
      <c r="F2413" s="5" t="n">
        <v>0.324582608695652</v>
      </c>
      <c r="G2413" s="5" t="n">
        <v>0.56248125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5" t="n">
        <v>0.562004166666666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5" t="n">
        <v>0.562004166666666</v>
      </c>
      <c r="E2414" s="5" t="n">
        <v>0.559959523809524</v>
      </c>
      <c r="F2414" s="5" t="n">
        <v>0.304379166666667</v>
      </c>
      <c r="G2414" s="5" t="n">
        <v>0.521929166666667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5" t="n">
        <v>0.481854166666667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5" t="n">
        <v>0.481854166666667</v>
      </c>
      <c r="E2415" s="5" t="n">
        <v>0.562004166666666</v>
      </c>
      <c r="F2415" s="5" t="n">
        <v>0.559959523809524</v>
      </c>
      <c r="G2415" s="5" t="n">
        <v>0.415539583333333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5" t="n">
        <v>0.3692625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5" t="n">
        <v>0.3692625</v>
      </c>
      <c r="E2416" s="5" t="n">
        <v>0.481854166666667</v>
      </c>
      <c r="F2416" s="5" t="n">
        <v>0.562004166666666</v>
      </c>
      <c r="G2416" s="5" t="n">
        <v>0.39073125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5" t="n">
        <v>0.41363125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5" t="n">
        <v>0.41363125</v>
      </c>
      <c r="E2417" s="5" t="n">
        <v>0.3692625</v>
      </c>
      <c r="F2417" s="5" t="n">
        <v>0.481854166666667</v>
      </c>
      <c r="G2417" s="5" t="n">
        <v>0.406475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5" t="n">
        <v>0.383097916666667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5" t="n">
        <v>0.383097916666667</v>
      </c>
      <c r="E2418" s="5" t="n">
        <v>0.41363125</v>
      </c>
      <c r="F2418" s="5" t="n">
        <v>0.3692625</v>
      </c>
      <c r="G2418" s="5" t="n">
        <v>0.40790625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5" t="n">
        <v>0.37928125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5" t="n">
        <v>0.37928125</v>
      </c>
      <c r="E2419" s="5" t="n">
        <v>0.383097916666667</v>
      </c>
      <c r="F2419" s="5" t="n">
        <v>0.41363125</v>
      </c>
      <c r="G2419" s="5" t="n">
        <v>0.400272916666667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5" t="n">
        <v>0.486625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5" t="n">
        <v>0.486625</v>
      </c>
      <c r="E2420" s="5" t="n">
        <v>0.37928125</v>
      </c>
      <c r="F2420" s="5" t="n">
        <v>0.383097916666667</v>
      </c>
      <c r="G2420" s="5" t="n">
        <v>0.501414583333333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5" t="n">
        <v>0.44655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5" t="n">
        <v>0.44655</v>
      </c>
      <c r="E2421" s="5" t="n">
        <v>0.486625</v>
      </c>
      <c r="F2421" s="5" t="n">
        <v>0.37928125</v>
      </c>
      <c r="G2421" s="5" t="n">
        <v>0.384529166666667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5" t="n">
        <v>0.363060416666667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5" t="n">
        <v>0.363060416666667</v>
      </c>
      <c r="E2422" s="5" t="n">
        <v>0.44655</v>
      </c>
      <c r="F2422" s="5" t="n">
        <v>0.486625</v>
      </c>
      <c r="G2422" s="5" t="n">
        <v>0.327279166666667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5" t="n">
        <v>0.35065625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5" t="n">
        <v>0.35065625</v>
      </c>
      <c r="E2423" s="5" t="n">
        <v>0.363060416666667</v>
      </c>
      <c r="F2423" s="5" t="n">
        <v>0.44655</v>
      </c>
      <c r="G2423" s="5" t="n">
        <v>0.521929166666667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5" t="n">
        <v>0.51954375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5" t="n">
        <v>0.51954375</v>
      </c>
      <c r="E2424" s="5" t="n">
        <v>0.35065625</v>
      </c>
      <c r="F2424" s="5" t="n">
        <v>0.363060416666667</v>
      </c>
      <c r="G2424" s="5" t="n">
        <v>0.373079166666667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5" t="n">
        <v>0.387391666666667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5" t="n">
        <v>0.387391666666667</v>
      </c>
      <c r="E2425" s="5" t="n">
        <v>0.51954375</v>
      </c>
      <c r="F2425" s="5" t="n">
        <v>0.35065625</v>
      </c>
      <c r="G2425" s="5" t="n">
        <v>0.37641875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5" t="n">
        <v>0.37069375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5" t="n">
        <v>0.37069375</v>
      </c>
      <c r="E2426" s="5" t="n">
        <v>0.387391666666667</v>
      </c>
      <c r="F2426" s="5" t="n">
        <v>0.51954375</v>
      </c>
      <c r="G2426" s="5" t="n">
        <v>0.362583333333333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5" t="n">
        <v>0.356858333333333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5" t="n">
        <v>0.356858333333333</v>
      </c>
      <c r="E2427" s="5" t="n">
        <v>0.37069375</v>
      </c>
      <c r="F2427" s="5" t="n">
        <v>0.387391666666667</v>
      </c>
      <c r="G2427" s="5" t="n">
        <v>0.462770833333333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5" t="n">
        <v>0.520497916666667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5" t="n">
        <v>0.520497916666667</v>
      </c>
      <c r="E2428" s="5" t="n">
        <v>0.356858333333333</v>
      </c>
      <c r="F2428" s="5" t="n">
        <v>0.37069375</v>
      </c>
      <c r="G2428" s="5" t="n">
        <v>0.660283333333333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5" t="n">
        <v>0.791958333333334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5" t="n">
        <v>0.791958333333334</v>
      </c>
      <c r="E2429" s="5" t="n">
        <v>0.520497916666667</v>
      </c>
      <c r="F2429" s="5" t="n">
        <v>0.356858333333333</v>
      </c>
      <c r="G2429" s="5" t="n">
        <v>0.799114583333334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5" t="n">
        <v>0.715147916666667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5" t="n">
        <v>0.715147916666667</v>
      </c>
      <c r="E2430" s="5" t="n">
        <v>0.791958333333334</v>
      </c>
      <c r="F2430" s="5" t="n">
        <v>0.520497916666667</v>
      </c>
      <c r="G2430" s="5" t="n">
        <v>0.51668125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5" t="n">
        <v>0.428420833333334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5" t="n">
        <v>0.428420833333334</v>
      </c>
      <c r="E2431" s="5" t="n">
        <v>0.715147916666667</v>
      </c>
      <c r="F2431" s="5" t="n">
        <v>0.791958333333334</v>
      </c>
      <c r="G2431" s="5" t="n">
        <v>0.399795833333333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5" t="n">
        <v>0.372602083333333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5" t="n">
        <v>0.372602083333333</v>
      </c>
      <c r="E2432" s="5" t="n">
        <v>0.428420833333334</v>
      </c>
      <c r="F2432" s="5" t="n">
        <v>0.715147916666667</v>
      </c>
      <c r="G2432" s="5" t="n">
        <v>0.4036125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5" t="n">
        <v>0.450366666666667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5" t="n">
        <v>0.450366666666667</v>
      </c>
      <c r="E2433" s="5" t="n">
        <v>0.372602083333333</v>
      </c>
      <c r="F2433" s="5" t="n">
        <v>0.428420833333334</v>
      </c>
      <c r="G2433" s="5" t="n">
        <v>0.374033333333333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5" t="n">
        <v>0.32775625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5" t="n">
        <v>0.32775625</v>
      </c>
      <c r="E2434" s="5" t="n">
        <v>0.450366666666667</v>
      </c>
      <c r="F2434" s="5" t="n">
        <v>0.372602083333333</v>
      </c>
      <c r="G2434" s="5" t="n">
        <v>0.358289583333333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5" t="n">
        <v>0.394547916666667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5" t="n">
        <v>0.394547916666667</v>
      </c>
      <c r="E2435" s="5" t="n">
        <v>0.32775625</v>
      </c>
      <c r="F2435" s="5" t="n">
        <v>0.450366666666667</v>
      </c>
      <c r="G2435" s="5" t="n">
        <v>0.397410416666667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5" t="n">
        <v>0.364014583333333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5" t="n">
        <v>0.364014583333333</v>
      </c>
      <c r="E2436" s="5" t="n">
        <v>0.394547916666667</v>
      </c>
      <c r="F2436" s="5" t="n">
        <v>0.32775625</v>
      </c>
      <c r="G2436" s="5" t="n">
        <v>0.389777083333333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5" t="n">
        <v>0.370216666666667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5" t="n">
        <v>0.370216666666667</v>
      </c>
      <c r="E2437" s="5" t="n">
        <v>0.364014583333333</v>
      </c>
      <c r="F2437" s="5" t="n">
        <v>0.394547916666667</v>
      </c>
      <c r="G2437" s="5" t="n">
        <v>0.335389583333333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5" t="n">
        <v>0.3520875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5" t="n">
        <v>0.3520875</v>
      </c>
      <c r="E2438" s="5" t="n">
        <v>0.370216666666667</v>
      </c>
      <c r="F2438" s="5" t="n">
        <v>0.364014583333333</v>
      </c>
      <c r="G2438" s="5" t="n">
        <v>0.395979166666667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5" t="n">
        <v>0.408860416666667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5" t="n">
        <v>0.408860416666667</v>
      </c>
      <c r="E2439" s="5" t="n">
        <v>0.3520875</v>
      </c>
      <c r="F2439" s="5" t="n">
        <v>0.370216666666667</v>
      </c>
      <c r="G2439" s="5" t="n">
        <v>0.387391666666667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5" t="n">
        <v>0.398841666666667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5" t="n">
        <v>0.398841666666667</v>
      </c>
      <c r="E2440" s="5" t="n">
        <v>0.408860416666667</v>
      </c>
      <c r="F2440" s="5" t="n">
        <v>0.3520875</v>
      </c>
      <c r="G2440" s="5" t="n">
        <v>0.417925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5" t="n">
        <v>0.42365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5" t="n">
        <v>0.42365</v>
      </c>
      <c r="E2441" s="5" t="n">
        <v>0.398841666666667</v>
      </c>
      <c r="F2441" s="5" t="n">
        <v>0.408860416666667</v>
      </c>
      <c r="G2441" s="5" t="n">
        <v>0.42508125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5" t="n">
        <v>0.421741666666667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5" t="n">
        <v>0.421741666666667</v>
      </c>
      <c r="E2442" s="5" t="n">
        <v>0.42365</v>
      </c>
      <c r="F2442" s="5" t="n">
        <v>0.398841666666667</v>
      </c>
      <c r="G2442" s="5" t="n">
        <v>0.475175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5" t="n">
        <v>0.507616666666667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5" t="n">
        <v>0.507616666666667</v>
      </c>
      <c r="E2443" s="5" t="n">
        <v>0.421741666666667</v>
      </c>
      <c r="F2443" s="5" t="n">
        <v>0.42365</v>
      </c>
      <c r="G2443" s="5" t="n">
        <v>0.624025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5" t="n">
        <v>0.633566666666667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5" t="n">
        <v>0.633566666666667</v>
      </c>
      <c r="E2444" s="5" t="n">
        <v>0.507616666666667</v>
      </c>
      <c r="F2444" s="5" t="n">
        <v>0.421741666666667</v>
      </c>
      <c r="G2444" s="5" t="n">
        <v>0.54244375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5" t="n">
        <v>0.5352875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5" t="n">
        <v>0.5352875</v>
      </c>
      <c r="E2445" s="5" t="n">
        <v>0.633566666666667</v>
      </c>
      <c r="F2445" s="5" t="n">
        <v>0.507616666666667</v>
      </c>
      <c r="G2445" s="5" t="n">
        <v>0.466110416666667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5" t="n">
        <v>0.451320833333333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5" t="n">
        <v>0.451320833333333</v>
      </c>
      <c r="E2446" s="5" t="n">
        <v>0.5352875</v>
      </c>
      <c r="F2446" s="5" t="n">
        <v>0.633566666666667</v>
      </c>
      <c r="G2446" s="5" t="n">
        <v>0.451320833333333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5" t="n">
        <v>0.446072916666667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5" t="n">
        <v>0.446072916666667</v>
      </c>
      <c r="E2447" s="5" t="n">
        <v>0.451320833333333</v>
      </c>
      <c r="F2447" s="5" t="n">
        <v>0.5352875</v>
      </c>
      <c r="G2447" s="5" t="n">
        <v>0.5038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5" t="n">
        <v>0.516204166666667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5" t="n">
        <v>0.516204166666667</v>
      </c>
      <c r="E2448" s="5" t="n">
        <v>0.446072916666667</v>
      </c>
      <c r="F2448" s="5" t="n">
        <v>0.451320833333333</v>
      </c>
      <c r="G2448" s="5" t="n">
        <v>0.45943125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5" t="n">
        <v>0.4608625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5" t="n">
        <v>0.4608625</v>
      </c>
      <c r="E2449" s="5" t="n">
        <v>0.516204166666667</v>
      </c>
      <c r="F2449" s="5" t="n">
        <v>0.446072916666667</v>
      </c>
      <c r="G2449" s="5" t="n">
        <v>0.46945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5" t="n">
        <v>0.450366666666667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5" t="n">
        <v>0.450366666666667</v>
      </c>
      <c r="E2450" s="5" t="n">
        <v>0.4608625</v>
      </c>
      <c r="F2450" s="5" t="n">
        <v>0.516204166666667</v>
      </c>
      <c r="G2450" s="5" t="n">
        <v>0.5238375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5" t="n">
        <v>0.548645833333333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5" t="n">
        <v>0.548645833333333</v>
      </c>
      <c r="E2451" s="5" t="n">
        <v>0.450366666666667</v>
      </c>
      <c r="F2451" s="5" t="n">
        <v>0.4608625</v>
      </c>
      <c r="G2451" s="5" t="n">
        <v>0.584904166666667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5" t="n">
        <v>0.627364583333333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5" t="n">
        <v>0.627364583333333</v>
      </c>
      <c r="E2452" s="5" t="n">
        <v>0.548645833333333</v>
      </c>
      <c r="F2452" s="5" t="n">
        <v>0.450366666666667</v>
      </c>
      <c r="G2452" s="5" t="n">
        <v>0.693202083333333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5" t="n">
        <v>0.772397916666667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5" t="n">
        <v>0.772397916666667</v>
      </c>
      <c r="E2453" s="5" t="n">
        <v>0.627364583333333</v>
      </c>
      <c r="F2453" s="5" t="n">
        <v>0.548645833333333</v>
      </c>
      <c r="G2453" s="5" t="n">
        <v>0.824877083333334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5" t="n">
        <v>0.804839583333334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5" t="n">
        <v>0.804839583333334</v>
      </c>
      <c r="E2454" s="5" t="n">
        <v>0.772397916666667</v>
      </c>
      <c r="F2454" s="5" t="n">
        <v>0.627364583333333</v>
      </c>
      <c r="G2454" s="5" t="n">
        <v>0.761902083333334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5" t="n">
        <v>0.75999375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5" t="n">
        <v>0.75999375</v>
      </c>
      <c r="E2455" s="5" t="n">
        <v>0.804839583333334</v>
      </c>
      <c r="F2455" s="5" t="n">
        <v>0.772397916666667</v>
      </c>
      <c r="G2455" s="5" t="n">
        <v>0.742341666666667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5" t="n">
        <v>0.677935416666667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5" t="n">
        <v>0.677935416666667</v>
      </c>
      <c r="E2456" s="5" t="n">
        <v>0.75999375</v>
      </c>
      <c r="F2456" s="5" t="n">
        <v>0.804839583333334</v>
      </c>
      <c r="G2456" s="5" t="n">
        <v>0.712285416666667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5" t="n">
        <v>0.755222916666667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5" t="n">
        <v>0.755222916666667</v>
      </c>
      <c r="E2457" s="5" t="n">
        <v>0.677935416666667</v>
      </c>
      <c r="F2457" s="5" t="n">
        <v>0.75999375</v>
      </c>
      <c r="G2457" s="5" t="n">
        <v>0.67411875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5" t="n">
        <v>0.61973125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5" t="n">
        <v>0.61973125</v>
      </c>
      <c r="E2458" s="5" t="n">
        <v>0.755222916666667</v>
      </c>
      <c r="F2458" s="5" t="n">
        <v>0.677935416666667</v>
      </c>
      <c r="G2458" s="5" t="n">
        <v>0.600170833333333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5" t="n">
        <v>0.647402083333333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5" t="n">
        <v>0.647402083333333</v>
      </c>
      <c r="E2459" s="5" t="n">
        <v>0.61973125</v>
      </c>
      <c r="F2459" s="5" t="n">
        <v>0.755222916666667</v>
      </c>
      <c r="G2459" s="5" t="n">
        <v>0.712310526315789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5" t="n">
        <v>0.374836842105263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5" t="n">
        <v>0.374836842105263</v>
      </c>
      <c r="E2460" s="5" t="n">
        <v>0.647402083333333</v>
      </c>
      <c r="F2460" s="5" t="n">
        <v>0.61973125</v>
      </c>
      <c r="G2460" s="5" t="n">
        <v>0.00763333333333333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5"/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5"/>
      <c r="E2461" s="5" t="n">
        <v>0.374836842105263</v>
      </c>
      <c r="F2461" s="5" t="n">
        <v>0.647402083333333</v>
      </c>
      <c r="G2461" s="5"/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5" t="n">
        <v>0.60541875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5" t="n">
        <v>0.60541875</v>
      </c>
      <c r="E2462" s="5"/>
      <c r="F2462" s="5" t="n">
        <v>0.374836842105263</v>
      </c>
      <c r="G2462" s="5" t="n">
        <v>0.591417391304348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5" t="n">
        <v>0.593014583333333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5" t="n">
        <v>0.593014583333333</v>
      </c>
      <c r="E2463" s="5" t="n">
        <v>0.60541875</v>
      </c>
      <c r="F2463" s="5"/>
      <c r="G2463" s="5" t="n">
        <v>0.55961875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5" t="n">
        <v>0.499983333333333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5" t="n">
        <v>0.499983333333333</v>
      </c>
      <c r="E2464" s="5" t="n">
        <v>0.593014583333333</v>
      </c>
      <c r="F2464" s="5" t="n">
        <v>0.60541875</v>
      </c>
      <c r="G2464" s="5" t="n">
        <v>0.44225625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5" t="n">
        <v>0.464202083333333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5" t="n">
        <v>0.464202083333333</v>
      </c>
      <c r="E2465" s="5" t="n">
        <v>0.499983333333333</v>
      </c>
      <c r="F2465" s="5" t="n">
        <v>0.593014583333333</v>
      </c>
      <c r="G2465" s="5" t="n">
        <v>0.507616666666667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5" t="n">
        <v>0.515727083333333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5" t="n">
        <v>0.515727083333333</v>
      </c>
      <c r="E2466" s="5" t="n">
        <v>0.464202083333333</v>
      </c>
      <c r="F2466" s="5" t="n">
        <v>0.499983333333333</v>
      </c>
      <c r="G2466" s="5" t="n">
        <v>0.3921625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5" t="n">
        <v>0.30915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5" t="n">
        <v>0.30915</v>
      </c>
      <c r="E2467" s="5" t="n">
        <v>0.515727083333333</v>
      </c>
      <c r="F2467" s="5" t="n">
        <v>0.464202083333333</v>
      </c>
      <c r="G2467" s="5" t="n">
        <v>0.242358333333333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5" t="n">
        <v>0.153620833333333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5" t="n">
        <v>0.153620833333333</v>
      </c>
      <c r="E2468" s="5" t="n">
        <v>0.30915</v>
      </c>
      <c r="F2468" s="5" t="n">
        <v>0.515727083333333</v>
      </c>
      <c r="G2468" s="5" t="n">
        <v>0.146360869565217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5" t="n">
        <v>0.314128260869565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5" t="n">
        <v>0.314128260869565</v>
      </c>
      <c r="E2469" s="5" t="n">
        <v>0.153620833333333</v>
      </c>
      <c r="F2469" s="5" t="n">
        <v>0.30915</v>
      </c>
      <c r="G2469" s="5" t="n">
        <v>0.464245454545455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5" t="n">
        <v>0.436140909090909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5" t="n">
        <v>0.436140909090909</v>
      </c>
      <c r="E2470" s="5" t="n">
        <v>0.314128260869565</v>
      </c>
      <c r="F2470" s="5" t="n">
        <v>0.153620833333333</v>
      </c>
      <c r="G2470" s="5" t="n">
        <v>0.418879166666667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5" t="n">
        <v>0.4207875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5" t="n">
        <v>0.4207875</v>
      </c>
      <c r="E2471" s="5" t="n">
        <v>0.436140909090909</v>
      </c>
      <c r="F2471" s="5" t="n">
        <v>0.314128260869565</v>
      </c>
      <c r="G2471" s="5" t="n">
        <v>0.356858333333333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5" t="n">
        <v>0.301039583333333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5" t="n">
        <v>0.301039583333333</v>
      </c>
      <c r="E2472" s="5" t="n">
        <v>0.4207875</v>
      </c>
      <c r="F2472" s="5" t="n">
        <v>0.436140909090909</v>
      </c>
      <c r="G2472" s="5" t="n">
        <v>0.338252083333333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5" t="n">
        <v>0.37928125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5" t="n">
        <v>0.37928125</v>
      </c>
      <c r="E2473" s="5" t="n">
        <v>0.301039583333333</v>
      </c>
      <c r="F2473" s="5" t="n">
        <v>0.4207875</v>
      </c>
      <c r="G2473" s="5" t="n">
        <v>0.409814583333333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5" t="n">
        <v>0.435577083333333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5" t="n">
        <v>0.435577083333333</v>
      </c>
      <c r="E2474" s="5" t="n">
        <v>0.37928125</v>
      </c>
      <c r="F2474" s="5" t="n">
        <v>0.301039583333333</v>
      </c>
      <c r="G2474" s="5" t="n">
        <v>0.411245833333333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5" t="n">
        <v>0.421160869565217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5" t="n">
        <v>0.421160869565217</v>
      </c>
      <c r="E2475" s="5" t="n">
        <v>0.435577083333333</v>
      </c>
      <c r="F2475" s="5" t="n">
        <v>0.37928125</v>
      </c>
      <c r="G2475" s="5" t="n">
        <v>0.451528260869565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5" t="n">
        <v>0.451320833333333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5" t="n">
        <v>0.451320833333333</v>
      </c>
      <c r="E2476" s="5" t="n">
        <v>0.421160869565217</v>
      </c>
      <c r="F2476" s="5" t="n">
        <v>0.435577083333333</v>
      </c>
      <c r="G2476" s="5" t="n">
        <v>0.527654166666667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5" t="n">
        <v>0.562004166666666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5" t="n">
        <v>0.562004166666666</v>
      </c>
      <c r="E2477" s="5" t="n">
        <v>0.451320833333333</v>
      </c>
      <c r="F2477" s="5" t="n">
        <v>0.421160869565217</v>
      </c>
      <c r="G2477" s="5" t="n">
        <v>0.562958333333333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5" t="n">
        <v>0.601125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5" t="n">
        <v>0.601125</v>
      </c>
      <c r="E2478" s="5" t="n">
        <v>0.562004166666666</v>
      </c>
      <c r="F2478" s="5" t="n">
        <v>0.451320833333333</v>
      </c>
      <c r="G2478" s="5" t="n">
        <v>0.53671875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5" t="n">
        <v>0.487579166666667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5" t="n">
        <v>0.487579166666667</v>
      </c>
      <c r="E2479" s="5" t="n">
        <v>0.601125</v>
      </c>
      <c r="F2479" s="5" t="n">
        <v>0.562004166666666</v>
      </c>
      <c r="G2479" s="5" t="n">
        <v>0.682229166666667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5" t="n">
        <v>0.825354166666667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5" t="n">
        <v>0.825354166666667</v>
      </c>
      <c r="E2480" s="5" t="n">
        <v>0.487579166666667</v>
      </c>
      <c r="F2480" s="5" t="n">
        <v>0.601125</v>
      </c>
      <c r="G2480" s="5" t="n">
        <v>0.793866666666667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5" t="n">
        <v>0.630704166666667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5" t="n">
        <v>0.630704166666667</v>
      </c>
      <c r="E2481" s="5" t="n">
        <v>0.825354166666667</v>
      </c>
      <c r="F2481" s="5" t="n">
        <v>0.487579166666667</v>
      </c>
      <c r="G2481" s="5" t="n">
        <v>0.460385416666667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5" t="n">
        <v>0.477083333333333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5" t="n">
        <v>0.477083333333333</v>
      </c>
      <c r="E2482" s="5" t="n">
        <v>0.630704166666667</v>
      </c>
      <c r="F2482" s="5" t="n">
        <v>0.825354166666667</v>
      </c>
      <c r="G2482" s="5" t="n">
        <v>0.520020833333333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5" t="n">
        <v>0.527177083333333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5" t="n">
        <v>0.527177083333333</v>
      </c>
      <c r="E2483" s="5" t="n">
        <v>0.477083333333333</v>
      </c>
      <c r="F2483" s="5" t="n">
        <v>0.630704166666667</v>
      </c>
      <c r="G2483" s="5" t="n">
        <v>0.607327083333333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5" t="n">
        <v>0.677935416666667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5" t="n">
        <v>0.677935416666667</v>
      </c>
      <c r="E2484" s="5" t="n">
        <v>0.527177083333333</v>
      </c>
      <c r="F2484" s="5" t="n">
        <v>0.477083333333333</v>
      </c>
      <c r="G2484" s="5" t="n">
        <v>0.730891666666667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5" t="n">
        <v>0.703697916666667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5" t="n">
        <v>0.703697916666667</v>
      </c>
      <c r="E2485" s="5" t="n">
        <v>0.677935416666667</v>
      </c>
      <c r="F2485" s="5" t="n">
        <v>0.527177083333333</v>
      </c>
      <c r="G2485" s="5" t="n">
        <v>0.657420833333333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5" t="n">
        <v>0.6555125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5" t="n">
        <v>0.6555125</v>
      </c>
      <c r="E2486" s="5" t="n">
        <v>0.703697916666667</v>
      </c>
      <c r="F2486" s="5" t="n">
        <v>0.677935416666667</v>
      </c>
      <c r="G2486" s="5" t="n">
        <v>0.686522916666667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5" t="n">
        <v>0.69415625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5" t="n">
        <v>0.69415625</v>
      </c>
      <c r="E2487" s="5" t="n">
        <v>0.6555125</v>
      </c>
      <c r="F2487" s="5" t="n">
        <v>0.703697916666667</v>
      </c>
      <c r="G2487" s="5" t="n">
        <v>0.660283333333333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5" t="n">
        <v>0.640245833333333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5" t="n">
        <v>0.640245833333333</v>
      </c>
      <c r="E2488" s="5" t="n">
        <v>0.69415625</v>
      </c>
      <c r="F2488" s="5" t="n">
        <v>0.6555125</v>
      </c>
      <c r="G2488" s="5" t="n">
        <v>0.634997916666667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5" t="n">
        <v>0.634997916666667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5" t="n">
        <v>0.634997916666667</v>
      </c>
      <c r="E2489" s="5" t="n">
        <v>0.640245833333333</v>
      </c>
      <c r="F2489" s="5" t="n">
        <v>0.69415625</v>
      </c>
      <c r="G2489" s="5" t="n">
        <v>0.625933333333333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5" t="n">
        <v>0.6726875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5" t="n">
        <v>0.6726875</v>
      </c>
      <c r="E2490" s="5" t="n">
        <v>0.634997916666667</v>
      </c>
      <c r="F2490" s="5" t="n">
        <v>0.640245833333333</v>
      </c>
      <c r="G2490" s="5" t="n">
        <v>0.712285416666667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5" t="n">
        <v>0.695110416666666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5" t="n">
        <v>0.695110416666666</v>
      </c>
      <c r="E2491" s="5" t="n">
        <v>0.6726875</v>
      </c>
      <c r="F2491" s="5" t="n">
        <v>0.634997916666667</v>
      </c>
      <c r="G2491" s="5" t="n">
        <v>0.72135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5" t="n">
        <v>0.74281875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5" t="n">
        <v>0.74281875</v>
      </c>
      <c r="E2492" s="5" t="n">
        <v>0.695110416666666</v>
      </c>
      <c r="F2492" s="5" t="n">
        <v>0.6726875</v>
      </c>
      <c r="G2492" s="5" t="n">
        <v>0.905027083333333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5" t="n">
        <v>0.992333333333333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5" t="n">
        <v>0.992333333333333</v>
      </c>
      <c r="E2493" s="5" t="n">
        <v>0.74281875</v>
      </c>
      <c r="F2493" s="5" t="n">
        <v>0.695110416666666</v>
      </c>
      <c r="G2493" s="5" t="n">
        <v>1.11732916666667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5" t="n">
        <v>1.18984583333333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5" t="n">
        <v>1.18984583333333</v>
      </c>
      <c r="E2494" s="5" t="n">
        <v>0.992333333333333</v>
      </c>
      <c r="F2494" s="5" t="n">
        <v>0.74281875</v>
      </c>
      <c r="G2494" s="5" t="n">
        <v>1.09729166666667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5" t="n">
        <v>1.06055625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5" t="n">
        <v>1.06055625</v>
      </c>
      <c r="E2495" s="5" t="n">
        <v>1.18984583333333</v>
      </c>
      <c r="F2495" s="5" t="n">
        <v>0.992333333333333</v>
      </c>
      <c r="G2495" s="5" t="n">
        <v>0.917908333333333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5" t="n">
        <v>0.735185416666667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5" t="n">
        <v>0.735185416666667</v>
      </c>
      <c r="E2496" s="5" t="n">
        <v>1.06055625</v>
      </c>
      <c r="F2496" s="5" t="n">
        <v>1.18984583333333</v>
      </c>
      <c r="G2496" s="5" t="n">
        <v>0.604941666666667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5" t="n">
        <v>0.6097125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5" t="n">
        <v>0.6097125</v>
      </c>
      <c r="E2497" s="5" t="n">
        <v>0.735185416666667</v>
      </c>
      <c r="F2497" s="5" t="n">
        <v>1.06055625</v>
      </c>
      <c r="G2497" s="5" t="n">
        <v>0.63118125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5" t="n">
        <v>0.616391666666667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5" t="n">
        <v>0.616391666666667</v>
      </c>
      <c r="E2498" s="5" t="n">
        <v>0.6097125</v>
      </c>
      <c r="F2498" s="5" t="n">
        <v>0.735185416666667</v>
      </c>
      <c r="G2498" s="5" t="n">
        <v>0.516204166666667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5" t="n">
        <v>0.5066625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5" t="n">
        <v>0.5066625</v>
      </c>
      <c r="E2499" s="5" t="n">
        <v>0.616391666666667</v>
      </c>
      <c r="F2499" s="5" t="n">
        <v>0.6097125</v>
      </c>
      <c r="G2499" s="5" t="n">
        <v>0.604941666666666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5" t="n">
        <v>0.672210416666667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5" t="n">
        <v>0.672210416666667</v>
      </c>
      <c r="E2500" s="5" t="n">
        <v>0.5066625</v>
      </c>
      <c r="F2500" s="5" t="n">
        <v>0.616391666666667</v>
      </c>
      <c r="G2500" s="5" t="n">
        <v>0.7070375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5" t="n">
        <v>0.680797916666667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5" t="n">
        <v>0.680797916666667</v>
      </c>
      <c r="E2501" s="5" t="n">
        <v>0.672210416666667</v>
      </c>
      <c r="F2501" s="5" t="n">
        <v>0.5066625</v>
      </c>
      <c r="G2501" s="5" t="n">
        <v>0.700358333333334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5" t="n">
        <v>0.709422916666667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5" t="n">
        <v>0.709422916666667</v>
      </c>
      <c r="E2502" s="5" t="n">
        <v>0.680797916666667</v>
      </c>
      <c r="F2502" s="5" t="n">
        <v>0.672210416666667</v>
      </c>
      <c r="G2502" s="5" t="n">
        <v>0.747589583333334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5" t="n">
        <v>0.801022916666667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5" t="n">
        <v>0.801022916666667</v>
      </c>
      <c r="E2503" s="5" t="n">
        <v>0.709422916666667</v>
      </c>
      <c r="F2503" s="5" t="n">
        <v>0.680797916666667</v>
      </c>
      <c r="G2503" s="5" t="n">
        <v>0.841097916666667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5" t="n">
        <v>0.743772916666667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5" t="n">
        <v>0.743772916666667</v>
      </c>
      <c r="E2504" s="5" t="n">
        <v>0.801022916666667</v>
      </c>
      <c r="F2504" s="5" t="n">
        <v>0.709422916666667</v>
      </c>
      <c r="G2504" s="5" t="n">
        <v>0.627841666666667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5" t="n">
        <v>0.65408125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5" t="n">
        <v>0.65408125</v>
      </c>
      <c r="E2505" s="5" t="n">
        <v>0.743772916666667</v>
      </c>
      <c r="F2505" s="5" t="n">
        <v>0.801022916666667</v>
      </c>
      <c r="G2505" s="5" t="n">
        <v>0.67698125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5" t="n">
        <v>0.695110416666667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5" t="n">
        <v>0.695110416666667</v>
      </c>
      <c r="E2506" s="5" t="n">
        <v>0.65408125</v>
      </c>
      <c r="F2506" s="5" t="n">
        <v>0.743772916666667</v>
      </c>
      <c r="G2506" s="5" t="n">
        <v>0.682315909090909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5" t="n">
        <v>0.738004545454546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5" t="n">
        <v>0.738004545454546</v>
      </c>
      <c r="E2507" s="5" t="n">
        <v>0.695110416666667</v>
      </c>
      <c r="F2507" s="5" t="n">
        <v>0.65408125</v>
      </c>
      <c r="G2507" s="5" t="n">
        <v>0.856364583333334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5" t="n">
        <v>0.749975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5" t="n">
        <v>0.749975</v>
      </c>
      <c r="E2508" s="5" t="n">
        <v>0.738004545454546</v>
      </c>
      <c r="F2508" s="5" t="n">
        <v>0.695110416666667</v>
      </c>
      <c r="G2508" s="5" t="n">
        <v>0.509047916666667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5" t="n">
        <v>0.5181125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5" t="n">
        <v>0.5181125</v>
      </c>
      <c r="E2509" s="5" t="n">
        <v>0.749975</v>
      </c>
      <c r="F2509" s="5" t="n">
        <v>0.738004545454546</v>
      </c>
      <c r="G2509" s="5" t="n">
        <v>0.594445833333333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5" t="n">
        <v>0.677458333333333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5" t="n">
        <v>0.677458333333333</v>
      </c>
      <c r="E2510" s="5" t="n">
        <v>0.5181125</v>
      </c>
      <c r="F2510" s="5" t="n">
        <v>0.749975</v>
      </c>
      <c r="G2510" s="5" t="n">
        <v>0.72850625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5" t="n">
        <v>0.74854375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5" t="n">
        <v>0.74854375</v>
      </c>
      <c r="E2511" s="5" t="n">
        <v>0.677458333333333</v>
      </c>
      <c r="F2511" s="5" t="n">
        <v>0.5181125</v>
      </c>
      <c r="G2511" s="5" t="n">
        <v>0.887375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5" t="n">
        <v>0.8387125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5" t="n">
        <v>0.8387125</v>
      </c>
      <c r="E2512" s="5" t="n">
        <v>0.74854375</v>
      </c>
      <c r="F2512" s="5" t="n">
        <v>0.677458333333333</v>
      </c>
      <c r="G2512" s="5" t="n">
        <v>0.667439583333333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5" t="n">
        <v>0.653604166666666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5" t="n">
        <v>0.653604166666666</v>
      </c>
      <c r="E2513" s="5" t="n">
        <v>0.8387125</v>
      </c>
      <c r="F2513" s="5" t="n">
        <v>0.74854375</v>
      </c>
      <c r="G2513" s="5" t="n">
        <v>0.64263125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5" t="n">
        <v>0.663622916666667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5" t="n">
        <v>0.663622916666667</v>
      </c>
      <c r="E2514" s="5" t="n">
        <v>0.653604166666666</v>
      </c>
      <c r="F2514" s="5" t="n">
        <v>0.8387125</v>
      </c>
      <c r="G2514" s="5" t="n">
        <v>0.83585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5" t="n">
        <v>0.956552083333333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5" t="n">
        <v>0.956552083333333</v>
      </c>
      <c r="E2515" s="5" t="n">
        <v>0.663622916666667</v>
      </c>
      <c r="F2515" s="5" t="n">
        <v>0.653604166666666</v>
      </c>
      <c r="G2515" s="5" t="n">
        <v>1.00235208333333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5" t="n">
        <v>0.999966666666666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5" t="n">
        <v>0.999966666666666</v>
      </c>
      <c r="E2516" s="5" t="n">
        <v>0.956552083333333</v>
      </c>
      <c r="F2516" s="5" t="n">
        <v>0.663622916666667</v>
      </c>
      <c r="G2516" s="5" t="n">
        <v>0.99185625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5" t="n">
        <v>1.01714166666667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5" t="n">
        <v>1.01714166666667</v>
      </c>
      <c r="E2517" s="5" t="n">
        <v>0.999966666666666</v>
      </c>
      <c r="F2517" s="5" t="n">
        <v>0.956552083333333</v>
      </c>
      <c r="G2517" s="5" t="n">
        <v>0.968479166666667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5" t="n">
        <v>0.793389583333333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5" t="n">
        <v>0.793389583333333</v>
      </c>
      <c r="E2518" s="5" t="n">
        <v>1.01714166666667</v>
      </c>
      <c r="F2518" s="5" t="n">
        <v>0.999966666666666</v>
      </c>
      <c r="G2518" s="5" t="n">
        <v>0.766195833333333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5" t="n">
        <v>0.7471125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5" t="n">
        <v>0.7471125</v>
      </c>
      <c r="E2519" s="5" t="n">
        <v>0.793389583333333</v>
      </c>
      <c r="F2519" s="5" t="n">
        <v>1.01714166666667</v>
      </c>
      <c r="G2519" s="5" t="n">
        <v>0.594922916666667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5" t="n">
        <v>0.583472916666667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5" t="n">
        <v>0.583472916666667</v>
      </c>
      <c r="E2520" s="5" t="n">
        <v>0.7471125</v>
      </c>
      <c r="F2520" s="5" t="n">
        <v>0.793389583333333</v>
      </c>
      <c r="G2520" s="5" t="n">
        <v>0.638814583333333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5" t="n">
        <v>0.650741666666667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5" t="n">
        <v>0.650741666666667</v>
      </c>
      <c r="E2521" s="5" t="n">
        <v>0.583472916666667</v>
      </c>
      <c r="F2521" s="5" t="n">
        <v>0.7471125</v>
      </c>
      <c r="G2521" s="5" t="n">
        <v>0.6412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5" t="n">
        <v>0.631658333333333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5" t="n">
        <v>0.631658333333333</v>
      </c>
      <c r="E2522" s="5" t="n">
        <v>0.650741666666667</v>
      </c>
      <c r="F2522" s="5" t="n">
        <v>0.583472916666667</v>
      </c>
      <c r="G2522" s="5" t="n">
        <v>0.7413875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5" t="n">
        <v>0.829170833333333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5" t="n">
        <v>0.829170833333333</v>
      </c>
      <c r="E2523" s="5" t="n">
        <v>0.631658333333333</v>
      </c>
      <c r="F2523" s="5" t="n">
        <v>0.650741666666667</v>
      </c>
      <c r="G2523" s="5" t="n">
        <v>0.7099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5" t="n">
        <v>0.726597916666667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5" t="n">
        <v>0.726597916666667</v>
      </c>
      <c r="E2524" s="5" t="n">
        <v>0.829170833333333</v>
      </c>
      <c r="F2524" s="5" t="n">
        <v>0.631658333333333</v>
      </c>
      <c r="G2524" s="5" t="n">
        <v>0.857795833333334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5" t="n">
        <v>0.875447916666667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5" t="n">
        <v>0.875447916666667</v>
      </c>
      <c r="E2525" s="5" t="n">
        <v>0.726597916666667</v>
      </c>
      <c r="F2525" s="5" t="n">
        <v>0.829170833333333</v>
      </c>
      <c r="G2525" s="5" t="n">
        <v>0.858272916666667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5" t="n">
        <v>0.89166875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5" t="n">
        <v>0.89166875</v>
      </c>
      <c r="E2526" s="5" t="n">
        <v>0.875447916666667</v>
      </c>
      <c r="F2526" s="5" t="n">
        <v>0.726597916666667</v>
      </c>
      <c r="G2526" s="5" t="n">
        <v>0.959808695652174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5" t="n">
        <v>0.935415217391305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5" t="n">
        <v>0.935415217391305</v>
      </c>
      <c r="E2527" s="5" t="n">
        <v>0.89166875</v>
      </c>
      <c r="F2527" s="5" t="n">
        <v>0.875447916666667</v>
      </c>
      <c r="G2527" s="5" t="n">
        <v>1.0683347826087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5" t="n">
        <v>1.09974523809524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5" t="n">
        <v>1.09974523809524</v>
      </c>
      <c r="E2528" s="5" t="n">
        <v>0.935415217391305</v>
      </c>
      <c r="F2528" s="5" t="n">
        <v>0.89166875</v>
      </c>
      <c r="G2528" s="5" t="n">
        <v>0.982097727272727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5" t="n">
        <v>0.950827083333333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5" t="n">
        <v>0.950827083333333</v>
      </c>
      <c r="E2529" s="5" t="n">
        <v>1.09974523809524</v>
      </c>
      <c r="F2529" s="5" t="n">
        <v>0.935415217391305</v>
      </c>
      <c r="G2529" s="5" t="n">
        <v>0.795775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5" t="n">
        <v>0.744727083333334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5" t="n">
        <v>0.744727083333334</v>
      </c>
      <c r="E2530" s="5" t="n">
        <v>0.950827083333333</v>
      </c>
      <c r="F2530" s="5" t="n">
        <v>1.09974523809524</v>
      </c>
      <c r="G2530" s="5" t="n">
        <v>0.776214583333334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5" t="n">
        <v>0.790527083333334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5" t="n">
        <v>0.790527083333334</v>
      </c>
      <c r="E2531" s="5" t="n">
        <v>0.744727083333334</v>
      </c>
      <c r="F2531" s="5" t="n">
        <v>0.950827083333333</v>
      </c>
      <c r="G2531" s="5" t="n">
        <v>0.766652173913043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5" t="n">
        <v>0.759682608695653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5" t="n">
        <v>0.759682608695653</v>
      </c>
      <c r="E2532" s="5" t="n">
        <v>0.790527083333334</v>
      </c>
      <c r="F2532" s="5" t="n">
        <v>0.744727083333334</v>
      </c>
      <c r="G2532" s="5" t="n">
        <v>0.6440625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5" t="n">
        <v>0.504754166666667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5" t="n">
        <v>0.504754166666667</v>
      </c>
      <c r="E2533" s="5" t="n">
        <v>0.759682608695653</v>
      </c>
      <c r="F2533" s="5" t="n">
        <v>0.790527083333334</v>
      </c>
      <c r="G2533" s="5" t="n">
        <v>0.414108333333334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5" t="n">
        <v>0.429375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5" t="n">
        <v>0.429375</v>
      </c>
      <c r="E2534" s="5" t="n">
        <v>0.504754166666667</v>
      </c>
      <c r="F2534" s="5" t="n">
        <v>0.759682608695653</v>
      </c>
      <c r="G2534" s="5" t="n">
        <v>0.417925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5" t="n">
        <v>0.466110416666667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5" t="n">
        <v>0.466110416666667</v>
      </c>
      <c r="E2535" s="5" t="n">
        <v>0.429375</v>
      </c>
      <c r="F2535" s="5" t="n">
        <v>0.504754166666667</v>
      </c>
      <c r="G2535" s="5" t="n">
        <v>0.623547916666667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5" t="n">
        <v>0.66553125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5" t="n">
        <v>0.66553125</v>
      </c>
      <c r="E2536" s="5" t="n">
        <v>0.466110416666667</v>
      </c>
      <c r="F2536" s="5" t="n">
        <v>0.429375</v>
      </c>
      <c r="G2536" s="5" t="n">
        <v>0.820417391304348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5" t="n">
        <v>0.916520454545454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5" t="n">
        <v>0.916520454545454</v>
      </c>
      <c r="E2537" s="5" t="n">
        <v>0.66553125</v>
      </c>
      <c r="F2537" s="5" t="n">
        <v>0.466110416666667</v>
      </c>
      <c r="G2537" s="5" t="n">
        <v>1.02651739130435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5" t="n">
        <v>1.01857291666667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5" t="n">
        <v>1.01857291666667</v>
      </c>
      <c r="E2538" s="5" t="n">
        <v>0.916520454545454</v>
      </c>
      <c r="F2538" s="5" t="n">
        <v>0.66553125</v>
      </c>
      <c r="G2538" s="5" t="n">
        <v>0.78289375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5" t="n">
        <v>0.744747826086957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5" t="n">
        <v>0.744747826086957</v>
      </c>
      <c r="E2539" s="5" t="n">
        <v>1.01857291666667</v>
      </c>
      <c r="F2539" s="5" t="n">
        <v>0.916520454545454</v>
      </c>
      <c r="G2539" s="5" t="n">
        <v>0.815936956521739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5" t="n">
        <v>0.87163125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5" t="n">
        <v>0.87163125</v>
      </c>
      <c r="E2540" s="5" t="n">
        <v>0.744747826086957</v>
      </c>
      <c r="F2540" s="5" t="n">
        <v>1.01857291666667</v>
      </c>
      <c r="G2540" s="5" t="n">
        <v>0.92601875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5" t="n">
        <v>0.876879166666667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5" t="n">
        <v>0.876879166666667</v>
      </c>
      <c r="E2541" s="5" t="n">
        <v>0.87163125</v>
      </c>
      <c r="F2541" s="5" t="n">
        <v>0.744747826086957</v>
      </c>
      <c r="G2541" s="5" t="n">
        <v>0.810564583333333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5" t="n">
        <v>0.825354166666667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5" t="n">
        <v>0.825354166666667</v>
      </c>
      <c r="E2542" s="5" t="n">
        <v>0.876879166666667</v>
      </c>
      <c r="F2542" s="5" t="n">
        <v>0.87163125</v>
      </c>
      <c r="G2542" s="5" t="n">
        <v>0.862566666666667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5" t="n">
        <v>0.824877083333334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5" t="n">
        <v>0.824877083333334</v>
      </c>
      <c r="E2543" s="5" t="n">
        <v>0.825354166666667</v>
      </c>
      <c r="F2543" s="5" t="n">
        <v>0.876879166666667</v>
      </c>
      <c r="G2543" s="5" t="n">
        <v>0.683183333333334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5" t="n">
        <v>0.657897916666667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5" t="n">
        <v>0.657897916666667</v>
      </c>
      <c r="E2544" s="5" t="n">
        <v>0.824877083333334</v>
      </c>
      <c r="F2544" s="5" t="n">
        <v>0.825354166666667</v>
      </c>
      <c r="G2544" s="5" t="n">
        <v>0.68843125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5" t="n">
        <v>0.624979166666667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5" t="n">
        <v>0.624979166666667</v>
      </c>
      <c r="E2545" s="5" t="n">
        <v>0.657897916666667</v>
      </c>
      <c r="F2545" s="5" t="n">
        <v>0.824877083333334</v>
      </c>
      <c r="G2545" s="5" t="n">
        <v>0.668870833333333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5" t="n">
        <v>0.963708333333333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5" t="n">
        <v>0.963708333333333</v>
      </c>
      <c r="E2546" s="5" t="n">
        <v>0.624979166666667</v>
      </c>
      <c r="F2546" s="5" t="n">
        <v>0.657897916666667</v>
      </c>
      <c r="G2546" s="5" t="n">
        <v>1.28860208333333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5" t="n">
        <v>1.24709583333333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5" t="n">
        <v>1.24709583333333</v>
      </c>
      <c r="E2547" s="5" t="n">
        <v>0.963708333333333</v>
      </c>
      <c r="F2547" s="5" t="n">
        <v>0.624979166666667</v>
      </c>
      <c r="G2547" s="5" t="n">
        <v>1.1764875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5" t="n">
        <v>1.10874166666667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5" t="n">
        <v>1.10874166666667</v>
      </c>
      <c r="E2548" s="5" t="n">
        <v>1.24709583333333</v>
      </c>
      <c r="F2548" s="5" t="n">
        <v>0.963708333333333</v>
      </c>
      <c r="G2548" s="5" t="n">
        <v>1.24471041666667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5" t="n">
        <v>1.36350416666667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5" t="n">
        <v>1.36350416666667</v>
      </c>
      <c r="E2549" s="5" t="n">
        <v>1.10874166666667</v>
      </c>
      <c r="F2549" s="5" t="n">
        <v>1.24709583333333</v>
      </c>
      <c r="G2549" s="5" t="n">
        <v>1.40644166666667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5" t="n">
        <v>1.18412083333333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5" t="n">
        <v>1.18412083333333</v>
      </c>
      <c r="E2550" s="5" t="n">
        <v>1.36350416666667</v>
      </c>
      <c r="F2550" s="5" t="n">
        <v>1.10874166666667</v>
      </c>
      <c r="G2550" s="5" t="n">
        <v>0.811041666666667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5" t="n">
        <v>0.899779166666667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5" t="n">
        <v>0.899779166666667</v>
      </c>
      <c r="E2551" s="5" t="n">
        <v>1.18412083333333</v>
      </c>
      <c r="F2551" s="5" t="n">
        <v>1.36350416666667</v>
      </c>
      <c r="G2551" s="5" t="n">
        <v>0.929835416666667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5" t="n">
        <v>0.91456875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5" t="n">
        <v>0.91456875</v>
      </c>
      <c r="E2552" s="5" t="n">
        <v>0.899779166666667</v>
      </c>
      <c r="F2552" s="5" t="n">
        <v>1.18412083333333</v>
      </c>
      <c r="G2552" s="5" t="n">
        <v>1.06914375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5" t="n">
        <v>1.162175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5" t="n">
        <v>1.162175</v>
      </c>
      <c r="E2553" s="5" t="n">
        <v>0.91456875</v>
      </c>
      <c r="F2553" s="5" t="n">
        <v>0.899779166666667</v>
      </c>
      <c r="G2553" s="5" t="n">
        <v>1.20988333333333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5" t="n">
        <v>1.1879375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5" t="n">
        <v>1.1879375</v>
      </c>
      <c r="E2554" s="5" t="n">
        <v>1.162175</v>
      </c>
      <c r="F2554" s="5" t="n">
        <v>0.91456875</v>
      </c>
      <c r="G2554" s="5" t="n">
        <v>1.20081875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5" t="n">
        <v>1.27095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5" t="n">
        <v>1.27095</v>
      </c>
      <c r="E2555" s="5" t="n">
        <v>1.1879375</v>
      </c>
      <c r="F2555" s="5" t="n">
        <v>1.162175</v>
      </c>
      <c r="G2555" s="5" t="n">
        <v>1.34012708333333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5" t="n">
        <v>1.38783541666667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5" t="n">
        <v>1.38783541666667</v>
      </c>
      <c r="E2556" s="5" t="n">
        <v>1.27095</v>
      </c>
      <c r="F2556" s="5" t="n">
        <v>1.1879375</v>
      </c>
      <c r="G2556" s="5" t="n">
        <v>1.4741875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5" t="n">
        <v>1.34298958333333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5" t="n">
        <v>1.34298958333333</v>
      </c>
      <c r="E2557" s="5" t="n">
        <v>1.38783541666667</v>
      </c>
      <c r="F2557" s="5" t="n">
        <v>1.27095</v>
      </c>
      <c r="G2557" s="5" t="n">
        <v>0.9990125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5" t="n">
        <v>0.858272916666667</v>
      </c>
    </row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2024-03-08T17:27:11Z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