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<sst xmlns="http://schemas.openxmlformats.org/spreadsheetml/2006/main" count="36" uniqueCount="36">
  <si>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</si>
  <si>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</si>
  <si>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</si>
  <si>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SO2_16D0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</si>
  <si>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</si>
  <si>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</si>
  <si>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</si>
  <si>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</si>
  <si>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</si>
  <si>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</si>
  <si>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</si>
  <si>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</si>
  <si>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</si>
  <si>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</si>
  <si>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</si>
  <si>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</si>
  <si>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</si>
  <si>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</si>
  <si>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</si>
  <si>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</si>
  <si>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</si>
  <si>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</si>
  <si>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</si>
  <si>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</si>
  <si>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</si>
  <si>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</si>
  <si>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</si>
  <si>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</si>
  <si>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</si>
  <si>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</si>
  <si>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</si>
  <si>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</si>
  <si>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</si>
  <si>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</si>
  <si>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</si>
  <si>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SO2_23D0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</si>
</sst>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81" activePane="bottomLeft" state="frozen"/>
      <selection pane="topLeft" activeCell="A1" activeCellId="0" sqref="A1"/>
      <selection pane="bottomLeft" activeCell="N3290" activeCellId="0" sqref="N3290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985" min="37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14.6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1" t="n">
        <v>10.91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23.53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1" t="n">
        <v>21.71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9.36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1" t="n">
        <v>17.14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10.33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1" t="n">
        <v>10.05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8.85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1" t="n">
        <v>8.17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11.89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1" t="n">
        <v>9.1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19.47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1" t="n">
        <v>14.7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16.28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1" t="n">
        <v>22.69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11.46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1" t="n">
        <v>9.56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15.3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1" t="n">
        <v>14.48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23.94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1" t="n">
        <v>20.75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18.8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1" t="n">
        <v>20.81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12.64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1" t="n">
        <v>17.03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24.12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1" t="n">
        <v>23.9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8.56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1" t="n">
        <v>10.49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8.36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1" t="n">
        <v>8.37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9.23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1" t="n">
        <v>8.74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12.07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1" t="n">
        <v>10.82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10.06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1" t="n">
        <v>12.2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4.37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1" t="n">
        <v>7.19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2.59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1" t="n">
        <v>3.45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3.64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1" t="n">
        <v>1.41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6.06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1" t="n">
        <v>5.35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10.68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1" t="n">
        <v>7.49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7.63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1" t="n">
        <v>11.53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2.43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1" t="n">
        <v>4.98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5.54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1" t="n">
        <v>2.16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8.97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1" t="n">
        <v>7.74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8.54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1" t="n">
        <v>9.6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6.27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1" t="n">
        <v>7.01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5.42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1" t="n">
        <v>6.67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5.18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1" t="n">
        <v>3.9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4.35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1" t="n">
        <v>4.7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7.22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1" t="n">
        <v>6.71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6.3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1" t="n">
        <v>6.74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6.21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1" t="n">
        <v>5.72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6.03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1" t="n">
        <v>7.42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2.62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1" t="n">
        <v>4.46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0.26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1" t="n">
        <v>0.82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1.36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1" t="n">
        <v>0.67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2.76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1" t="n">
        <v>1.95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2.98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1" t="n">
        <v>2.84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4.02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1" t="n">
        <v>3.4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6.14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1" t="n">
        <v>4.59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10.2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1" t="n">
        <v>8.23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6.75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1" t="n">
        <v>11.12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1.04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1" t="n">
        <v>2.14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2.1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1" t="n">
        <v>1.78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2.97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1" t="n">
        <v>1.87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3.31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1" t="n">
        <v>4.27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4.03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1" t="n">
        <v>2.53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6.56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1" t="n">
        <v>3.48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8.9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1" t="n">
        <v>8.9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6.24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1" t="n">
        <v>9.08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4.09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1" t="n">
        <v>4.5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4.29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1" t="n">
        <v>3.18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6.18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1" t="n">
        <v>6.57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2.17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1" t="n">
        <v>4.54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1.2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1" t="n">
        <v>1.13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5.72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1" t="n">
        <v>1.95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6.16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1" t="n">
        <v>7.25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9.7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1" t="n">
        <v>5.97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6.29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1" t="n">
        <v>11.14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3.86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1" t="n">
        <v>4.23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4.18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1" t="n">
        <v>3.13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8.7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1" t="n">
        <v>6.26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4.33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1" t="n">
        <v>8.19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4.71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1" t="n">
        <v>1.95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5.78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1" t="n">
        <v>7.28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2.26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1" t="n">
        <v>3.95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1.14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1" t="n">
        <v>1.8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2.29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1" t="n">
        <v>0.72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2.17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1" t="n">
        <v>3.27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4.19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1" t="n">
        <v>1.42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5.27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1" t="n">
        <v>7.26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1.41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1" t="n">
        <v>2.26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2.54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1" t="n">
        <v>1.66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2.41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1" t="n">
        <v>2.62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3.38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1" t="n">
        <v>2.66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1.9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1" t="n">
        <v>2.7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1.81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1" t="n">
        <v>2.62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2.43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1" t="n">
        <v>0.84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4.9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1" t="n">
        <v>4.16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4.05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1" t="n">
        <v>3.95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6.75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1" t="n">
        <v>5.87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4.71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1" t="n">
        <v>6.56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1.81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1" t="n">
        <v>2.57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1.01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1" t="n">
        <v>1.91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0.69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1" t="n">
        <v>0.74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1.37</v>
      </c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1" t="n">
        <v>0.51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3.71</v>
      </c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1" t="n">
        <v>2.7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3.49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1" t="n">
        <v>4.88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1.98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1" t="n">
        <v>1.74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3.78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1" t="n">
        <v>2.59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2.43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1" t="n">
        <v>4.39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0.63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1" t="n">
        <v>0.7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2.17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1" t="n">
        <v>1.4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3.38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1" t="n">
        <v>2.9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5.7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1" t="n">
        <v>2.86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6.62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1" t="n">
        <v>8.25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4.23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1" t="n">
        <v>3.85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5.38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1" t="n">
        <v>5.92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8.91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1" t="n">
        <v>5.1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6.83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1" t="n">
        <v>10.3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3.41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1" t="n">
        <v>3.65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4.69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1" t="n">
        <v>6.11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0.64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1" t="n">
        <v>2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0.91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1" t="n">
        <v>0.65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1.01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1" t="n">
        <v>1.1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0.63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1" t="n">
        <v>0.69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0.22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1" t="n">
        <v>0.51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0.73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1" t="n">
        <v>0.13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6.18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1" t="n">
        <v>1.21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13.73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1" t="n">
        <v>14.85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3.04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1" t="n">
        <v>4.75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3.47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1" t="n">
        <v>4.92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0.72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1" t="n">
        <v>1.7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1.89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1" t="n">
        <v>0.84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2.65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1" t="n">
        <v>2.37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1.2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1" t="n">
        <v>2.54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1.64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1" t="n">
        <v>0.39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2.48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1" t="n">
        <v>3.18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2.7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1" t="n">
        <v>1.13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5.7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1" t="n">
        <v>4.66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5.64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1" t="n">
        <v>5.65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4.6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1" t="n">
        <v>6.7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1.12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1" t="n">
        <v>1.94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0.72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1" t="n">
        <v>0.9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0.75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1" t="n">
        <v>0.5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1.27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1" t="n">
        <v>1.09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1.76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1" t="n">
        <v>1.63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5.64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1" t="n">
        <v>1.13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8.02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1" t="n">
        <v>9.93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2.84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1" t="n">
        <v>5.4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0.81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1" t="n">
        <v>1.04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3.6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1" t="n">
        <v>2.04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3.22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1" t="n">
        <v>4.79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0.64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1" t="n">
        <v>0.84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0.73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1" t="n">
        <v>1.06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0.72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1" t="n">
        <v>0.3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2.83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1" t="n">
        <v>1.55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2.59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1" t="n">
        <v>3.45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1.83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1" t="n">
        <v>1.51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1.87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1" t="n">
        <v>2.36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2.42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1" t="n">
        <v>1.76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1.54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1" t="n">
        <v>2.53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0.55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1" t="n">
        <v>1.02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0.3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1" t="n">
        <v>0.15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2.51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1" t="n">
        <v>0.47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3.07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1" t="n">
        <v>3.66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1.78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1" t="n">
        <v>2.67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0.53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1" t="n">
        <v>0.96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0.46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1" t="n">
        <v>0.52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1.18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1" t="n">
        <v>0.69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1.05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1" t="n">
        <v>1.36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0.55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1" t="n">
        <v>0.84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0.43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1" t="n">
        <v>0.4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0.42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1" t="n">
        <v>0.42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0.59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1" t="n">
        <v>0.43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0.54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1" t="n">
        <v>0.59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2.11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1" t="n">
        <v>0.59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2.15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1" t="n">
        <v>3.18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2.03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1" t="n">
        <v>0.9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6.06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1" t="n">
        <v>4.08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3.31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1" t="n">
        <v>6.32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0.17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1" t="n">
        <v>0.98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0.46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1" t="n">
        <v>0.48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2.4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1" t="n">
        <v>0.25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4.16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1" t="n">
        <v>4.44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2.19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1" t="n">
        <v>3.17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0.33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1" t="n">
        <v>1.05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0.73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1" t="n">
        <v>0.41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1" t="n">
        <v>1.28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2.31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1" t="n">
        <v>0.46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4.38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1" t="n">
        <v>4.63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2.75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1" t="n">
        <v>3.01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2.52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1" t="n">
        <v>2.67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2.03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1" t="n">
        <v>2.61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1.24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1" t="n">
        <v>1.03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1.56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1" t="n">
        <v>1.52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2.58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1" t="n">
        <v>1.3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3.11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1" t="n">
        <v>4.27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2.65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1" t="n">
        <v>2.37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1.52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1" t="n">
        <v>1.78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2.28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1" t="n">
        <v>2.24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5.75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1" t="n">
        <v>1.47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7.03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1" t="n">
        <v>10.63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0.15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1" t="n">
        <v>2.13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0.51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1" t="n">
        <v>0.12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0.84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1" t="n">
        <v>0.74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0.81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1" t="n">
        <v>0.95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1.25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1" t="n">
        <v>0.78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2.27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1" t="n">
        <v>0.94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1.21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1" t="n">
        <v>2.75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3.46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1" t="n">
        <v>1.06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3.73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1" t="n">
        <v>5.38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3.52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1" t="n">
        <v>2.14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3.97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1" t="n">
        <v>5.56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2.43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1" t="n">
        <v>1.6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1.19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1" t="n">
        <v>2.48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0.33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1" t="n">
        <v>0.86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1.04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1" t="n">
        <v>0.51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1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1" t="n">
        <v>0.83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1.22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1" t="n">
        <v>1.75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1.2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1" t="n">
        <v>0.63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1.84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1" t="n">
        <v>2.09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2.67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1" t="n">
        <v>1.35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2.59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1" t="n">
        <v>3.85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0.22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1" t="n">
        <v>0.82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1.45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1" t="n">
        <v>0.21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2.03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1" t="n">
        <v>2.41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0.94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1" t="n">
        <v>1.68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1.01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1" t="n">
        <v>0.39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5.06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1" t="n">
        <v>1.77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6.6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1" t="n">
        <v>7.87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2.82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1" t="n">
        <v>4.38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1.62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1" t="n">
        <v>2.51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0.67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1" t="n">
        <v>0.61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1.18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1" t="n">
        <v>1.36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0.8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1" t="n">
        <v>0.52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1.12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1" t="n">
        <v>1.33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2.64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1" t="n">
        <v>0.47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4.43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1" t="n">
        <v>5.52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1.09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1" t="n">
        <v>1.56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2.48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1" t="n">
        <v>1.41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3.12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1" t="n">
        <v>3.97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0.49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1" t="n">
        <v>1.57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1.64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1" t="n">
        <v>0.31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3.72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1" t="n">
        <v>3.43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1.84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1" t="n">
        <v>3.03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1.75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1" t="n">
        <v>0.88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2.06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1" t="n">
        <v>2.23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2.1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1" t="n">
        <v>2.67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3.32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1" t="n">
        <v>0.79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6.53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1" t="n">
        <v>6.48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4.99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1" t="n">
        <v>5.9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1.96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1" t="n">
        <v>3.95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0.16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1" t="n">
        <v>0.53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0.71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1" t="n">
        <v>0.12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3.33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1" t="n">
        <v>1.41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4.76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1" t="n">
        <v>4.64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3.54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1" t="n">
        <v>4.75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3.44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1" t="n">
        <v>1.72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3.14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1" t="n">
        <v>5.3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0.45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1" t="n">
        <v>1.32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1.66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1" t="n">
        <v>0.37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3.02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1" t="n">
        <v>3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2.21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1" t="n">
        <v>2.42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1.22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1" t="n">
        <v>1.79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2.13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1" t="n">
        <v>1.72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1.36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1" t="n">
        <v>1.98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0.44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1" t="n">
        <v>0.77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1.74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1" t="n">
        <v>0.22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3.45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1" t="n">
        <v>3.62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/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1" t="n">
        <v>1.87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/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1"/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/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1"/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/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1"/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2.04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1"/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/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1" t="n">
        <v>2.14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/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1" t="n">
        <v>2.27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/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1"/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/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1"/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/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1"/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/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1"/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/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1"/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/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1"/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/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1"/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/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1" t="n">
        <v>2.23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/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1"/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/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1"/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/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1"/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/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1"/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/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1"/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/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1"/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/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1"/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/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1"/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/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1"/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/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1"/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/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1" t="n">
        <v>5.4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3.83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1"/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/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1"/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/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1"/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/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1"/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/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1"/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/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1"/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/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1"/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/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1"/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/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1"/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/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1"/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/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1"/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/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1"/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/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1"/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/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1"/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11.91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1"/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/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1" t="n">
        <v>13.15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/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1"/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/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1"/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/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1"/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/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1"/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3.03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1"/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/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1" t="n">
        <v>2.88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/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1"/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/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1"/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/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1"/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/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1"/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/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1"/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/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1"/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0.79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1" t="n">
        <v>1.02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4.07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1" t="n">
        <v>1.12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0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1" t="n">
        <v>3.74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0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1" t="n">
        <v>0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0.12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1" t="n">
        <v>0.09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3.99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1" t="n">
        <v>1.54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3.66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1" t="n">
        <v>3.75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2.7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1" t="n">
        <v>3.45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3.93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1" t="n">
        <v>2.7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4.08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1" t="n">
        <v>3.97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3.73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1" t="n">
        <v>4.22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5.68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1" t="n">
        <v>3.79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5.43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1" t="n">
        <v>6.36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4.43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1" t="n">
        <v>4.93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3.13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1" t="n">
        <v>4.7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/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1"/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0.58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1"/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0.22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1" t="n">
        <v>0.16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1.39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1" t="n">
        <v>0.71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3.85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1" t="n">
        <v>1.72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10.93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1" t="n">
        <v>6.87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3.67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1" t="n">
        <v>8.74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0.87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1" t="n">
        <v>2.19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5.93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1" t="n">
        <v>3.1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5.09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1" t="n">
        <v>5.54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7.51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1" t="n">
        <v>5.9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2.14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1" t="n">
        <v>5.32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0.78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1" t="n">
        <v>2.11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6.45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1" t="n">
        <v>0.16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0.36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1" t="n">
        <v>6.31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2.2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1" t="n">
        <v>0.42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5.7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1" t="n">
        <v>4.24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2.12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1" t="n">
        <v>4.73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3.31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1" t="n">
        <v>0.99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9.19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1" t="n">
        <v>5.69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0.96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1" t="n">
        <v>6.8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3.6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1" t="n">
        <v>3.07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3.52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1" t="n">
        <v>2.33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0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1" t="n">
        <v>2.68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0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1" t="n">
        <v>0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1.35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1" t="n">
        <v>0.8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5.78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1" t="n">
        <v>2.83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4.41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1" t="n">
        <v>4.86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4.53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1" t="n">
        <v>4.37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4.86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1" t="n">
        <v>5.04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10.5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1" t="n">
        <v>5.15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0.38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1" t="n">
        <v>8.39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0.46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1" t="n">
        <v>0.41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0.03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1" t="n">
        <v>0.43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5.43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1" t="n">
        <v>0.49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0.47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1" t="n">
        <v>4.97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6.49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1" t="n">
        <v>1.71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0.35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1" t="n">
        <v>5.59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0.08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1" t="n">
        <v>0.07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2.12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1" t="n">
        <v>0.12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6.55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1" t="n">
        <v>2.31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0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1" t="n">
        <v>6.26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0.55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1" t="n">
        <v>0.3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13.43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1" t="n">
        <v>5.13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14.17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1" t="n">
        <v>14.22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12.68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1" t="n">
        <v>14.47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6.79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1" t="n">
        <v>6.87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13.48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1" t="n">
        <v>11.16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19.08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1" t="n">
        <v>16.09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20.55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1" t="n">
        <v>20.47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16.4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1" t="n">
        <v>18.96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14.76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1" t="n">
        <v>15.01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19.43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1" t="n">
        <v>14.85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19.25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1" t="n">
        <v>21.58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16.27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1" t="n">
        <v>18.78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11.01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1" t="n">
        <v>12.06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13.59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1" t="n">
        <v>12.75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16.62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1" t="n">
        <v>14.4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18.92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1" t="n">
        <v>20.15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8.77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1" t="n">
        <v>13.3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8.04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1" t="n">
        <v>6.73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13.64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1" t="n">
        <v>12.84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9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1" t="n">
        <v>11.35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10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1" t="n">
        <v>9.47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9.85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1" t="n">
        <v>9.15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12.79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1" t="n">
        <v>9.84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19.39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1" t="n">
        <v>17.34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15.88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1" t="n">
        <v>17.07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17.31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1" t="n">
        <v>16.55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17.87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1" t="n">
        <v>19.09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13.68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1" t="n">
        <v>14.68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13.16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1" t="n">
        <v>14.31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7.29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1" t="n">
        <v>9.61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14.16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1" t="n">
        <v>10.1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19.34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1" t="n">
        <v>16.23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18.52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1" t="n">
        <v>20.28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16.93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1" t="n">
        <v>16.75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20.19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1" t="n">
        <v>17.96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22.49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1" t="n">
        <v>21.93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19.74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1" t="n">
        <v>22.33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/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1" t="n">
        <v>17.23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/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1"/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12.77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1"/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9.88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1" t="n">
        <v>12.87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7.57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1" t="n">
        <v>7.46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11.98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1" t="n">
        <v>8.5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9.76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1" t="n">
        <v>12.66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11.53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1" t="n">
        <v>11.3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2.86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1" t="n">
        <v>6.7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3.79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1" t="n">
        <v>1.49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8.57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1" t="n">
        <v>6.3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14.67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1" t="n">
        <v>12.35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6.71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1" t="n">
        <v>12.74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3.64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1" t="n">
        <v>2.35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9.94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1" t="n">
        <v>8.92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5.87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1" t="n">
        <v>5.14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11.42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1" t="n">
        <v>10.38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9.87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1" t="n">
        <v>10.1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12.81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1" t="n">
        <v>11.02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10.09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1" t="n">
        <v>11.91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11.87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1" t="n">
        <v>10.53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12.85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1" t="n">
        <v>13.03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12.42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1" t="n">
        <v>12.15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11.98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1" t="n">
        <v>12.67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10.78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1" t="n">
        <v>11.15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9.56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1" t="n">
        <v>10.63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9.51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1" t="n">
        <v>9.61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9.6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1" t="n">
        <v>9.09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11.11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1" t="n">
        <v>10.14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12.28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1" t="n">
        <v>11.91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11.01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1" t="n">
        <v>12.15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8.17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1" t="n">
        <v>9.13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7.03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1" t="n">
        <v>9.45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4.17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1" t="n">
        <v>3.21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10.64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1" t="n">
        <v>7.65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10.98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1" t="n">
        <v>11.12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10.04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1" t="n">
        <v>10.38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7.87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1" t="n">
        <v>9.07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11.68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1" t="n">
        <v>9.05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11.05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1" t="n">
        <v>12.58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11.76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1" t="n">
        <v>10.24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12.57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1" t="n">
        <v>13.13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10.71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1" t="n">
        <v>11.08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13.33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1" t="n">
        <v>11.3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12.29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1" t="n">
        <v>14.25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9.5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1" t="n">
        <v>10.98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10.47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1" t="n">
        <v>9.03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11.03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1" t="n">
        <v>11.53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9.5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1" t="n">
        <v>10.27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9.95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1" t="n">
        <v>9.24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9.19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1" t="n">
        <v>9.57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9.12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1" t="n">
        <v>9.95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7.85</v>
      </c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1" t="n">
        <v>8.09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8.82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1" t="n">
        <v>7.33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12.16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1" t="n">
        <v>11.28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8.95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1" t="n">
        <v>10.69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6.68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1" t="n">
        <v>8.33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6.43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1" t="n">
        <v>5.69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8.72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1" t="n">
        <v>7.94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10.09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1" t="n">
        <v>8.73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8.56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1" t="n">
        <v>9.67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9.88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1" t="n">
        <v>9.34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10.19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1" t="n">
        <v>10.03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9.6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1" t="n">
        <v>10.14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10.05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1" t="n">
        <v>9.63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9.03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1" t="n">
        <v>9.88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7.61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1" t="n">
        <v>8.27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8.52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1" t="n">
        <v>7.55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9.61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1" t="n">
        <v>9.02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10.57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1" t="n">
        <v>10.22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11.65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1" t="n">
        <v>10.83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11.1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1" t="n">
        <v>12.28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8.38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1" t="n">
        <v>9.49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7.58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1" t="n">
        <v>8.03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6.72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1" t="n">
        <v>7.02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9.03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1" t="n">
        <v>7.28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10.46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1" t="n">
        <v>10.14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8.31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1" t="n">
        <v>10.12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6.51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1" t="n">
        <v>5.56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8.12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1" t="n">
        <v>8.65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7.66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1" t="n">
        <v>7.9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8.59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1" t="n">
        <v>8.09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8.47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1" t="n">
        <v>7.94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10.54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1" t="n">
        <v>10.1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8.1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1" t="n">
        <v>9.81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8.99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1" t="n">
        <v>7.48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10.17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1" t="n">
        <v>9.97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9.03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1" t="n">
        <v>9.8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10.28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1" t="n">
        <v>9.22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10.76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1" t="n">
        <v>10.42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12.92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1" t="n">
        <v>11.75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12.62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1" t="n">
        <v>13.33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9.76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1" t="n">
        <v>11.2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10.14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1" t="n">
        <v>9.77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10.39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1" t="n">
        <v>10.14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10.72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1" t="n">
        <v>10.55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10.57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1" t="n">
        <v>10.84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9.94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1" t="n">
        <v>10.21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10.87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1" t="n">
        <v>10.03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11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1" t="n">
        <v>11.13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11.54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1" t="n">
        <v>10.77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13.15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1" t="n">
        <v>12.57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12.5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1" t="n">
        <v>13.3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11.03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1" t="n">
        <v>11.5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10.88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1" t="n">
        <v>11.58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9.58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1" t="n">
        <v>9.9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/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1"/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3.83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1"/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5.95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1" t="n">
        <v>4.2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7.67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1" t="n">
        <v>5.13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3.59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1" t="n">
        <v>7.97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2.05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1" t="n">
        <v>2.98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2.53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1" t="n">
        <v>1.49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2.88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1" t="n">
        <v>2.62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3.03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1" t="n">
        <v>3.09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3.86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1" t="n">
        <v>3.34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2.84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1" t="n">
        <v>4.03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4.47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1" t="n">
        <v>2.38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0.33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1" t="n">
        <v>3.52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0.46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1" t="n">
        <v>0.36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1.53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1" t="n">
        <v>0.54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4.31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1" t="n">
        <v>2.58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8.22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1" t="n">
        <v>7.55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4.03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1" t="n">
        <v>5.21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7.2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1" t="n">
        <v>5.79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4.21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1" t="n">
        <v>5.3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2.03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1" t="n">
        <v>4.01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1.67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1" t="n">
        <v>1.95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2.7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1" t="n">
        <v>1.05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5.22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1" t="n">
        <v>4.83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4.31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1" t="n">
        <v>4.14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5.12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1" t="n">
        <v>4.99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4.43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1" t="n">
        <v>4.71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4.64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1" t="n">
        <v>4.01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3.31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1" t="n">
        <v>5.19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3.7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1" t="n">
        <v>3.89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2.92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1" t="n">
        <v>2.64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1.97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1" t="n">
        <v>2.98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5.21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1" t="n">
        <v>2.2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3.15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1" t="n">
        <v>4.17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3.73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1" t="n">
        <v>3.87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4.12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1" t="n">
        <v>3.74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5.07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1" t="n">
        <v>4.1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2.94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1" t="n">
        <v>5.17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0.95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1" t="n">
        <v>1.97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1.49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1" t="n">
        <v>0.67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5.47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1" t="n">
        <v>2.49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5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1" t="n">
        <v>6.93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6.13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1" t="n">
        <v>4.46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5.15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1" t="n">
        <v>5.95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5.45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1" t="n">
        <v>6.03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1.81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1" t="n">
        <v>3.04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3.83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1" t="n">
        <v>2.23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2.89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1" t="n">
        <v>4.07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2.9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1" t="n">
        <v>2.77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2.96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1" t="n">
        <v>2.48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4.01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1" t="n">
        <v>3.11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4.12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1" t="n">
        <v>4.11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3.49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1" t="n">
        <v>4.39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1.19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1" t="n">
        <v>2.75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2.77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1" t="n">
        <v>1.52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5.95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1" t="n">
        <v>3.01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2.55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1" t="n">
        <v>5.93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1.83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1" t="n">
        <v>2.13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3.25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1" t="n">
        <v>1.9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2.02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1" t="n">
        <v>3.41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10.44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1" t="n">
        <v>3.57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5.36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1" t="n">
        <v>10.7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5.58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1" t="n">
        <v>3.92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6.71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1" t="n">
        <v>6.73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1.26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1" t="n">
        <v>4.94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2.8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1" t="n">
        <v>1.37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1.89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1" t="n">
        <v>2.97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4.4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1" t="n">
        <v>2.8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2.68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1" t="n">
        <v>3.84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1.43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1" t="n">
        <v>2.08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3.72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1" t="n">
        <v>1.56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6.28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1" t="n">
        <v>4.51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0.51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1" t="n">
        <v>5.22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0.35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1" t="n">
        <v>0.19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2.13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1" t="n">
        <v>0.55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6.86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1" t="n">
        <v>2.93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11.87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1" t="n">
        <v>9.97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6.76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1" t="n">
        <v>9.98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12.58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1" t="n">
        <v>7.62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7.02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1" t="n">
        <v>11.4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12.17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1" t="n">
        <v>7.7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9.03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1" t="n">
        <v>12.61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4.29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1" t="n">
        <v>8.22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6.22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1" t="n">
        <v>5.71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3.02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1" t="n">
        <v>4.17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2.18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1" t="n">
        <v>2.38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7.24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1" t="n">
        <v>2.67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5.09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1" t="n">
        <v>8.17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2.72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1" t="n">
        <v>3.95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4.34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1" t="n">
        <v>3.36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2.52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1" t="n">
        <v>3.71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6.01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1" t="n">
        <v>2.38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10.08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1" t="n">
        <v>8.21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9.14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1" t="n">
        <v>8.86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8.38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1" t="n">
        <v>9.66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14.91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1" t="n">
        <v>8.66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13.18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1" t="n">
        <v>15.08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15.1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1" t="n">
        <v>14.31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11.99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1" t="n">
        <v>14.5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10.08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1" t="n">
        <v>11.25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10.66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1" t="n">
        <v>9.64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14.87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1" t="n">
        <v>12.37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5.85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1" t="n">
        <v>13.15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5.58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1" t="n">
        <v>5.29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6.33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1" t="n">
        <v>6.64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4.39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1" t="n">
        <v>5.7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5.33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1" t="n">
        <v>3.86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7.85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1" t="n">
        <v>5.61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10.09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1" t="n">
        <v>8.25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5.97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1" t="n">
        <v>10.26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7.86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1" t="n">
        <v>6.94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6.47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1" t="n">
        <v>6.99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6.69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1" t="n">
        <v>5.52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11.36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1" t="n">
        <v>8.39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4.29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1" t="n">
        <v>9.78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4.52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1" t="n">
        <v>4.21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5.51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1" t="n">
        <v>5.93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6.05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1" t="n">
        <v>4.66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5.95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1" t="n">
        <v>5.64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7.16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1" t="n">
        <v>6.55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10.72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1" t="n">
        <v>7.66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11.65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1" t="n">
        <v>13.92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8.55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1" t="n">
        <v>9.72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7.31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1" t="n">
        <v>6.55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5.94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1" t="n">
        <v>9.05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2.92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1" t="n">
        <v>3.19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3.17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1" t="n">
        <v>2.41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9.81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1" t="n">
        <v>5.41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11.03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1" t="n">
        <v>11.03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10.05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1" t="n">
        <v>11.09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7.5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1" t="n">
        <v>8.85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10.98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1" t="n">
        <v>8.58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7.75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1" t="n">
        <v>9.71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8.6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1" t="n">
        <v>7.3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10.52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1" t="n">
        <v>10.09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9.54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1" t="n">
        <v>9.28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13.36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1" t="n">
        <v>11.62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12.12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1" t="n">
        <v>13.63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8.21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1" t="n">
        <v>10.67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10.12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1" t="n">
        <v>7.5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5.61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1" t="n">
        <v>10.28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9.4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1" t="n">
        <v>5.49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9.18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1" t="n">
        <v>10.21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12.2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1" t="n">
        <v>8.75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5.04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1" t="n">
        <v>11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6.9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1" t="n">
        <v>6.8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6.56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1" t="n">
        <v>5.71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3.6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1" t="n">
        <v>5.78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6.6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1" t="n">
        <v>4.22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7.21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1" t="n">
        <v>6.58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4.72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1" t="n">
        <v>7.34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3.1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1" t="n">
        <v>4.14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7.74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1" t="n">
        <v>2.91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12.11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1" t="n">
        <v>9.82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7.68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1" t="n">
        <v>10.63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7.72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1" t="n">
        <v>9.59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14.78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1" t="n">
        <v>7.73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8.96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1" t="n">
        <v>14.11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19.39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1" t="n">
        <v>12.02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14.94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1" t="n">
        <v>17.61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18.79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1" t="n">
        <v>16.8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16.28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1" t="n">
        <v>19.43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10.88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1" t="n">
        <v>13.08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18.56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1" t="n">
        <v>12.02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17.41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1" t="n">
        <v>19.67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12.1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1" t="n">
        <v>14.68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9.28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1" t="n">
        <v>13.23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12.01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1" t="n">
        <v>6.29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11.85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1" t="n">
        <v>14.23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15.61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1" t="n">
        <v>12.6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15.51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1" t="n">
        <v>16.11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7.74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1" t="n">
        <v>11.2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8.91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1" t="n">
        <v>8.9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2.38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1" t="n">
        <v>6.61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3.11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1" t="n">
        <v>2.93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2.48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1" t="n">
        <v>2.88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10.48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1" t="n">
        <v>3.8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12.03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1" t="n">
        <v>11.05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9.99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1" t="n">
        <v>12.2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14.29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1" t="n">
        <v>12.46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10.6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1" t="n">
        <v>12.52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8.07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1" t="n">
        <v>9.99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8.35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1" t="n">
        <v>7.73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5.6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1" t="n">
        <v>7.81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8.43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1" t="n">
        <v>5.46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8.83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1" t="n">
        <v>9.18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12.42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1" t="n">
        <v>10.23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10.86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1" t="n">
        <v>12.46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14.24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1" t="n">
        <v>9.79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13.61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1" t="n">
        <v>13.96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10.13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1" t="n">
        <v>16.09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0.85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1" t="n">
        <v>5.05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7.06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1" t="n">
        <v>1.84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7.06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1" t="n">
        <v>8.28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15.35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1" t="n">
        <v>7.31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12.27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1" t="n">
        <v>17.26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6.22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1" t="n">
        <v>9.93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17.01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1" t="n">
        <v>9.6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7.85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1" t="n">
        <v>14.43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17.84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1" t="n">
        <v>7.85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16.95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1" t="n">
        <v>22.88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7.94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1" t="n">
        <v>11.69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7.31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1" t="n">
        <v>7.4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8.6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1" t="n">
        <v>7.26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8.44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1" t="n">
        <v>8.88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6.8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1" t="n">
        <v>7.92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2.55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1" t="n">
        <v>6.04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3.82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1" t="n">
        <v>2.46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7.83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1" t="n">
        <v>4.7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11.09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1" t="n">
        <v>9.52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5.95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1" t="n">
        <v>10.02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6.32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1" t="n">
        <v>5.28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7.4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1" t="n">
        <v>6.31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9.46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1" t="n">
        <v>7.77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6.75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1" t="n">
        <v>9.46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9.72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1" t="n">
        <v>7.23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12.78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1" t="n">
        <v>11.54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14.12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1" t="n">
        <v>13.25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8.87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1" t="n">
        <v>12.46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7.75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1" t="n">
        <v>8.64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8.91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1" t="n">
        <v>7.1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14.38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1" t="n">
        <v>12.61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8.51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1" t="n">
        <v>11.55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7.89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1" t="n">
        <v>8.13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4.42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1" t="n">
        <v>7.13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4.37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1" t="n">
        <v>3.53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3.43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1" t="n">
        <v>4.26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2.48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1" t="n">
        <v>3.44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3.03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1" t="n">
        <v>2.32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1.5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1" t="n">
        <v>2.58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1.06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1" t="n">
        <v>1.46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1.63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1" t="n">
        <v>1.27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0.83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1" t="n">
        <v>1.54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0.42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1" t="n">
        <v>0.35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0.77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1" t="n">
        <v>0.54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2.27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1" t="n">
        <v>1.1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1.72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1" t="n">
        <v>2.79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1.17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1" t="n">
        <v>1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2.48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1" t="n">
        <v>1.63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4.61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1" t="n">
        <v>3.03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2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1" t="n">
        <v>3.8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2.58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1" t="n">
        <v>2.89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1.27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1" t="n">
        <v>1.66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1.85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1" t="n">
        <v>1.27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2.5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1" t="n">
        <v>1.99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3.5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1" t="n">
        <v>3.08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4.41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1" t="n">
        <v>3.39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4.73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1" t="n">
        <v>5.77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3.24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1" t="n">
        <v>3.29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1.57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1" t="n">
        <v>3.05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3.42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1" t="n">
        <v>1.45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4.12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1" t="n">
        <v>4.14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4.02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1" t="n">
        <v>3.87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5.07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1" t="n">
        <v>4.59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5.56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1" t="n">
        <v>5.21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6.12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1" t="n">
        <v>6.13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4.76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1" t="n">
        <v>5.33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5.1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1" t="n">
        <v>5.3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7.73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1" t="n">
        <v>4.64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6.88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1" t="n">
        <v>9.73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4.88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1" t="n">
        <v>4.42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5.84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1" t="n">
        <v>5.98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4.48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1" t="n">
        <v>5.02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3.42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1" t="n">
        <v>4.12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3.05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1" t="n">
        <v>3.51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4.76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1" t="n">
        <v>2.62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5.09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1" t="n">
        <v>5.26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5.05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1" t="n">
        <v>5.2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7.75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1" t="n">
        <v>5.71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5.72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1" t="n">
        <v>7.31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3.51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1" t="n">
        <v>5.95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1.32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1" t="n">
        <v>1.98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1.86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1" t="n">
        <v>1.38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3.47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1" t="n">
        <v>2.18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7.25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1" t="n">
        <v>3.67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5.79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1" t="n">
        <v>8.67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3.86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1" t="n">
        <v>4.71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1.65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1" t="n">
        <v>3.05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3.88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1" t="n">
        <v>2.97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2.81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1" t="n">
        <v>3.37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5.96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1" t="n">
        <v>2.06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9.25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1" t="n">
        <v>7.51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6.36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1" t="n">
        <v>9.63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8.19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1" t="n">
        <v>6.61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4.52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1" t="n">
        <v>6.61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2.7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1" t="n">
        <v>4.61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4.64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1" t="n">
        <v>3.55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1.41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1" t="n">
        <v>2.86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2.14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1" t="n">
        <v>1.57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4.99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1" t="n">
        <v>2.58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6.02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1" t="n">
        <v>6.46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4.58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1" t="n">
        <v>5.07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7.59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1" t="n">
        <v>5.05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12.24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1" t="n">
        <v>9.24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4.99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1" t="n">
        <v>11.01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7.25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1" t="n">
        <v>5.14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8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1" t="n">
        <v>8.92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5.3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1" t="n">
        <v>4.91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3.72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1" t="n">
        <v>5.18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1.75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1" t="n">
        <v>3.42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1.76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1" t="n">
        <v>1.6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2.1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1" t="n">
        <v>1.98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2.19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1" t="n">
        <v>2.27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2.68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1" t="n">
        <v>2.58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1.79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1" t="n">
        <v>1.99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1.6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1" t="n">
        <v>1.8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1.34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1" t="n">
        <v>1.48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1.41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1" t="n">
        <v>1.51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2.16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1" t="n">
        <v>0.99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3.49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1" t="n">
        <v>3.21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3.14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1" t="n">
        <v>2.73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4.76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1" t="n">
        <v>4.14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3.19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1" t="n">
        <v>4.51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2.21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1" t="n">
        <v>2.87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1.45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1" t="n">
        <v>2.13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1.65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1" t="n">
        <v>0.92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1.34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1" t="n">
        <v>1.92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0.75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1" t="n">
        <v>1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0.63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1" t="n">
        <v>0.68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0.82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1" t="n">
        <v>0.68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1.27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1" t="n">
        <v>0.78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1.04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1" t="n">
        <v>1.37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1.14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1" t="n">
        <v>0.93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1.03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1" t="n">
        <v>1.33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0.72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1" t="n">
        <v>0.81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0.74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1" t="n">
        <v>0.79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0.62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1" t="n">
        <v>0.61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0.58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1" t="n">
        <v>0.62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0.59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1" t="n">
        <v>0.59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0.68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1" t="n">
        <v>0.59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0.69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1" t="n">
        <v>0.68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0.71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1" t="n">
        <v>0.74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0.72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1" t="n">
        <v>0.7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1.17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1" t="n">
        <v>0.83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1.5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1" t="n">
        <v>1.42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1.7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1" t="n">
        <v>1.48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1.66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1" t="n">
        <v>1.79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1.32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1" t="n">
        <v>1.52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1.27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1" t="n">
        <v>1.5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0.82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1" t="n">
        <v>0.85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0.79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1" t="n">
        <v>0.82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0.81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1" t="n">
        <v>0.77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0.76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1" t="n">
        <v>0.81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1.13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1" t="n">
        <v>0.77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1.61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1" t="n">
        <v>1.39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1.87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1" t="n">
        <v>1.72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1.81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1" t="n">
        <v>1.91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2.24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1" t="n">
        <v>1.9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2.05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1" t="n">
        <v>2.3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2.23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1" t="n">
        <v>2.03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2.16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1" t="n">
        <v>2.34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0.94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1" t="n">
        <v>1.55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1.43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1" t="n">
        <v>1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1.62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1" t="n">
        <v>1.63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1.52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1" t="n">
        <v>1.68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1.3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1" t="n">
        <v>1.4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1.59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1" t="n">
        <v>1.42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1.5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1" t="n">
        <v>1.59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1.55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1" t="n">
        <v>1.42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1.37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1" t="n">
        <v>1.62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0.91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1" t="n">
        <v>1.09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0.8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1" t="n">
        <v>0.8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0.77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1" t="n">
        <v>0.81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0.84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1" t="n">
        <v>0.79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0.83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1" t="n">
        <v>0.85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1.93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1" t="n">
        <v>1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3.97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1" t="n">
        <v>2.35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6.39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1" t="n">
        <v>4.28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4.53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1" t="n">
        <v>6.49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1.62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1" t="n">
        <v>4.11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3.09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1" t="n">
        <v>1.54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3.39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1" t="n">
        <v>3.89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2.57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1" t="n">
        <v>3.16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2.97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1" t="n">
        <v>2.71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2.07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1" t="n">
        <v>2.67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1.51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1" t="n">
        <v>1.36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1.08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1" t="n">
        <v>1.46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1.07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1" t="n">
        <v>0.95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1.44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1" t="n">
        <v>1.19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1.54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1" t="n">
        <v>1.75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0.95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1" t="n">
        <v>1.16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1.04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1" t="n">
        <v>0.92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1.07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1" t="n">
        <v>1.08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1.02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1" t="n">
        <v>1.06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1.03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1" t="n">
        <v>1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0.95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1" t="n">
        <v>1.05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1.05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1" t="n">
        <v>0.92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1.86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1" t="n">
        <v>1.34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1.46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1" t="n">
        <v>1.84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2.67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1" t="n">
        <v>1.94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4.03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1" t="n">
        <v>2.63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4.46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1" t="n">
        <v>4.43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4.17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1" t="n">
        <v>4.74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6.04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1" t="n">
        <v>4.36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5.71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1" t="n">
        <v>6.91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4.79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1" t="n">
        <v>5.04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3.86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1" t="n">
        <v>5.11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4.91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1" t="n">
        <v>2.85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10.15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1" t="n">
        <v>7.23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7.16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1" t="n">
        <v>8.59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2.59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1" t="n">
        <v>6.11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2.79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1" t="n">
        <v>2.46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3.58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1" t="n">
        <v>2.89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2.39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1" t="n">
        <v>3.65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1.82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1" t="n">
        <v>2.13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2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1" t="n">
        <v>1.75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2.21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1" t="n">
        <v>2.31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1.88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1" t="n">
        <v>1.81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2.31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1" t="n">
        <v>2.01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2.28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1" t="n">
        <v>2.3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2.52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1" t="n">
        <v>2.49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4.52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1" t="n">
        <v>2.4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4.7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1" t="n">
        <v>5.32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7.49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1" t="n">
        <v>4.81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6.89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1" t="n">
        <v>7.6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6.82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1" t="n">
        <v>7.44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8.27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1" t="n">
        <v>7.93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6.56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1" t="n">
        <v>6.61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2.93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1" t="n">
        <v>5.82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2.33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1" t="n">
        <v>2.85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3.36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1" t="n">
        <v>2.7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4.46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1" t="n">
        <v>3.67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5.2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1" t="n">
        <v>4.44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3.69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1" t="n">
        <v>5.62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4.39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1" t="n">
        <v>3.09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7.76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1" t="n">
        <v>5.4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3.99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1" t="n">
        <v>6.52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3.14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1" t="n">
        <v>3.99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2.95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1" t="n">
        <v>3.09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5.89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1" t="n">
        <v>3.36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2.78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1" t="n">
        <v>5.86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6.34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1" t="n">
        <v>3.61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5.72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1" t="n">
        <v>6.27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4.11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1" t="n">
        <v>4.63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4.32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1" t="n">
        <v>4.4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2.51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1" t="n">
        <v>3.82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2.22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1" t="n">
        <v>2.44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1.86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1" t="n">
        <v>2.11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1.57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1" t="n">
        <v>1.66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2.32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1" t="n">
        <v>1.33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3.07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1" t="n">
        <v>3.44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1.22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1" t="n">
        <v>1.98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0.61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1" t="n">
        <v>1.2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2.71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1" t="n">
        <v>0.8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3.37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1" t="n">
        <v>2.56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1.19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1" t="n">
        <v>3.39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1.16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1" t="n">
        <v>1.14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0.92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1" t="n">
        <v>1.27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1.11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1" t="n">
        <v>0.46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3.83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1" t="n">
        <v>2.11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5.63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1" t="n">
        <v>3.97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4.24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1" t="n">
        <v>6.27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1.34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1" t="n">
        <v>2.93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2.79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1" t="n">
        <v>1.69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0.94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1" t="n">
        <v>2.42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0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1" t="n">
        <v>0.34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0.2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1" t="n">
        <v>0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0.53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1" t="n">
        <v>0.35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0.69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1" t="n">
        <v>0.46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4.67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1" t="n">
        <v>2.53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5.49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1" t="n">
        <v>4.29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4.19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1" t="n">
        <v>5.57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1.6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1" t="n">
        <v>3.06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5.52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1" t="n">
        <v>1.14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5.03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1" t="n">
        <v>7.48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3.49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1" t="n">
        <v>4.27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5.1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1" t="n">
        <v>4.11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10.42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1" t="n">
        <v>7.18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8.72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1" t="n">
        <v>10.03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7.53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1" t="n">
        <v>7.73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10.46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1" t="n">
        <v>7.61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14.75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1" t="n">
        <v>11.78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11.78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1" t="n">
        <v>13.78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9.71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1" t="n">
        <v>12.89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6.46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1" t="n">
        <v>8.1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7.02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1" t="n">
        <v>6.29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3.35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1" t="n">
        <v>6.59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2.24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1" t="n">
        <v>2.06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5.52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1" t="n">
        <v>3.55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9.72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1" t="n">
        <v>7.1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3.13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1" t="n">
        <v>8.37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3.34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1" t="n">
        <v>1.72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4.54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1" t="n">
        <v>4.04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7.64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1" t="n">
        <v>5.21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7.54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1" t="n">
        <v>7.3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12.1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1" t="n">
        <v>9.71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5.92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1" t="n">
        <v>10.2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5.5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1" t="n">
        <v>5.74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2.53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1" t="n">
        <v>4.99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2.81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1" t="n">
        <v>2.5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1.21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1" t="n">
        <v>1.87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5.06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1" t="n">
        <v>2.51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7.08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1" t="n">
        <v>5.77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2.73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1" t="n">
        <v>6.32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2.17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1" t="n">
        <v>2.01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2.36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1" t="n">
        <v>2.27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4.93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1" t="n">
        <v>1.86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5.05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1" t="n">
        <v>6.78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2.52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1" t="n">
        <v>3.17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10.85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1" t="n">
        <v>4.88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10.12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1" t="n">
        <v>13.71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19.02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1" t="n">
        <v>12.14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7.78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1" t="n">
        <v>14.65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5.97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1" t="n">
        <v>6.86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7.49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1" t="n">
        <v>6.59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6.59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1" t="n">
        <v>7.14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8.46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1" t="n">
        <v>8.58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6.81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1" t="n">
        <v>6.14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7.56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1" t="n">
        <v>7.08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6.16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1" t="n">
        <v>6.76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7.13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1" t="n">
        <v>6.6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12.47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1" t="n">
        <v>8.09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15.62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1" t="n">
        <v>13.62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10.36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1" t="n">
        <v>14.38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5.12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1" t="n">
        <v>8.45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8.45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1" t="n">
        <v>7.48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2.87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1" t="n">
        <v>5.75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3.96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1" t="n">
        <v>3.65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3.21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1" t="n">
        <v>3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7.62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1" t="n">
        <v>4.58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8.73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1" t="n">
        <v>8.65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5.72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1" t="n">
        <v>8.75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5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1" t="n">
        <v>3.36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8.86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1" t="n">
        <v>6.92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6.02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1" t="n">
        <v>8.76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2.47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1" t="n">
        <v>4.38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4.06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1" t="n">
        <v>2.61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9.35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1" t="n">
        <v>5.45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12.76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1" t="n">
        <v>10.15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12.18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1" t="n">
        <v>14.08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13.67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1" t="n">
        <v>11.53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14.64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1" t="n">
        <v>14.97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16.76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1" t="n">
        <v>13.7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2.97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1" t="n">
        <v>13.41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7.89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1" t="n">
        <v>4.44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6.68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1" t="n">
        <v>7.61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8.2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1" t="n">
        <v>7.33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9.81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1" t="n">
        <v>11.03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11.28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1" t="n">
        <v>7.37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8.19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1" t="n">
        <v>11.17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7.91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1" t="n">
        <v>7.37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7.77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1" t="n">
        <v>8.24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/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11.33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15.98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1" t="n">
        <v>10.98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8.62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1" t="n">
        <v>17.17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7.43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1" t="n">
        <v>5.36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6.57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1" t="n">
        <v>8.81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6.43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1" t="n">
        <v>5.87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7.48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1" t="n">
        <v>6.54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7.42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1" t="n">
        <v>6.85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9.37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1" t="n">
        <v>9.4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4.91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1" t="n">
        <v>7.42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3.18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1" t="n">
        <v>4.35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6.52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1" t="n">
        <v>3.16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8.37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1" t="n">
        <v>8.15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8.56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1" t="n">
        <v>7.88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4.57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1" t="n">
        <v>8.63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3.95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1" t="n">
        <v>3.16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4.49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1" t="n">
        <v>4.32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6.23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1" t="n">
        <v>4.9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9.76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1" t="n">
        <v>7.15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5.81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1" t="n">
        <v>9.75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4.33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1" t="n">
        <v>4.18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5.43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1" t="n">
        <v>4.88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4.45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1" t="n">
        <v>4.96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5.66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1" t="n">
        <v>5.41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9.22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1" t="n">
        <v>6.37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13.24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1" t="n">
        <v>10.45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4.83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1" t="n">
        <v>10.72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5.71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1" t="n">
        <v>5.25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4.03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1" t="n">
        <v>5.36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7.31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1" t="n">
        <v>4.35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5.22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1" t="n">
        <v>7.23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3.07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1" t="n">
        <v>4.78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3.25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1" t="n">
        <v>2.55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6.62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1" t="n">
        <v>4.41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7.7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1" t="n">
        <v>7.02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4.87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1" t="n">
        <v>7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7.29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1" t="n">
        <v>4.51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9.04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1" t="n">
        <v>9.69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11.29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1" t="n">
        <v>8.17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7.54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1" t="n">
        <v>11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6.62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1" t="n">
        <v>7.44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5.75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1" t="n">
        <v>5.86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5.32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1" t="n">
        <v>5.89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6.43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1" t="n">
        <v>6.37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4.24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1" t="n">
        <v>5.03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5.01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1" t="n">
        <v>4.43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5.47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1" t="n">
        <v>4.93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9.06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1" t="n">
        <v>6.96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4.67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1" t="n">
        <v>8.13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4.14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1" t="n">
        <v>3.83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5.37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1" t="n">
        <v>3.87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7.33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1" t="n">
        <v>6.82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4.95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1" t="n">
        <v>6.61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4.28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1" t="n">
        <v>4.55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4.75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1" t="n">
        <v>3.94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7.13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1" t="n">
        <v>6.07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5.8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1" t="n">
        <v>7.17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6.43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1" t="n">
        <v>4.78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7.71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1" t="n">
        <v>7.57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12.66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1" t="n">
        <v>8.55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7.58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1" t="n">
        <v>12.1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7.36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1" t="n">
        <v>7.11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7.73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1" t="n">
        <v>7.29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15.54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1" t="n">
        <v>12.15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11.37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1" t="n">
        <v>12.47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12.54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1" t="n">
        <v>11.44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9.59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1" t="n">
        <v>13.23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5.22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1" t="n">
        <v>7.26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8.66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1" t="n">
        <v>6.73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4.83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1" t="n">
        <v>7.53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5.34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1" t="n">
        <v>3.65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7.69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1" t="n">
        <v>7.17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5.95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1" t="n">
        <v>6.74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5.73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1" t="n">
        <v>5.3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5.06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1" t="n">
        <v>6.06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6.34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1" t="n">
        <v>5.32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5.7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1" t="n">
        <v>6.56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6.78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1" t="n">
        <v>4.98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7.8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1" t="n">
        <v>8.63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5.31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1" t="n">
        <v>6.82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3.85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1" t="n">
        <v>4.17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3.57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1" t="n">
        <v>3.74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4.5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1" t="n">
        <v>3.86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4.7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1" t="n">
        <v>4.99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6.32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1" t="n">
        <v>4.05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12.29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1" t="n">
        <v>8.79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12.36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1" t="n">
        <v>13.63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9.89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1" t="n">
        <v>10.02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12.84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1" t="n">
        <v>9.8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10.75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1" t="n">
        <v>14.25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9.56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1" t="n">
        <v>9.43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11.3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1" t="n">
        <v>11.25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7.11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1" t="n">
        <v>9.94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6.13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1" t="n">
        <v>5.92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8.57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1" t="n">
        <v>7.24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7.8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1" t="n">
        <v>6.93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7.64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1" t="n">
        <v>9.44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9.45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1" t="n">
        <v>7.04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12.93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1" t="n">
        <v>10.97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6.46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1" t="n">
        <v>12.59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3.55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1" t="n">
        <v>4.1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9.66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1" t="n">
        <v>4.04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4.97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1" t="n">
        <v>9.87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4.89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1" t="n">
        <v>4.34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5.28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1" t="n">
        <v>5.05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5.49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1" t="n">
        <v>5.76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5.02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1" t="n">
        <v>5.3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5.48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1" t="n">
        <v>4.8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3.83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1" t="n">
        <v>4.94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5.44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1" t="n">
        <v>4.93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4.9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1" t="n">
        <v>4.85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9.35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1" t="n">
        <v>5.65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9.34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1" t="n">
        <v>11.34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8.86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1" t="n">
        <v>7.64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8.48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1" t="n">
        <v>8.89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5.09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1" t="n">
        <v>7.46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4.19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1" t="n">
        <v>5.02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5.19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1" t="n">
        <v>3.89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9.65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1" t="n">
        <v>7.04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8.83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1" t="n">
        <v>9.79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7.7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1" t="n">
        <v>8.22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4.83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1" t="n">
        <v>6.59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5.82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1" t="n">
        <v>4.78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7.18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1" t="n">
        <v>5.92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8.83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1" t="n">
        <v>7.72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6.87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1" t="n">
        <v>10.08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4.26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1" t="n">
        <v>4.98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4.36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1" t="n">
        <v>4.16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4.35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1" t="n">
        <v>4.39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5.29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1" t="n">
        <v>4.3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4.27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1" t="n">
        <v>5.53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7.71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1" t="n">
        <v>4.68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6.86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1" t="n">
        <v>8.42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7.19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1" t="n">
        <v>6.48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7.18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1" t="n">
        <v>7.48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6.48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1" t="n">
        <v>6.87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8.44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1" t="n">
        <v>7.48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7.29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1" t="n">
        <v>8.05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9.16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1" t="n">
        <v>7.83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7.77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1" t="n">
        <v>8.35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6.35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1" t="n">
        <v>6.93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5.11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1" t="n">
        <v>6.14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8.05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1" t="n">
        <v>5.69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10.78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1" t="n">
        <v>8.63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11.43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1" t="n">
        <v>11.33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8.88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1" t="n">
        <v>11.56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6.47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1" t="n">
        <v>7.57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5.32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1" t="n">
        <v>5.97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/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1" t="n">
        <v>5.14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/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3.91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1" t="n">
        <v>3.76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4.1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1" t="n">
        <v>3.95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5.15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1" t="n">
        <v>4.52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5.24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1" t="n">
        <v>5.11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4.79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1" t="n">
        <v>5.09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4.68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1" t="n">
        <v>4.8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5.72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1" t="n">
        <v>4.58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5.24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1" t="n">
        <v>5.51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9.04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1" t="n">
        <v>6.6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6.76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1" t="n">
        <v>8.96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7.63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1" t="n">
        <v>6.66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7.78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1" t="n">
        <v>8.28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5.32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1" t="n">
        <v>6.74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4.95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1" t="n">
        <v>5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4.14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1" t="n">
        <v>4.77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3.78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1" t="n">
        <v>3.89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3.92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1" t="n">
        <v>3.75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4.02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1" t="n">
        <v>4.08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5.68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1" t="n">
        <v>4.15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4.93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1" t="n">
        <v>5.89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5.37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1" t="n">
        <v>4.77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7.76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1" t="n">
        <v>5.93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5.28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1" t="n">
        <v>7.65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5.12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1" t="n">
        <v>4.83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5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1" t="n">
        <v>5.29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5.84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1" t="n">
        <v>5.21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7.3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1" t="n">
        <v>5.5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5.73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1" t="n">
        <v>7.99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/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1" t="n">
        <v>5.31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6.22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7.15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1" t="n">
        <v>6.67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5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1" t="n">
        <v>6.09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5.1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1" t="n">
        <v>5.08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4.52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1" t="n">
        <v>4.92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4.53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1" t="n">
        <v>4.62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4.61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1" t="n">
        <v>4.3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6.93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1" t="n">
        <v>5.39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7.09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1" t="n">
        <v>8.82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6.32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1" t="n">
        <v>4.8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7.4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1" t="n">
        <v>6.63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8.2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1" t="n">
        <v>8.18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4.92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1" t="n">
        <v>7.32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5.81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1" t="n">
        <v>5.31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5.12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1" t="n">
        <v>5.25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4.83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1" t="n">
        <v>5.01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6.06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1" t="n">
        <v>5.26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5.21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1" t="n">
        <v>5.71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4.86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1" t="n">
        <v>5.08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4.99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1" t="n">
        <v>4.93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4.94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1" t="n">
        <v>5.01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4.93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1" t="n">
        <v>4.97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5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1" t="n">
        <v>4.88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5.01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1" t="n">
        <v>5.04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5.49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1" t="n">
        <v>4.98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5.2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1" t="n">
        <v>5.54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6.27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1" t="n">
        <v>5.21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7.13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1" t="n">
        <v>6.29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7.03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1" t="n">
        <v>8.2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7.15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1" t="n">
        <v>6.1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5.48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1" t="n">
        <v>7.12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5.74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1" t="n">
        <v>5.34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6.52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1" t="n">
        <v>6.01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6.66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1" t="n">
        <v>6.21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7.83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1" t="n">
        <v>7.67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4.99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1" t="n">
        <v>7.15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5.25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1" t="n">
        <v>4.59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6.27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1" t="n">
        <v>5.81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5.8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1" t="n">
        <v>5.88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6.11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1" t="n">
        <v>6.3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6.1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1" t="n">
        <v>6.1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5.15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1" t="n">
        <v>5.49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5.03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1" t="n">
        <v>5.13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5.78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1" t="n">
        <v>5.63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5.37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1" t="n">
        <v>5.06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6.08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1" t="n">
        <v>6.01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6.02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1" t="n">
        <v>5.61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6.06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1" t="n">
        <v>6.52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5.52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1" t="n">
        <v>5.7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5.11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1" t="n">
        <v>5.45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4.97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1" t="n">
        <v>4.98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5.38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1" t="n">
        <v>4.84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5.94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1" t="n">
        <v>5.61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5.25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1" t="n">
        <v>5.99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5.7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1" t="n">
        <v>5.25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6.2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1" t="n">
        <v>5.78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7.98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1" t="n">
        <v>6.43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13.61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1" t="n">
        <v>12.03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10.09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1" t="n">
        <v>10.42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11.88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1" t="n">
        <v>10.71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11.99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1" t="n">
        <v>13.08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7.58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1" t="n">
        <v>9.58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11.64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1" t="n">
        <v>8.06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7.83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1" t="n">
        <v>11.04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8.21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1" t="n">
        <v>9.05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6.37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1" t="n">
        <v>6.82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6.55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1" t="n">
        <v>6.22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6.72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1" t="n">
        <v>7.07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8.14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1" t="n">
        <v>6.59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7.77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1" t="n">
        <v>8.02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6.95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1" t="n">
        <v>7.6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7.26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1" t="n">
        <v>7.86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7.12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1" t="n">
        <v>6.82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6.79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1" t="n">
        <v>6.97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6.78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1" t="n">
        <v>6.87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8.98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1" t="n">
        <v>6.84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9.75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1" t="n">
        <v>9.21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9.27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1" t="n">
        <v>10.3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10.15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1" t="n">
        <v>9.55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11.6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1" t="n">
        <v>9.61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9.82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1" t="n">
        <v>11.55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13.46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1" t="n">
        <v>10.67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11.3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1" t="n">
        <v>13.2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12.96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1" t="n">
        <v>11.17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7.46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1" t="n">
        <v>12.55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10.06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1" t="n">
        <v>8.31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9.46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1" t="n">
        <v>9.72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9.57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1" t="n">
        <v>9.26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8.94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1" t="n">
        <v>9.43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9.77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1" t="n">
        <v>9.09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14.08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1" t="n">
        <v>9.96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14.31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1" t="n">
        <v>14.1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14.48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1" t="n">
        <v>15.85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10.85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1" t="n">
        <v>12.93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9.59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1" t="n">
        <v>9.82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10.26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1" t="n">
        <v>9.91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12.37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1" t="n">
        <v>10.52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9.02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1" t="n">
        <v>12.17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10.28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1" t="n">
        <v>8.99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11.79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1" t="n">
        <v>10.57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10.72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1" t="n">
        <v>11.87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10.87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1" t="n">
        <v>11.05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11.53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1" t="n">
        <v>10.72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11.74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1" t="n">
        <v>11.45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11.56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1" t="n">
        <v>11.72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11.96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1" t="n">
        <v>12.32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10.06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1" t="n">
        <v>11.43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10.57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1" t="n">
        <v>9.3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9.13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1" t="n">
        <v>10.6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12.49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1" t="n">
        <v>9.19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18.49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1" t="n">
        <v>15.69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13.06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1" t="n">
        <v>16.93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6.97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1" t="n">
        <v>10.83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7.35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1" t="n">
        <v>6.91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9.69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1" t="n">
        <v>7.56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11.28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1" t="n">
        <v>10.82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8.66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1" t="n">
        <v>10.43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9.16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1" t="n">
        <v>8.38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11.82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1" t="n">
        <v>10.74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10.8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1" t="n">
        <v>11.26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10.22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1" t="n">
        <v>10.42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11.11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1" t="n">
        <v>10.36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13.28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1" t="n">
        <v>11.1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15.41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1" t="n">
        <v>13.88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11.3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1" t="n">
        <v>14.81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13.54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1" t="n">
        <v>12.45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12.85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1" t="n">
        <v>14.44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11.53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1" t="n">
        <v>11.13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11.18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1" t="n">
        <v>10.91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15.8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1" t="n">
        <v>12.23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16.58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1" t="n">
        <v>17.19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10.26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1" t="n">
        <v>14.41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11.64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1" t="n">
        <v>10.5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10.7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1" t="n">
        <v>11.21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7.43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1" t="n">
        <v>10.34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5.32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1" t="n">
        <v>7.26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5.74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1" t="n">
        <v>3.87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10.13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1" t="n">
        <v>7.2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6.18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1" t="n">
        <v>9.43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6.3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1" t="n">
        <v>5.56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7.2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1" t="n">
        <v>6.73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5.28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1" t="n">
        <v>7.36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4.76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1" t="n">
        <v>4.8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5.92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1" t="n">
        <v>5.07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6.5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1" t="n">
        <v>6.32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6.29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1" t="n">
        <v>6.42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4.73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1" t="n">
        <v>5.68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3.61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1" t="n">
        <v>5.13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1.92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1" t="n">
        <v>2.42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5.24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1" t="n">
        <v>2.55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8.19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1" t="n">
        <v>6.69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7.18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1" t="n">
        <v>8.32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5.15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1" t="n">
        <v>5.02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8.21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1" t="n">
        <v>6.59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10.15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1" t="n">
        <v>8.93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13.12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1" t="n">
        <v>10.7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13.97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1" t="n">
        <v>13.51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12.34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1" t="n">
        <v>13.86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10.34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1" t="n">
        <v>11.99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14.2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1" t="n">
        <v>11.39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12.85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1" t="n">
        <v>13.57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9.89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1" t="n">
        <v>11.71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14.49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1" t="n">
        <v>11.61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16.39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1" t="n">
        <v>15.15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15.72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1" t="n">
        <v>15.27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10.65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1" t="n">
        <v>13.96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5.18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1" t="n">
        <v>10.85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4.93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1" t="n">
        <v>3.96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7.92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1" t="n">
        <v>6.36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8.51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1" t="n">
        <v>8.02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7.28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1" t="n">
        <v>8.08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8.4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1" t="n">
        <v>7.33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9.96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1" t="n">
        <v>9.41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10.64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1" t="n">
        <v>10.44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7.25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1" t="n">
        <v>8.73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8.68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1" t="n">
        <v>7.6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5.85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1" t="n">
        <v>8.83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3.61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1" t="n">
        <v>4.37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6.56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1" t="n">
        <v>4.35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4.87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1" t="n">
        <v>7.37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7.28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1" t="n">
        <v>4.53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7.23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1" t="n">
        <v>7.73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5.51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1" t="n">
        <v>7.04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8.66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1" t="n">
        <v>5.02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11.54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1" t="n">
        <v>10.31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12.97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1" t="n">
        <v>11.59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14.5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1" t="n">
        <v>14.45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7.11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1" t="n">
        <v>12.14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6.24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1" t="n">
        <v>6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9.11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1" t="n">
        <v>6.65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4.51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1" t="n">
        <v>8.63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6.96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1" t="n">
        <v>4.83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9.24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1" t="n">
        <v>7.55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5.92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1" t="n">
        <v>9.07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8.76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1" t="n">
        <v>5.77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9.05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1" t="n">
        <v>9.17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5.77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1" t="n">
        <v>8.48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6.34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1" t="n">
        <v>5.97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9.2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1" t="n">
        <v>6.45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3.97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1" t="n">
        <v>8.65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3.4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1" t="n">
        <v>3.61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3.97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1" t="n">
        <v>3.49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4.36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1" t="n">
        <v>4.16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8.06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1" t="n">
        <v>4.83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7.03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1" t="n">
        <v>8.59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5.73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1" t="n">
        <v>5.88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4.96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1" t="n">
        <v>6.1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6.42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1" t="n">
        <v>4.71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9.06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1" t="n">
        <v>7.46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6.56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1" t="n">
        <v>8.46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5.85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1" t="n">
        <v>6.26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5.34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1" t="n">
        <v>5.98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4.91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1" t="n">
        <v>5.15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4.46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1" t="n">
        <v>4.85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8.27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1" t="n">
        <v>5.04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3.28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1" t="n">
        <v>7.1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3.01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1" t="n">
        <v>3.16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2.52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1" t="n">
        <v>3.08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4.66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1" t="n">
        <v>2.81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4.08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1" t="n">
        <v>4.95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3.17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1" t="n">
        <v>3.58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5.66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1" t="n">
        <v>3.61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3.44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1" t="n">
        <v>5.1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4.28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1" t="n">
        <v>3.74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4.79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1" t="n">
        <v>4.75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4.54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1" t="n">
        <v>4.64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4.01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1" t="n">
        <v>4.11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8.28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1" t="n">
        <v>4.83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10.07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1" t="n">
        <v>10.16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8.92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1" t="n">
        <v>8.64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8.35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1" t="n">
        <v>9.15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6.79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1" t="n">
        <v>7.99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5.69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1" t="n">
        <v>6.26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6.46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1" t="n">
        <v>5.5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9.13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1" t="n">
        <v>6.53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8.89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1" t="n">
        <v>9.69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3.98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1" t="n">
        <v>8.09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8.12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1" t="n">
        <v>4.53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7.09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1" t="n">
        <v>9.4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3.78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1" t="n">
        <v>4.99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4.54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1" t="n">
        <v>4.43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3.58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1" t="n">
        <v>4.09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3.33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1" t="n">
        <v>3.48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5.2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1" t="n">
        <v>3.26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8.8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1" t="n">
        <v>6.67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7.52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1" t="n">
        <v>8.53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10.96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1" t="n">
        <v>7.53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10.07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1" t="n">
        <v>11.76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7.22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1" t="n">
        <v>9.14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8.54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1" t="n">
        <v>6.98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5.62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1" t="n">
        <v>8.56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7.09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1" t="n">
        <v>6.13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8.32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1" t="n">
        <v>7.67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3.93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1" t="n">
        <v>6.87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5.31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1" t="n">
        <v>3.8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5.2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1" t="n">
        <v>5.77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6.22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1" t="n">
        <v>5.57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5.32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1" t="n">
        <v>6.19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5.6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1" t="n">
        <v>4.31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9.01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1" t="n">
        <v>8.4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4.95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1" t="n">
        <v>6.25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7.3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1" t="n">
        <v>5.8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6.96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1" t="n">
        <v>8.19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5.19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1" t="n">
        <v>5.75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5.47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1" t="n">
        <v>5.12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5.39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1" t="n">
        <v>4.91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11.85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1" t="n">
        <v>6.57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6.8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1" t="n">
        <v>12.9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7.99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1" t="n">
        <v>5.09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5.94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1" t="n">
        <v>8.42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5.67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1" t="n">
        <v>5.24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4.64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1" t="n">
        <v>5.64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9.92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1" t="n">
        <v>5.43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8.52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1" t="n">
        <v>10.59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6.63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1" t="n">
        <v>7.01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4.8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1" t="n">
        <v>6.82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5.01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1" t="n">
        <v>4.72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4.6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1" t="n">
        <v>4.46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7.17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1" t="n">
        <v>5.59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8.03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1" t="n">
        <v>7.46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6.59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1" t="n">
        <v>7.62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6.27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1" t="n">
        <v>6.03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5.83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1" t="n">
        <v>6.37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8.83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1" t="n">
        <v>6.81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11.84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1" t="n">
        <v>9.78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7.2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1" t="n">
        <v>11.35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3.12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1" t="n">
        <v>5.29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3.09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1" t="n">
        <v>3.01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4.28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1" t="n">
        <v>3.3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5.81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1" t="n">
        <v>4.73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7.53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1" t="n">
        <v>6.13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9.57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1" t="n">
        <v>8.95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6.83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1" t="n">
        <v>8.54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5.4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1" t="n">
        <v>6.23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6.67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1" t="n">
        <v>5.76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6.1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1" t="n">
        <v>7.4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4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1" t="n">
        <v>4.71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3.29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1" t="n">
        <v>3.89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5.03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1" t="n">
        <v>2.89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8.04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1" t="n">
        <v>6.27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6.08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1" t="n">
        <v>7.8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4.05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1" t="n">
        <v>5.89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3.97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1" t="n">
        <v>3.38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6.78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1" t="n">
        <v>5.54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6.7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1" t="n">
        <v>6.03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6.96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1" t="n">
        <v>6.6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7.87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1" t="n">
        <v>8.34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5.36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1" t="n">
        <v>6.22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7.55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1" t="n">
        <v>5.85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4.88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1" t="n">
        <v>7.13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4.1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1" t="n">
        <v>4.82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7.42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1" t="n">
        <v>3.76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10.02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1" t="n">
        <v>9.41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6.1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1" t="n">
        <v>9.58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5.39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1" t="n">
        <v>5.04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5.39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1" t="n">
        <v>5.53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9.45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1" t="n">
        <v>6.32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9.18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1" t="n">
        <v>10.86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4.72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1" t="n">
        <v>6.76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8.01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1" t="n">
        <v>5.8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8.31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1" t="n">
        <v>6.64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3.18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1" t="n">
        <v>8.36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3.43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1" t="n">
        <v>2.54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7.58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1" t="n">
        <v>4.12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5.5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1" t="n">
        <v>8.16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5.61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1" t="n">
        <v>5.38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7.46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1" t="n">
        <v>6.24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4.08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1" t="n">
        <v>6.33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3.51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1" t="n">
        <v>3.97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2.95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1" t="n">
        <v>3.04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3.75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1" t="n">
        <v>3.66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5.28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1" t="n">
        <v>3.21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7.98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1" t="n">
        <v>6.65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10.63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1" t="n">
        <v>7.94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8.22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1" t="n">
        <v>10.91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6.19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1" t="n">
        <v>8.31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7.02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1" t="n">
        <v>5.57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5.11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1" t="n">
        <v>6.79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2.86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1" t="n">
        <v>4.39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2.38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1" t="n">
        <v>2.56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2.16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1" t="n">
        <v>2.14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2.04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1" t="n">
        <v>2.14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2.19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1" t="n">
        <v>2.02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2.29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1" t="n">
        <v>2.26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2.64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1" t="n">
        <v>2.39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3.04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1" t="n">
        <v>3.01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3.03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1" t="n">
        <v>3.12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2.58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1" t="n">
        <v>2.66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3.01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1" t="n">
        <v>2.49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4.81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1" t="n">
        <v>4.01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2.99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1" t="n">
        <v>3.91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2.8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1" t="n">
        <v>3.11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2.53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1" t="n">
        <v>2.62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2.51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1" t="n">
        <v>2.57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2.59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1" t="n">
        <v>2.46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2.85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1" t="n">
        <v>2.81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2.85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1" t="n">
        <v>2.74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2.91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1" t="n">
        <v>2.94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2.96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1" t="n">
        <v>2.93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2.81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1" t="n">
        <v>2.84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3.05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1" t="n">
        <v>2.91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3.21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1" t="n">
        <v>3.19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3.11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1" t="n">
        <v>3.12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3.23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1" t="n">
        <v>3.24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3.36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1" t="n">
        <v>3.29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3.55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1" t="n">
        <v>3.34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3.67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1" t="n">
        <v>3.63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4.16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1" t="n">
        <v>3.67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4.05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1" t="n">
        <v>4.5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3.25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1" t="n">
        <v>3.64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3.1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1" t="n">
        <v>3.21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3.49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1" t="n">
        <v>3.11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5.49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1" t="n">
        <v>3.85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3.71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1" t="n">
        <v>5.12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3.94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1" t="n">
        <v>3.94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4.38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1" t="n">
        <v>4.44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4.02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1" t="n">
        <v>3.83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3.6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1" t="n">
        <v>3.93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4.12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1" t="n">
        <v>3.52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6.21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1" t="n">
        <v>4.5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8.29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1" t="n">
        <v>6.62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5.42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1" t="n">
        <v>8.1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5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1" t="n">
        <v>5.37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4.15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1" t="n">
        <v>4.77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5.29</v>
      </c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1" t="n">
        <v>4.41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3.86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1" t="n">
        <v>4.64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5.4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1" t="n">
        <v>4.01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4.81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1" t="n">
        <v>5.75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5.27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1" t="n">
        <v>4.65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6.4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1" t="n">
        <v>5.46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3.87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1" t="n">
        <v>6.35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3.07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1" t="n">
        <v>3.25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6.09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1" t="n">
        <v>3.51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7.44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1" t="n">
        <v>6.54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7.93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1" t="n">
        <v>7.83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5.74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1" t="n">
        <v>7.24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8.55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1" t="n">
        <v>6.79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8.79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1" t="n">
        <v>8.17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5.38</v>
      </c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1" t="n">
        <v>8.56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4.94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1" t="n">
        <v>4.94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5.07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1" t="n">
        <v>4.94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3.53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1" t="n">
        <v>4.77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3.7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1" t="n">
        <v>3.68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4.16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1" t="n">
        <v>3.55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5.44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1" t="n">
        <v>4.5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3.98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1" t="n">
        <v>5.26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4.49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1" t="n">
        <v>3.94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3.88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1" t="n">
        <v>4.29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3.76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1" t="n">
        <v>3.94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3.59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1" t="n">
        <v>3.7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3.8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1" t="n">
        <v>3.68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3.74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1" t="n">
        <v>3.81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3.68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1" t="n">
        <v>3.69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3.86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1" t="n">
        <v>3.79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3.92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1" t="n">
        <v>3.8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4.07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1" t="n">
        <v>4.08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5.03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1" t="n">
        <v>4.19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5.37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1" t="n">
        <v>5.11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12.04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1" t="n">
        <v>9.08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7.34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1" t="n">
        <v>10.26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6.73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1" t="n">
        <v>5.77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9.31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1" t="n">
        <v>8.01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4.25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1" t="n">
        <v>7.41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4.67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1" t="n">
        <v>9.21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5.3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1" t="n">
        <v>4.28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9.28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1" t="n">
        <v>5.77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9.97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1" t="n">
        <v>8.55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8.02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1" t="n">
        <v>11.92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6.88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1" t="n">
        <v>6.63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7.97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1" t="n">
        <v>7.21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4.63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1" t="n">
        <v>6.89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3.6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1" t="n">
        <v>4.76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4.41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1" t="n">
        <v>3.65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3.98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1" t="n">
        <v>4.29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4.37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1" t="n">
        <v>4.15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4.02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1" t="n">
        <v>4.06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3.76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1" t="n">
        <v>4.17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4.16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1" t="n">
        <v>3.8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5.48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1" t="n">
        <v>4.18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8.33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1" t="n">
        <v>6.39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7.89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1" t="n">
        <v>8.75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5.9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1" t="n">
        <v>6.71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7.44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1" t="n">
        <v>6.8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9.11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1" t="n">
        <v>7.13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10.46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1" t="n">
        <v>10.09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8.61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1" t="n">
        <v>11.33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6.12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1" t="n">
        <v>7.01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8.61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1" t="n">
        <v>6.17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9.53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1" t="n">
        <v>8.83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7.62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1" t="n">
        <v>8.99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5.47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1" t="n">
        <v>7.55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5.26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1" t="n">
        <v>5.07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4.26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1" t="n">
        <v>4.85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4.2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1" t="n">
        <v>4.36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6.82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1" t="n">
        <v>4.93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5.4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1" t="n">
        <v>7.05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6.08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1" t="n">
        <v>5.85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4.65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1" t="n">
        <v>4.85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4.57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1" t="n">
        <v>4.68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5.5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1" t="n">
        <v>4.53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6.05</v>
      </c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1" t="n">
        <v>5.71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5.45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1" t="n">
        <v>6.21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4.44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1" t="n">
        <v>5.09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5.12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1" t="n">
        <v>4.68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5.47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1" t="n">
        <v>5.27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6.55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1" t="n">
        <v>5.08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6.96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1" t="n">
        <v>7.28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5.08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1" t="n">
        <v>6.17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5.51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1" t="n">
        <v>5.52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6.49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1" t="n">
        <v>5.79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7.25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1" t="n">
        <v>6.55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7.04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1" t="n">
        <v>7.17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5.44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1" t="n">
        <v>7.12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3.74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1" t="n">
        <v>4.26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4.57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1" t="n">
        <v>4.12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6.85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1" t="n">
        <v>4.63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7.69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1" t="n">
        <v>7.31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6.27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1" t="n">
        <v>7.54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5.44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1" t="n">
        <v>6.12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6.71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1" t="n">
        <v>5.58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8.07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1" t="n">
        <v>7.07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9.06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1" t="n">
        <v>8.38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5.49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1" t="n">
        <v>8.57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8.88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1" t="n">
        <v>5.36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8.9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1" t="n">
        <v>9.34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12.53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1" t="n">
        <v>9.82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10.89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1" t="n">
        <v>12.46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10.84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1" t="n">
        <v>10.97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10.78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1" t="n">
        <v>10.6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9.03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1" t="n">
        <v>11.05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9.59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1" t="n">
        <v>8.18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11.22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1" t="n">
        <v>9.67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11.67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1" t="n">
        <v>12.21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10.74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1" t="n">
        <v>11.78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9.51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1" t="n">
        <v>10.56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5.96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1" t="n">
        <v>8.56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5.99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1" t="n">
        <v>5.35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6.89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1" t="n">
        <v>6.1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5.77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1" t="n">
        <v>6.6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8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1" t="n">
        <v>6.07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6.14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1" t="n">
        <v>8.3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3.96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1" t="n">
        <v>5.18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6.15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1" t="n">
        <v>3.97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5.53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1" t="n">
        <v>6.67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5.65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1" t="n">
        <v>5.38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6.5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1" t="n">
        <v>5.65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6.41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1" t="n">
        <v>6.75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5.74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1" t="n">
        <v>7.14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7.09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1" t="n">
        <v>5.31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9.24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1" t="n">
        <v>7.24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8.27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1" t="n">
        <v>9.52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3.9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1" t="n">
        <v>6.05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5.51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1" t="n">
        <v>5.04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2.76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1" t="n">
        <v>3.89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3.83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1" t="n">
        <v>3.57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4.2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1" t="n">
        <v>3.69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3.45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1" t="n">
        <v>3.73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5.19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1" t="n">
        <v>3.9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2.33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1" t="n">
        <v>5.09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3.88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1" t="n">
        <v>2.17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4.25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1" t="n">
        <v>4.08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6.55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1" t="n">
        <v>4.87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7.02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1" t="n">
        <v>6.27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6.39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1" t="n">
        <v>7.43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5.56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1" t="n">
        <v>6.22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5.81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1" t="n">
        <v>5.48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10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1" t="n">
        <v>7.34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12.09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1" t="n">
        <v>10.28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12.4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1" t="n">
        <v>12.73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15.43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1" t="n">
        <v>13.9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8.56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1" t="n">
        <v>12.73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5.71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1" t="n">
        <v>8.68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4.6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1" t="n">
        <v>4.35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7.89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1" t="n">
        <v>4.82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5.31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1" t="n">
        <v>8.35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4.56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1" t="n">
        <v>4.62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8.27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1" t="n">
        <v>4.99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10.59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1" t="n">
        <v>9.64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12.16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1" t="n">
        <v>11.18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11.49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1" t="n">
        <v>12.12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10.48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1" t="n">
        <v>11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9.82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1" t="n">
        <v>9.29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11.78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1" t="n">
        <v>10.13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14.13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1" t="n">
        <v>13.49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10.09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1" t="n">
        <v>13.06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5.62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1" t="n">
        <v>9.13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6.41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1" t="n">
        <v>4.94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11.63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1" t="n">
        <v>7.06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6.75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1" t="n">
        <v>11.06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8.61118956521739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1" t="n">
        <v>7.21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6.52635130434783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5" t="n">
        <v>8.34276521739131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8.68966956521739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5" t="n">
        <v>6.29432347826087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7.18376347826087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5" t="n">
        <v>8.45309217391304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5.90419826086957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5" t="n">
        <v>6.82434782608696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5.29569391304348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5" t="n">
        <v>6.91647652173913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4.00930434782609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5" t="n">
        <v>4.21176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3.86599304347826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5" t="n">
        <v>4.07072347826087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3.14943652173913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5" t="n">
        <v>3.52136347826087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7.98334956521739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5" t="n">
        <v>3.64761391304348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9.17621454545455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5" t="n">
        <v>9.93056347826087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6.62416695652174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5" t="n">
        <v>7.79092363636364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8.29954434782609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5" t="n">
        <v>6.17830956521739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6.89600347826087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5" t="n">
        <v>8.69080695652174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6.80728695652174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5" t="n">
        <v>6.42967304347826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5.88713739130435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5" t="n">
        <v>6.93694956521739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8.85914086956522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5" t="n">
        <v>5.92353391304348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9.02178782608696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5" t="n">
        <v>10.0374782608696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4.72358608695652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5" t="n">
        <v>7.35778434782609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4.70425043478261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5" t="n">
        <v>4.79751652173913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3.79888695652174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5" t="n">
        <v>4.63486956521739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6.60255652173913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5" t="n">
        <v>3.87168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6.61734260869565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5" t="n">
        <v>7.36005913043478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4.92717913043478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5" t="n">
        <v>5.98267826086957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3.30706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5" t="n">
        <v>4.41341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5.67999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5" t="n">
        <v>3.41061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6.5727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5" t="n">
        <v>6.90842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6.90733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5" t="n">
        <v>6.17049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3.49999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5" t="n">
        <v>6.30783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2.88741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5" t="n">
        <v>3.05963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2.89613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5" t="n">
        <v>3.00513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6.18793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5" t="n">
        <v>2.89068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7.43598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5" t="n">
        <v>8.00823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7.15694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5" t="n">
        <v>6.57597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9.80673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5" t="n">
        <v>8.76687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8.81933217391305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5" t="n">
        <v>9.30841043478261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8.45309217391305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5" t="n">
        <v>8.49517565217391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8.81137043478261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5" t="n">
        <v>8.72037913043478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11.03407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5" t="n">
        <v>9.7119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5.63421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5" t="n">
        <v>9.30097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7.11116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5" t="n">
        <v>5.54156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5.21129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5" t="n">
        <v>6.51929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5.04343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5" t="n">
        <v>5.63312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5.42876869565217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5" t="n">
        <v>4.71903652173913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6.20646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5" t="n">
        <v>5.30939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5.70288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5" t="n">
        <v>6.37735304347826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6.80378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5" t="n">
        <v>5.41512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4.23574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5" t="n">
        <v>7.42072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3.7714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5" t="n">
        <v>3.41279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5.33119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5" t="n">
        <v>4.15617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5.9929147826087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5" t="n">
        <v>5.19560347826087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4.26953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5" t="n">
        <v>6.04623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3.08143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5" t="n">
        <v>3.86514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3.16754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5" t="n">
        <v>2.79367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4.80254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5" t="n">
        <v>3.48364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5.54374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5" t="n">
        <v>5.23854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4.46246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5" t="n">
        <v>5.19712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4.93225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5" t="n">
        <v>4.49407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6.05168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5" t="n">
        <v>5.69634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6.08874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5" t="n">
        <v>5.55355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5.22546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5" t="n">
        <v>6.20755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4.58345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5" t="n">
        <v>5.19603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4.57037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5" t="n">
        <v>4.35237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4.64994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5" t="n">
        <v>4.5889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5.28759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5" t="n">
        <v>5.32247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4.82481391304348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5" t="n">
        <v>4.95296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3.40762434782609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5" t="n">
        <v>4.42698545454546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4.74405913043478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5" t="n">
        <v>3.37350260869565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8.62938782608696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5" t="n">
        <v>5.3343652173913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6.35119304347826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5" t="n">
        <v>8.89781217391304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8.07320347826087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5" t="n">
        <v>6.03272347826087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10.1739652173913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5" t="n">
        <v>8.80795826086957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5.26270956521739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5" t="n">
        <v>9.41873739130435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5.94969391304348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5" t="n">
        <v>5.13873391304348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5.28090782608696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5" t="n">
        <v>6.10437913043478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4.3971547826087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5" t="n">
        <v>5.11598608695652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4.65306782608696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5" t="n">
        <v>4.29137739130435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4.63145739130435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5" t="n">
        <v>4.43013913043478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5.11598608695652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5" t="n">
        <v>4.92490434782609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6.47858086956522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5" t="n">
        <v>5.24792347826087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8.10277565217391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5" t="n">
        <v>7.22584695652174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7.13485565217391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5" t="n">
        <v>7.73881043478261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6.60369391304348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5" t="n">
        <v>6.93353739130435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4.1048452173913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5" t="n">
        <v>6.23176695652174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7.63758260869565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5" t="n">
        <v>4.12076869565217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9.30044869565217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5" t="n">
        <v>7.87757217391304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6.8254852173913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5" t="n">
        <v>9.76109217391304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4.81230260869565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5" t="n">
        <v>5.86780173913044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6.17717217391304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5" t="n">
        <v>4.9988347826087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5.27067130434783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5" t="n">
        <v>6.36939130434783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5.76316173913043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5" t="n">
        <v>5.24451130434783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5.73245217391304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5" t="n">
        <v>5.70174260869565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4.73950956521739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5" t="n">
        <v>5.66989565217391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4.93286608695652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5" t="n">
        <v>4.41876521739131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5.40260869565217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5" t="n">
        <v>5.59141565217391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4.09574608695652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5" t="n">
        <v>4.60870956521739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5.12622260869565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5" t="n">
        <v>4.65761739130435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7.86051130434783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5" t="n">
        <v>6.25678956521739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7.04045217391304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5" t="n">
        <v>6.75951652173913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4.73837217391304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5" t="n">
        <v>6.69241043478261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5.45151652173913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5" t="n">
        <v>4.86576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5.26953391304348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5" t="n">
        <v>5.75633739130435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5.59482782608696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5" t="n">
        <v>5.01134608695652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4.67126608695652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5" t="n">
        <v>5.68809391304348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4.45402434782609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5" t="n">
        <v>4.7088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3.87509217391304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5" t="n">
        <v>4.16398956521739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5.60620173913044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5" t="n">
        <v>3.65671304347826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8.75108869565218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5" t="n">
        <v>7.55796521739131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7.04841391304348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5" t="n">
        <v>7.55910260869565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5.28886956521739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5" t="n">
        <v>7.10642086956522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4.83846260869565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5" t="n">
        <v>4.74178434782609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6.03386086956522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5" t="n">
        <v>5.14783304347826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7.08822260869565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5" t="n">
        <v>6.67193739130435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4.77704347826087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5" t="n">
        <v>6.54909913043478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5.92012173913044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5" t="n">
        <v>4.59164869565217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5.32185391304348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5" t="n">
        <v>6.19537043478261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10.8620869565217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5" t="n">
        <v>4.87372173913043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6.37962782608696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5" t="n">
        <v>11.9335095652174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4.96016347826087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5" t="n">
        <v>5.27408347826087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5.18081739130435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5" t="n">
        <v>5.05570434782609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6.1760347826087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5" t="n">
        <v>5.4173947826087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5.67785739130435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5" t="n">
        <v>6.1498747826087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7.1917252173913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5" t="n">
        <v>5.62894956521739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4.8418747826087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5" t="n">
        <v>6.83117217391304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5.00565913043478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5" t="n">
        <v>5.51407304347826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4.81912695652174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5" t="n">
        <v>4.53819130434783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3.6601252173913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5" t="n">
        <v>4.49724521739131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3.54752347826087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5" t="n">
        <v>3.64306434782609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4.17308869565217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5" t="n">
        <v>3.86371826086957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3.26545043478261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5" t="n">
        <v>3.78296347826087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3.55662260869565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5" t="n">
        <v>3.17104695652174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4.8373252173913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5" t="n">
        <v>3.72609391304348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4.89305739130435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5" t="n">
        <v>5.29796869565218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4.70538782608696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5" t="n">
        <v>4.51316869565217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3.77417454545455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5" t="n">
        <v>4.67788363636364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4.26764727272727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5" t="n">
        <v>3.83187130434783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4.27121454545454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5" t="n">
        <v>4.43349714285714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4.2925147826087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5" t="n">
        <v>4.19242434782609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4.32094956521739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5" t="n">
        <v>4.16626434782609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3.75452869565217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5" t="n">
        <v>4.3971547826087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3.63055304347826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5" t="n">
        <v>3.59870608695652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3.80116173913043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5" t="n">
        <v>3.6339652173913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4.92945391304348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5" t="n">
        <v>4.16057739130435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4.62235826086956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5" t="n">
        <v>5.08300173913044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4.34824695652174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5" t="n">
        <v>4.41990260869565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3.42354782608696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5" t="n">
        <v>4.0786852173913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3.10621565217391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5" t="n">
        <v>3.24497739130435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5.49701217391304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5" t="n">
        <v>3.15626086956522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5.12053565217391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5" t="n">
        <v>6.07935652173913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4.4710852173913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5" t="n">
        <v>4.99542260869565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3.5949347368421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5" t="n">
        <v>4.15825090909091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3.54468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5" t="n">
        <v>3.5643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 t="n">
        <v>3.4444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 t="n">
        <v>2.72405217391304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5" t="n">
        <v>2.98461818181818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2.60235130434783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5" t="n">
        <v>2.65922086956522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2.51730545454545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5" t="n">
        <v>2.57391652173913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2.75362434782609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5" t="n">
        <v>2.61837818181818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5.86638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5" t="n">
        <v>2.91208363636364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6.85733217391304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5" t="n">
        <v>6.09777142857143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3.94447304347826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5" t="n">
        <v>7.12120695652174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2.78247272727273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5" t="n">
        <v>3.19152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3.51681391304348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5" t="n">
        <v>2.90944695652174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4.26844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5" t="n">
        <v>3.71254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4.42104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5" t="n">
        <v>4.31526260869565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4.85211130434783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5" t="n">
        <v>4.67126608695652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5.68861090909091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5" t="n">
        <v>5.01475826086956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3.41533333333333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5" t="n">
        <v>5.27186285714286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2.95132363636364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5" t="n">
        <v>3.25110666666667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2.73309714285714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5" t="n">
        <v>2.82052363636364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2.87641090909091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5" t="n">
        <v>2.80030909090909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3.03569739130435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5" t="n">
        <v>2.95013454545455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2.73201391304348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5" t="n">
        <v>2.92082086956522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2.91058434782609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5" t="n">
        <v>2.67628173913043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3.83528347826087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5" t="n">
        <v>3.29843478260869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4.11508173913044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5" t="n">
        <v>3.93309913043478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4.27953818181818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5" t="n">
        <v>4.11963130434783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3.5293252173913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5" t="n">
        <v>4.07382545454546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3.29972727272727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5" t="n">
        <v>3.47586782608696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3.17408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5" t="n">
        <v>3.25335272727273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2.97272727272727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5" t="n">
        <v>3.20397714285714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2.789964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5" t="n">
        <v>2.87165454545455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2.63740363636364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5" t="n">
        <v>2.68897263157895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2.71192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5" t="n">
        <v>2.64434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2.98878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5" t="n">
        <v>2.79694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3.23185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5" t="n">
        <v>3.0629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3.63297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5" t="n">
        <v>3.30379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4.13437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5" t="n">
        <v>3.76377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4.61179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5" t="n">
        <v>4.22811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5.29304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5" t="n">
        <v>5.00855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4.50279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5" t="n">
        <v>5.29522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3.98395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5" t="n">
        <v>4.27607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3.26455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5" t="n">
        <v>3.58719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3.12176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5" t="n">
        <v>3.18171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3.42587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5" t="n">
        <v>3.1283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5.19058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5" t="n">
        <v>3.88476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4.18015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5" t="n">
        <v>5.17859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4.20958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5" t="n">
        <v>4.14745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3.51198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5" t="n">
        <v>3.88476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4.57582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5" t="n">
        <v>3.77794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5.51213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5" t="n">
        <v>4.8505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4.23138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5" t="n">
        <v>5.40967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3.77903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5" t="n">
        <v>3.82808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3.74088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5" t="n">
        <v>3.96433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3.68747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5" t="n">
        <v>3.54577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3.89566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5" t="n">
        <v>3.81936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3.98177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5" t="n">
        <v>3.92073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4.56056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5" t="n">
        <v>4.12238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4.53331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5" t="n">
        <v>4.63032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4.10385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5" t="n">
        <v>4.37308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4.48208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5" t="n">
        <v>4.14745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5.1666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5" t="n">
        <v>4.77093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4.80098285714286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5" t="n">
        <v>4.96277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3.96215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5" t="n">
        <v>4.52692571428571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4.45701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5" t="n">
        <v>4.26626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5.39332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5" t="n">
        <v>4.69354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6.06367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5" t="n">
        <v>5.73667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6.31437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5" t="n">
        <v>5.31702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4.68918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5" t="n">
        <v>6.44735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3.78993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5" t="n">
        <v>4.7306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3.20896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5" t="n">
        <v>3.29289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3.08579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5" t="n">
        <v>3.16209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3.21877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5" t="n">
        <v>3.09778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3.23294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5" t="n">
        <v>3.30161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3.20569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5" t="n">
        <v>3.15119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3.27436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5" t="n">
        <v>3.28853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3.33976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5" t="n">
        <v>3.27981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3.59046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5" t="n">
        <v>3.37464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3.69728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5" t="n">
        <v>3.68529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3.96433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5" t="n">
        <v>3.81718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4.26735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5" t="n">
        <v>3.78993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4.14963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5" t="n">
        <v>4.31531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3.84443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5" t="n">
        <v>4.00575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4.52023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5" t="n">
        <v>4.01992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5.52848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5" t="n">
        <v>4.59435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4.88538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5" t="n">
        <v>5.65383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3.924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5" t="n">
        <v>4.77856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3.44767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5" t="n">
        <v>3.71145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3.50762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5" t="n">
        <v>3.50326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3.50326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5" t="n">
        <v>3.44549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3.56103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5" t="n">
        <v>3.5752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3.51852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5" t="n">
        <v>3.51961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3.3899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  <c r="AJ2071" s="5" t="n">
        <v>3.51307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3.46075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  <c r="AJ2072" s="5" t="n">
        <v>3.3245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3.63515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5" t="n">
        <v>3.56212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3.6297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5" t="n">
        <v>3.58501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3.50435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5" t="n">
        <v>3.72017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3.86732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5" t="n">
        <v>3.32559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4.02755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5" t="n">
        <v>3.98722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5.2211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5" t="n">
        <v>4.54203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4.20413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5" t="n">
        <v>4.98893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6.83321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5" t="n">
        <v>4.25209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7.57441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5" t="n">
        <v>7.4774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3.92073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5" t="n">
        <v>6.67407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4.86685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5" t="n">
        <v>4.11148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5.2102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5" t="n">
        <v>5.14916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4.58018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5" t="n">
        <v>5.28214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3.46729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5" t="n">
        <v>3.8913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3.82154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5" t="n">
        <v>3.54141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4.78074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5" t="n">
        <v>4.06461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4.21285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5" t="n">
        <v>4.76112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4.39488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5" t="n">
        <v>4.33493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5.08267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5" t="n">
        <v>4.35346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5.36389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5" t="n">
        <v>5.38569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3.87168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5" t="n">
        <v>4.85813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4.48426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5" t="n">
        <v>4.19105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4.10603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5" t="n">
        <v>4.36872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3.95125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5" t="n">
        <v>3.92182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6.49531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5" t="n">
        <v>4.2837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6.69042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5" t="n">
        <v>6.7471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7.47304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5" t="n">
        <v>7.31717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7.46105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5" t="n">
        <v>7.33788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8.45513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5" t="n">
        <v>7.66161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6.82662260869565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5" t="n">
        <v>8.14666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8.30253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5" t="n">
        <v>7.07684869565217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11.12345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5" t="n">
        <v>9.18761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10.73759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5" t="n">
        <v>11.15615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7.95155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5" t="n">
        <v>10.10103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5.67018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5" t="n">
        <v>7.03595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5.67781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5" t="n">
        <v>5.72359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4.9486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5" t="n">
        <v>5.41948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5.83804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5" t="n">
        <v>4.99547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7.08936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5" t="n">
        <v>6.33944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6.52474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5" t="n">
        <v>6.97273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5.83368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5" t="n">
        <v>6.37541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5.18731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5" t="n">
        <v>5.52085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4.99111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5" t="n">
        <v>5.0794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5.60478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5" t="n">
        <v>5.25816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4.72297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5" t="n">
        <v>5.40967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6.36124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5" t="n">
        <v>5.05324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4.83088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5" t="n">
        <v>6.08002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4.90936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5" t="n">
        <v>4.86794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6.56398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5" t="n">
        <v>5.07613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7.31499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5" t="n">
        <v>6.72094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8.90639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5" t="n">
        <v>8.03657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6.04296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5" t="n">
        <v>8.14775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6.56729739130435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5" t="n">
        <v>6.27612521739131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8.24694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5" t="n">
        <v>6.8888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10.7147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5" t="n">
        <v>8.9816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11.68044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5" t="n">
        <v>11.30984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11.53111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5" t="n">
        <v>11.62158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11.56381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5" t="n">
        <v>11.53547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11.35889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5" t="n">
        <v>11.41993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7.27684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5" t="n">
        <v>10.42367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5.43038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5" t="n">
        <v>6.09419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7.27466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5" t="n">
        <v>6.31764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6.31328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5" t="n">
        <v>6.82122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6.87572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5" t="n">
        <v>6.52365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6.21954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5" t="n">
        <v>6.86591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9.77839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5" t="n">
        <v>6.52801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9.53532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5" t="n">
        <v>10.18169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6.69805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5" t="n">
        <v>9.47428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6.38195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5" t="n">
        <v>6.04078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8.59792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5" t="n">
        <v>6.27622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9.12221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5" t="n">
        <v>9.41869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5.56772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5" t="n">
        <v>8.21206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5.4718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5" t="n">
        <v>5.64511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5.17641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5" t="n">
        <v>5.07068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5.50341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5" t="n">
        <v>5.21456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6.99126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5" t="n">
        <v>6.08002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6.32745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5" t="n">
        <v>6.44953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8.14339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5" t="n">
        <v>7.09808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5.42166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5" t="n">
        <v>7.42617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5.5481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5" t="n">
        <v>5.2756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9.2977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5" t="n">
        <v>6.37323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8.10742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5" t="n">
        <v>9.63778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6.69151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5" t="n">
        <v>7.53299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4.18887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5" t="n">
        <v>5.80643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6.98363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5" t="n">
        <v>4.5998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5.05433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5" t="n">
        <v>6.86155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7.92648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5" t="n">
        <v>5.60369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6.48441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5" t="n">
        <v>7.97553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6.15959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5" t="n">
        <v>6.34816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5.99827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5" t="n">
        <v>5.8533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6.24897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5" t="n">
        <v>6.14651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7.89487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5" t="n">
        <v>6.73947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9.37291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5" t="n">
        <v>8.49655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5.62004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5" t="n">
        <v>8.18808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7.05666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5" t="n">
        <v>6.1149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6.44299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5" t="n">
        <v>7.08609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6.23371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5" t="n">
        <v>6.33835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5.95903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5" t="n">
        <v>5.77591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9.01212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5" t="n">
        <v>6.99889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6.83648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5" t="n">
        <v>8.51072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8.50556727272727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5" t="n">
        <v>6.85392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8.5238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5" t="n">
        <v>8.84862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9.58764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5" t="n">
        <v>8.50309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7.14059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5" t="n">
        <v>9.56366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6.51882285714286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5" t="n">
        <v>6.53346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4.87121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5" t="n">
        <v>5.47989714285714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2.91285913043478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5" t="n">
        <v>4.49625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1.2644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5" t="n">
        <v>2.1690052173913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1.90641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5" t="n">
        <v>1.20881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1.28947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5" t="n">
        <v>1.93475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2.57458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5" t="n">
        <v>1.6568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0.27686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5" t="n">
        <v>2.00342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1.16848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5" t="n">
        <v>0.39458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3.29834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5" t="n">
        <v>1.51619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3.05091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5" t="n">
        <v>3.44549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1.94674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5" t="n">
        <v>2.96153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1.6895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5" t="n">
        <v>1.82139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2.49719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5" t="n">
        <v>1.68296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2.78822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5" t="n">
        <v>3.39208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2.12877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5" t="n">
        <v>1.77452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1.36359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5" t="n">
        <v>2.26502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1.93148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5" t="n">
        <v>1.38321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1.72111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5" t="n">
        <v>1.93039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2.94409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5" t="n">
        <v>2.32388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1.66225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5" t="n">
        <v>2.56913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2.1582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5" t="n">
        <v>1.53581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4.4799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5" t="n">
        <v>2.64543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3.84334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5" t="n">
        <v>4.8941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1.94238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5" t="n">
        <v>2.69557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2.45032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5" t="n">
        <v>2.25194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3.32886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5" t="n">
        <v>2.44269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2.20071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5" t="n">
        <v>3.77358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0.60386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5" t="n">
        <v>1.2862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0.63002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5" t="n">
        <v>0.64092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2.98878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5" t="n">
        <v>1.14777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2.77623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5" t="n">
        <v>3.02148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2.70429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5" t="n">
        <v>3.14356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2.10806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5" t="n">
        <v>2.15929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1.54017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5" t="n">
        <v>1.98489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2.54733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5" t="n">
        <v>1.67751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3.39753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5" t="n">
        <v>2.94191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4.39924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5" t="n">
        <v>3.94035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2.07427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5" t="n">
        <v>3.61662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1.33416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5" t="n">
        <v>1.47477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2.47757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5" t="n">
        <v>1.59685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0.72594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5" t="n">
        <v>2.27156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0.72485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5" t="n">
        <v>0.69433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1.22189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5" t="n">
        <v>0.7303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0.69106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5" t="n">
        <v>1.09763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0.81968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5" t="n">
        <v>0.89162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0.74556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5" t="n">
        <v>0.79243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0.32809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5" t="n">
        <v>0.59405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0.16895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5" t="n">
        <v>0.1962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0.50467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5" t="n">
        <v>0.20056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0.17549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5" t="n">
        <v>0.57334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0.3052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5" t="n">
        <v>0.10355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0.3706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5" t="n">
        <v>0.36624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0.31937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5" t="n">
        <v>0.3161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0.07957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5" t="n">
        <v>0.29212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0.01417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5" t="n">
        <v>0.04578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0.09483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5" t="n">
        <v>0.01308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0.29648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5" t="n">
        <v>0.17549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0.20928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5" t="n">
        <v>0.23435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0.24416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5" t="n">
        <v>0.34444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0.07739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5" t="n">
        <v>0.10573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0.16132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5" t="n">
        <v>0.12426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0.02071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5" t="n">
        <v>0.11227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0.00545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5"/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0.3379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5" t="n">
        <v>0.09047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0.32373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5" t="n">
        <v>0.36297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0.32046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5" t="n">
        <v>0.33572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0.56353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5" t="n">
        <v>0.2616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0.87091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5" t="n">
        <v>1.06384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0.20928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5" t="n">
        <v>0.37714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0.654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5" t="n">
        <v>0.4033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1.73201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5" t="n">
        <v>0.92759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0.50249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5" t="n">
        <v>1.32326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0.47633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5" t="n">
        <v>0.52211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0.34226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5" t="n">
        <v>0.41311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0.06213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5" t="n">
        <v>0.29321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0.218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5" t="n">
        <v>0.13298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1.09218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5" t="n">
        <v>0.4469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0.08829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5" t="n">
        <v>0.79352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0.20601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5" t="n">
        <v>0.13516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0.11336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5" t="n">
        <v>0.21037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0.06213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5" t="n">
        <v>0.06431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0.23871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5" t="n">
        <v>0.02289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0.48069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5" t="n">
        <v>0.47088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1.56742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5" t="n">
        <v>0.61367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1.82793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5" t="n">
        <v>1.74509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1.2971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5" t="n">
        <v>1.52491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0.51884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5" t="n">
        <v>1.43008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0.59296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5" t="n">
        <v>0.33027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1.78542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5" t="n">
        <v>0.75755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1.20445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5" t="n">
        <v>2.10806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0.23435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5" t="n">
        <v>0.6431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0.809822608695652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5" t="n">
        <v>0.21146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0.37605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5" t="n">
        <v>0.809822608695652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0.47088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5" t="n">
        <v>0.44036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0.26596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5" t="n">
        <v>0.41856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0.13952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5" t="n">
        <v>0.29539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0.0109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5" t="n">
        <v>0.02071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0.14824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5" t="n">
        <v>0.00545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1.79087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5" t="n">
        <v>0.42946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0.17113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5" t="n">
        <v>1.54671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0.35643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5" t="n">
        <v>0.14824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0.30411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5" t="n">
        <v>0.47524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0.55372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5" t="n">
        <v>0.26705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0.872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5" t="n">
        <v>0.50031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0.58969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5" t="n">
        <v>1.36032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0.39022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5" t="n">
        <v>0.18748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0.29648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5" t="n">
        <v>0.34226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0.17222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5" t="n">
        <v>0.23217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0.62675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5" t="n">
        <v>0.19402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1.85191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5" t="n">
        <v>0.80115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0.6322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5" t="n">
        <v>1.73746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0.34989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5" t="n">
        <v>0.65945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0.14061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5" t="n">
        <v>0.25942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0.59732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5" t="n">
        <v>0.10246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0.17658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5" t="n">
        <v>0.66163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0.08829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5" t="n">
        <v>0.14061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0.00109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5" t="n">
        <v>0.05995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0.07739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5"/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0.14388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5" t="n">
        <v>0.08175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0.0436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5" t="n">
        <v>0.15478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0.88726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5" t="n">
        <v>0.06867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0.34335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5" t="n">
        <v>1.08237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0.19511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5" t="n">
        <v>0.11118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0.05668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5" t="n">
        <v>0.19184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0.34989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5" t="n">
        <v>0.06867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0.50794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5" t="n">
        <v>0.47088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0.5014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5" t="n">
        <v>0.53192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0.41856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5" t="n">
        <v>0.46325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0.62457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5" t="n">
        <v>0.36188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0.63765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5" t="n">
        <v>0.82622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0.02071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5" t="n">
        <v>0.39458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0.06104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5"/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0.134367272727273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5" t="n">
        <v>0.06104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0.06976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5" t="n">
        <v>0.165283636363636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0.62566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5" t="n">
        <v>0.18312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0.42074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5" t="n">
        <v>0.75864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0.01526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5" t="n">
        <v>0.16023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0.20601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5" t="n">
        <v>0.03379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0.00872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5" t="n">
        <v>0.18094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0.13843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5" t="n">
        <v>0.00109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0.00109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5" t="n">
        <v>0.13843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/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5" t="n">
        <v>0.00109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0.11772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5" t="n">
        <v>0.00218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0.76518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5" t="n">
        <v>0.15587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0.87963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5" t="n">
        <v>0.89925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0.41529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5" t="n">
        <v>0.89162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0.11336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5" t="n">
        <v>0.30847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0.87854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5" t="n">
        <v>0.05014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0.08393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5" t="n">
        <v>0.93522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/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5" t="n">
        <v>0.0109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/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5"/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/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5"/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/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5"/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0.00327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5"/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/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5" t="n">
        <v>0.00327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/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5"/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0.01308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5"/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/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5" t="n">
        <v>0.01308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/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5"/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/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5"/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/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5"/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/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5"/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0.00436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5" t="n">
        <v>0.00436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/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5"/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0.00763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5"/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0.38259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5" t="n">
        <v>0.00872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0.09156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5" t="n">
        <v>0.3815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0.02616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5" t="n">
        <v>0.09156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0.54936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5" t="n">
        <v>0.29103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0.00218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5" t="n">
        <v>0.28667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/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5"/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/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5"/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/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5"/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/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5"/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/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5"/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0.01417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5"/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/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5" t="n">
        <v>0.0161942857142857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/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5"/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0.00109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5" t="n">
        <v>0.00109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/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5"/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/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5"/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/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5"/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/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5"/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/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5"/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/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5"/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/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5"/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/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5"/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/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5"/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/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5"/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/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5"/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/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5"/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/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5"/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/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5"/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0.00109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5"/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/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5" t="n">
        <v>0.00109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/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5"/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/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5"/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0.01417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5"/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0.00763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5" t="n">
        <v>0.02071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/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5" t="n">
        <v>0.00109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/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5"/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/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5"/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/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5"/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5"/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 t="n">
        <v>0.0510742857142857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5" t="n">
        <v>0.04578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0.02616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5" t="n">
        <v>0.03924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0.04251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5" t="n">
        <v>0.03052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0.03597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5" t="n">
        <v>0.05777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0.00872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5" t="n">
        <v>0.01526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0.01635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5" t="n">
        <v>0.00327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0.00327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5" t="n">
        <v>0.01744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0.02834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5" t="n">
        <v>0.00218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0.02398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5" t="n">
        <v>0.02834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0.00545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5" t="n">
        <v>0.02398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0.00545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5" t="n">
        <v>0.00545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0.01199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5" t="n">
        <v>0.00654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0.00118909090909091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5" t="n">
        <v>0.0118909090909091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/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5" t="n">
        <v>0.00109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0.00218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5" t="n">
        <v>0.00218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/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5"/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0.0109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5"/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0.00654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5" t="n">
        <v>0.01308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0.00763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5" t="n">
        <v>0.00654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0.00654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5" t="n">
        <v>0.00654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0.0159234782608696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5" t="n">
        <v>0.00763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0.00981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5" t="n">
        <v>0.0136486956521739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0.0934285714285714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5" t="n">
        <v>0.00981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0.06758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5" t="n">
        <v>0.0971657142857143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0.01417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5" t="n">
        <v>0.07739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0.00436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5" t="n">
        <v>0.00545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0.00218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5"/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0.07085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5" t="n">
        <v>0.00327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0.00654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5" t="n">
        <v>0.06976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0.05014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5" t="n">
        <v>0.00654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0.00872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5" t="n">
        <v>0.05014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0.01526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5" t="n">
        <v>0.00981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0.00327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5" t="n">
        <v>0.01417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0.06976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5" t="n">
        <v>0.00545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0.02943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5" t="n">
        <v>0.08611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0.00109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5" t="n">
        <v>0.01199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0.00109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5" t="n">
        <v>0.00109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0.08829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5" t="n">
        <v>0.02507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0.09374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5" t="n">
        <v>0.07412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0.14824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5" t="n">
        <v>0.13516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0.04578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5" t="n">
        <v>0.12317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0.03597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5" t="n">
        <v>0.03924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0.01853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5" t="n">
        <v>0.02071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0.00109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5" t="n">
        <v>0.01308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0.00872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5" t="n">
        <v>0.00109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0.00218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5" t="n">
        <v>0.0109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0.00218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5" t="n">
        <v>0.00218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0.00109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5"/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0.00218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5" t="n">
        <v>0.00218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/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5" t="n">
        <v>0.00109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/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5"/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0.00109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5"/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0.01744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5" t="n">
        <v>0.00327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0.00872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5" t="n">
        <v>0.02398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0.00654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5"/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/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5" t="n">
        <v>0.00654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0.00109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5" t="n">
        <v>0.00109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0.00327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5"/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0.00109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5" t="n">
        <v>0.00327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0.00763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5" t="n">
        <v>0.00545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0.00436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5" t="n">
        <v>0.00545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0.02943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5" t="n">
        <v>0.00436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0.0218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5" t="n">
        <v>0.03161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0.09374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5" t="n">
        <v>0.06104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0.02943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5" t="n">
        <v>0.07521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0.09919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5" t="n">
        <v>0.0218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1.7549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5" t="n">
        <v>0.39567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2.28682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5" t="n">
        <v>2.12659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2.31298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5" t="n">
        <v>2.18218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0.50249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5" t="n">
        <v>2.01214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0.35098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5" t="n">
        <v>0.36515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0.51884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5" t="n">
        <v>0.4578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0.35425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5" t="n">
        <v>0.44581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0.45998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5" t="n">
        <v>0.37823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0.78044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5" t="n">
        <v>0.54609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2.83073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5" t="n">
        <v>1.01261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2.60401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5" t="n">
        <v>3.44658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0.59732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5" t="n">
        <v>1.84101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0.111464347826087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5" t="n">
        <v>0.2616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0.216414545454545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5" t="n">
        <v>0.200180869565217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0.21037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5" t="n">
        <v>0.155770909090909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0.07194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5" t="n">
        <v>0.19402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0.01853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5" t="n">
        <v>0.03597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0.08284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5" t="n">
        <v>0.0436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0.06213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5" t="n">
        <v>0.0872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0.123975652173913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5" t="n">
        <v>0.0614191304347826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0.1744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5" t="n">
        <v>0.13516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0.18966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5" t="n">
        <v>0.20165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0.12971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5" t="n">
        <v>0.19729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0.11445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5" t="n">
        <v>0.07303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0.12099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5" t="n">
        <v>0.15151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0.109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5" t="n">
        <v>0.09265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0.32264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5" t="n">
        <v>0.18857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1.11071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5" t="n">
        <v>0.39894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2.13967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5" t="n">
        <v>1.52382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0.70741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5" t="n">
        <v>1.98162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0.64201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5" t="n">
        <v>0.4251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0.58969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5" t="n">
        <v>0.77063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0.66381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5" t="n">
        <v>0.53628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0.74338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5" t="n">
        <v>0.62675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0.82949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5" t="n">
        <v>0.92105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0.51339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5" t="n">
        <v>0.66381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0.96683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5" t="n">
        <v>0.46979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0.7303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5" t="n">
        <v>0.97119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1.5369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5" t="n">
        <v>1.05403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7.38166956521739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5" t="n">
        <v>3.68580631578947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6.91932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5" t="n">
        <v>7.65398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5.96884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5" t="n">
        <v>6.31655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/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5" t="n">
        <v>3.32693647058824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0.00545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5"/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0.35643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5" t="n">
        <v>0.109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1.06057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5" t="n">
        <v>0.36188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0.5668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5" t="n">
        <v>1.14668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3.09669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5" t="n">
        <v>1.06259428571429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3.61989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5" t="n">
        <v>3.59591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2.91902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5" t="n">
        <v>3.40407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0.838309090909091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5" t="n">
        <v>2.37511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1.47695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5" t="n">
        <v>0.851389090909091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0.51339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5" t="n">
        <v>1.37776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0.41747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5" t="n">
        <v>0.41529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2.39909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5" t="n">
        <v>0.72049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2.05901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5" t="n">
        <v>2.55387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0.88508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5" t="n">
        <v>1.82466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0.66163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5" t="n">
        <v>0.71395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1.1881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5" t="n">
        <v>0.62784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2.56586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5" t="n">
        <v>1.71239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3.45312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5" t="n">
        <v>2.65851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2.13858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5" t="n">
        <v>3.41061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5.32138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5" t="n">
        <v>2.81983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2.34568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5" t="n">
        <v>5.01836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1.5369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5" t="n">
        <v>1.55325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1.67315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5" t="n">
        <v>1.56088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1.64699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5" t="n">
        <v>1.70258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1.50202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5" t="n">
        <v>1.81921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3.07707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5" t="n">
        <v>1.50311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3.78775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5" t="n">
        <v>3.59046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2.43288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5" t="n">
        <v>3.54686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3.14716173913043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5" t="n">
        <v>2.12692173913044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3.00007636363636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5" t="n">
        <v>3.89784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4.24228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5" t="n">
        <v>2.96153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5.45545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5" t="n">
        <v>4.61397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5.9929147826087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5" t="n">
        <v>6.05386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5.82932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5" t="n">
        <v>5.64032347826087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6.39285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5" t="n">
        <v>6.10727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6.43863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5" t="n">
        <v>6.19447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4.83742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5" t="n">
        <v>6.35906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4.54729043478261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5" t="n">
        <v>4.55838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5.36171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5" t="n">
        <v>4.0832347826087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2.97243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5" t="n">
        <v>5.63312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1.78911652173913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5" t="n">
        <v>2.22814956521739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2.41871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5" t="n">
        <v>2.03503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1.81594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5" t="n">
        <v>2.44487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1.97617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5" t="n">
        <v>1.54235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2.74789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5" t="n">
        <v>2.49828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2.81002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5" t="n">
        <v>2.83618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1.43117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5" t="n">
        <v>2.23559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3.56321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5" t="n">
        <v>1.5805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3.5643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5" t="n">
        <v>3.99485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4.58236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5" t="n">
        <v>3.55994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3.81609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5" t="n">
        <v>4.79927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1.82357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5" t="n">
        <v>3.03892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1.89769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5" t="n">
        <v>1.94347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2.76424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5" t="n">
        <v>1.82357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3.55776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5" t="n">
        <v>2.94409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3.77794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5" t="n">
        <v>4.16707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4.25645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5" t="n">
        <v>3.92182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2.16256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5" t="n">
        <v>3.27872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1.75926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5" t="n">
        <v>2.20507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6" t="n">
        <v>1.69754166666667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5" t="n">
        <v>1.73746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2024-03-08T19:12:17Z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