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utility-scale fixed NUTS0\"/>
    </mc:Choice>
  </mc:AlternateContent>
  <xr:revisionPtr revIDLastSave="0" documentId="13_ncr:1_{AB6EA60A-B44C-4693-ABDD-9A80EED92C2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<sst xmlns="http://schemas.openxmlformats.org/spreadsheetml/2006/main" count="35054" uniqueCount="8776">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</sst>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topLeftCell="A8752" zoomScale="115" zoomScaleNormal="115" workbookViewId="0">
      <selection activeCell="H8783" sqref="H8783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0.10631461187214639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8.4200000000000004E-3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5.3659999999999999E-2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0.13833000000000001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0.15004000000000001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0.12266000000000001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0.14535000000000001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9.3670000000000003E-2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1.035E-2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3.8E-3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2.1930000000000002E-2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3.4930000000000003E-2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2.903E-2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1.755E-2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6.0600000000000003E-3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1.4400000000000001E-3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0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6.5799999999999999E-3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3.2379999999999999E-2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5.357E-2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7.51E-2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4.3459999999999999E-2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5.0250000000000003E-2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2.018E-2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8.9700000000000005E-3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1.047E-2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4.7329999999999997E-2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8.4320000000000006E-2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0.11348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0.12694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8.4330000000000002E-2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5.8360000000000002E-2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1.1509999999999999E-2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5.5999999999999999E-3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1.423E-2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2.7650000000000001E-2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1.9269999999999999E-2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2.0310000000000002E-2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1.635E-2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1.1480000000000001E-2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1.47E-3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>
        <v>0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6.0200000000000002E-3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2.469E-2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4.3729999999999998E-2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5.7639999999999997E-2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4.7809999999999998E-2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3.1419999999999997E-2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1.256E-2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4.3E-3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1.6480000000000002E-2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9.2670000000000002E-2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0.18858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0.24671999999999999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0.25670999999999999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0.21690000000000001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0.11926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2.1170000000000001E-2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2.843E-2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9.9879999999999997E-2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0.15640999999999999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0.16999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0.18065999999999999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0.17208000000000001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0.13486000000000001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2.3869999999999999E-2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 s="9">
        <v>5.0000000000000002E-5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8.2070000000000004E-2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0.24465000000000001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0.35933999999999999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0.41432000000000002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0.39778999999999998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0.31333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0.17373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2.6620000000000001E-2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 s="9">
        <v>9.0000000000000006E-5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7.8109999999999999E-2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0.23616999999999999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0.34694999999999998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0.39299000000000001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0.37569000000000002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0.29766999999999999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0.17021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2.7959999999999999E-2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9.0000000000000006E-5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4.7829999999999998E-2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0.14277000000000001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0.20016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0.18576000000000001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0.16164000000000001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0.10100000000000001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4.1959999999999997E-2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8.1899999999999994E-3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>
        <v>0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1.0659999999999999E-2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4.768E-2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8.7639999999999996E-2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0.10463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9.8030000000000006E-2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9.0069999999999997E-2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4.3909999999999998E-2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1.4149999999999999E-2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8.8800000000000007E-3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3.4290000000000001E-2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5.2299999999999999E-2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5.858E-2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5.756E-2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4.564E-2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3.2739999999999998E-2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1.1639999999999999E-2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0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1.278E-2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4.3490000000000001E-2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6.0830000000000002E-2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6.0940000000000001E-2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6.1199999999999997E-2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4.5749999999999999E-2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2.308E-2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8.8800000000000007E-3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 s="9">
        <v>9.0000000000000006E-5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2.681E-2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0.11537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0.17849999999999999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0.22575000000000001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0.25053999999999998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0.21074999999999999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0.11157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3.7719999999999997E-2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1.2999999999999999E-4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2.181E-2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9.2289999999999997E-2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0.18235999999999999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0.26214999999999999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0.29497000000000001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0.25346999999999997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0.17405999999999999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4.2459999999999998E-2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1.2999999999999999E-4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1.9040000000000001E-2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5.0380000000000001E-2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7.4910000000000004E-2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8.3879999999999996E-2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9.2299999999999993E-2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5.339E-2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2.4279999999999999E-2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4.7999999999999996E-3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5.1000000000000004E-4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7.4060000000000001E-2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0.22477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0.33151000000000003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0.37957999999999997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0.36037000000000002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0.31219999999999998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0.18991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4.9860000000000002E-2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5.6999999999999998E-4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5.8599999999999999E-2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0.18682000000000001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0.33567999999999998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0.40960000000000002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0.41438000000000003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0.33779999999999999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0.20573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5.3069999999999999E-2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9.2000000000000003E-4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7.5950000000000004E-2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0.19458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0.24553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0.29605999999999999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0.31380999999999998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0.28029999999999999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0.18412000000000001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5.2720000000000003E-2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1.8000000000000001E-4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8.9599999999999992E-3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2.58E-2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3.4689999999999999E-2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5.9159999999999997E-2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6.2950000000000006E-2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5.6279999999999997E-2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2.8340000000000001E-2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1.004E-2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3.0000000000000001E-5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4.6299999999999996E-3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2.189E-2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8.8749999999999996E-2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0.20943000000000001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0.28378999999999999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0.24493000000000001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0.16902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5.6989999999999999E-2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1.16E-3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7.2190000000000004E-2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0.22291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0.33345000000000002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0.39238000000000001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0.31213999999999997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0.11652999999999999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2.7470000000000001E-2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2.98E-3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9.7999999999999997E-4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6.1949999999999998E-2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0.17341999999999999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0.29161999999999999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0.33787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0.34383000000000002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0.27345999999999998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0.15442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6.1109999999999998E-2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2.0100000000000001E-3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6.4850000000000005E-2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0.11298999999999999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0.16173999999999999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0.24067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0.21093000000000001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0.13413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4.7960000000000003E-2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9.9900000000000006E-3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0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2.0899999999999998E-3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1.1440000000000001E-2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8.2119999999999999E-2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0.29063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0.29825000000000002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0.24859000000000001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0.18590999999999999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7.4829999999999994E-2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1.0000000000000001E-5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3.1800000000000001E-3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0.11269999999999999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0.27009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0.38431999999999999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0.43529000000000001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0.39909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0.32823999999999998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0.20794000000000001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7.9310000000000005E-2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3.0000000000000001E-5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3.7000000000000002E-3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0.10785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0.25214999999999999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0.38207999999999998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0.42459000000000002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0.40261999999999998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0.34560999999999997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0.23644000000000001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8.7770000000000001E-2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6.9999999999999994E-5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3.1900000000000001E-3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5.9139999999999998E-2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0.13844000000000001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0.24254999999999999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0.28000000000000003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0.2717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0.21385999999999999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0.12010999999999999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4.0090000000000001E-2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1.7000000000000001E-4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1.56E-3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2.538E-2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8.4760000000000002E-2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0.12792000000000001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0.11191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9.6100000000000005E-2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4.4209999999999999E-2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1.9359999999999999E-2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3.9100000000000003E-3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0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3.5699999999999998E-3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4.7230000000000001E-2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7.4209999999999998E-2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0.14263000000000001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0.20594000000000001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0.13935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0.11199000000000001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7.5819999999999999E-2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4.095E-2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8.3000000000000001E-4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6.6400000000000001E-3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0.13172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0.28869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0.39787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0.45576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0.38832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0.28904000000000002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0.18651999999999999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8.1970000000000001E-2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1.6299999999999999E-3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5.4999999999999997E-3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8.7669999999999998E-2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0.21811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0.29085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0.29026999999999997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0.17713999999999999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9.5320000000000002E-2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5.2560000000000003E-2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1.491E-2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1.16E-3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1.3699999999999999E-3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1.7180000000000001E-2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3.8710000000000001E-2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6.8070000000000006E-2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8.3909999999999998E-2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8.2479999999999998E-2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6.5589999999999996E-2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3.3730000000000003E-2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1.337E-2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1.3600000000000001E-3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2.1800000000000001E-3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2.4219999999999998E-2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5.5660000000000001E-2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7.9420000000000004E-2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8.4099999999999994E-2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7.0169999999999996E-2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4.2680000000000003E-2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3.406E-2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9.3100000000000006E-3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4.0000000000000002E-4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7.0299999999999998E-3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8.3549999999999999E-2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0.19153000000000001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0.27607999999999999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0.23765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0.22750000000000001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0.14360999999999999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9.511E-2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2.53E-2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3.0899999999999999E-3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1.0399999999999999E-3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1.069E-2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2.3890000000000002E-2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3.109E-2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4.9250000000000002E-2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5.7000000000000002E-2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5.357E-2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4.3610000000000003E-2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1.4420000000000001E-2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2.7799999999999999E-3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5.1000000000000004E-3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4.4089999999999997E-2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9.1579999999999995E-2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0.16297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0.20765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0.22878999999999999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0.20383999999999999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0.14049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6.93E-2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8.6999999999999994E-3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5.77E-3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3.9899999999999998E-2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5.3260000000000002E-2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6.9559999999999997E-2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5.2780000000000001E-2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2.9760000000000002E-2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1.992E-2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9.9299999999999996E-3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3.79E-3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 s="9">
        <v>3.0000000000000001E-5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2.1900000000000001E-3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1.864E-2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4.0640000000000003E-2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7.1080000000000004E-2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0.15612999999999999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0.21734999999999999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0.21379000000000001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0.11053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9.7040000000000001E-2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1.167E-2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1.37E-2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9.5019999999999993E-2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0.17143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0.23018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0.26185000000000003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0.21797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0.13333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9.4299999999999995E-2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3.746E-2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7.5799999999999999E-3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2.5600000000000002E-3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2.4129999999999999E-2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6.4810000000000006E-2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7.6859999999999998E-2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0.10811999999999999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0.1605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0.14413000000000001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0.1075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5.4109999999999998E-2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1.303E-2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1.7309999999999999E-2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0.12199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0.22372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0.32514999999999999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0.29303000000000001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0.32535999999999998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0.29061999999999999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0.19414000000000001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0.11329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1.805E-2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2.2839999999999999E-2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0.1459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0.27307999999999999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0.28849999999999998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0.27095000000000002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0.21607000000000001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0.16208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0.12590999999999999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5.9769999999999997E-2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1.2999999999999999E-2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2.9399999999999999E-3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1.6650000000000002E-2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2.726E-2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3.5520000000000003E-2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3.3950000000000001E-2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3.4139999999999997E-2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2.179E-2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1.183E-2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4.5599999999999998E-3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2.2000000000000001E-4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3.5000000000000001E-3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1.823E-2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2.86E-2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4.6530000000000002E-2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5.6250000000000001E-2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9.5729999999999996E-2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0.12035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0.10138999999999999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7.7410000000000007E-2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2.2839999999999999E-2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1.5730000000000001E-2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6.3519999999999993E-2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9.9349999999999994E-2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9.0579999999999994E-2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7.6869999999999994E-2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6.6629999999999995E-2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0.10806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0.10324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7.1849999999999997E-2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1.4919999999999999E-2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1.3610000000000001E-2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6.4180000000000001E-2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0.12181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0.18189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0.21298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0.22631999999999999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0.16403999999999999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9.4140000000000001E-2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5.3879999999999997E-2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1.0489999999999999E-2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1.66E-3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7.5300000000000002E-3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1.2970000000000001E-2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2.4389999999999998E-2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2.4850000000000001E-2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1.3690000000000001E-2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1.154E-2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7.0200000000000002E-3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5.0000000000000001E-3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9.6000000000000002E-4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1.129E-2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7.6550000000000007E-2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0.10778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0.13891000000000001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0.12742999999999999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8.9760000000000006E-2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9.103E-2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7.1870000000000003E-2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3.6110000000000003E-2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6.9899999999999997E-3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2.7029999999999998E-2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0.10965999999999999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0.19245999999999999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0.20746999999999999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0.23708000000000001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0.23724999999999999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0.18332999999999999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0.11808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4.4119999999999999E-2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8.0599999999999995E-3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0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8.7100000000000007E-3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2.5319999999999999E-2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6.0519999999999997E-2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9.7900000000000001E-2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0.11663999999999999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8.2449999999999996E-2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7.1989999999999998E-2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4.0460000000000003E-2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1.057E-2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1.24E-3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0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1.0460000000000001E-2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5.3319999999999999E-2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0.12606000000000001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0.15866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0.13134000000000001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0.12186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7.6509999999999995E-2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3.8010000000000002E-2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8.7100000000000007E-3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1.1199999999999999E-3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4.0000000000000002E-4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2.0910000000000002E-2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6.3640000000000002E-2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0.17693999999999999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0.26105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0.30203000000000002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0.26166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0.27145999999999998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0.19231999999999999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0.10075000000000001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3.0589999999999999E-2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7.5000000000000002E-4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3.6209999999999999E-2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0.11504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0.17455000000000001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0.24715999999999999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0.29898000000000002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0.29565999999999998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0.28201999999999999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0.19725999999999999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0.10886999999999999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3.7249999999999998E-2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2.5999999999999998E-4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3.1710000000000002E-2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9.529E-2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0.15919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0.25129000000000001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0.32072000000000001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0.36320999999999998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0.32589000000000001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0.24243000000000001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0.10377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4.6629999999999998E-2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3.5E-4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1.4290000000000001E-2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3.9309999999999998E-2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6.0580000000000002E-2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7.5380000000000003E-2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8.5550000000000001E-2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0.1062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0.10095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9.6540000000000001E-2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5.5599999999999997E-2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1.636E-2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2.4599999999999999E-3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8.4209999999999993E-2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0.19370000000000001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0.32729000000000003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0.40522999999999998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0.49604999999999999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0.50329000000000002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0.47627999999999998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0.36825999999999998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0.20093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5.4129999999999998E-2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1.2199999999999999E-3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2.477E-2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6.429E-2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0.10199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0.14904000000000001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0.17341999999999999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0.16200999999999999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0.13847999999999999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9.418E-2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4.0480000000000002E-2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1.21E-2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1.1E-4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5.9300000000000004E-3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1.4370000000000001E-2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3.6760000000000001E-2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4.0259999999999997E-2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3.9940000000000003E-2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2.453E-2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2.027E-2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1.307E-2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6.7400000000000003E-3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1.8E-3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>
        <v>0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8.9999999999999998E-4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3.5770000000000003E-2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0.14934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0.26662999999999998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0.33151000000000003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0.33395999999999998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0.33189999999999997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0.29527999999999999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0.15762999999999999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6.1559999999999997E-2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1.89E-2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 s="9">
        <v>8.0000000000000007E-5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4.8999999999999998E-3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8.1229999999999997E-2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0.21607999999999999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0.38431999999999999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0.50016000000000005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0.48697000000000001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0.34623999999999999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0.17577000000000001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0.12998999999999999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6.5350000000000005E-2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2.4389999999999998E-2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3.0000000000000001E-5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4.5399999999999998E-3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6.1679999999999999E-2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0.17005000000000001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0.28333999999999998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0.35970000000000002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0.43612000000000001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0.48964999999999997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0.43236000000000002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0.30586999999999998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0.16614999999999999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4.8640000000000003E-2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 s="9">
        <v>6.0000000000000002E-5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3.98E-3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4.7480000000000001E-2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0.14687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0.23579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0.32257999999999998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0.38849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0.34599999999999997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0.29757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0.22433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0.16020999999999999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4.3369999999999999E-2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9.3999999999999997E-4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2.7200000000000002E-3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3.5000000000000003E-2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8.5330000000000003E-2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0.13822000000000001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0.13037000000000001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0.14166999999999999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0.16789999999999999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0.10879999999999999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7.8140000000000001E-2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5.7639999999999997E-2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2.3730000000000001E-2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7.6000000000000004E-4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6.4799999999999996E-3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6.0130000000000003E-2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0.14721999999999999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0.27143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0.30508999999999997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0.35260999999999998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0.26347999999999999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0.24066000000000001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0.16857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9.7100000000000006E-2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3.2259999999999997E-2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1.58E-3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1.222E-2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0.10585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0.24027999999999999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0.35227999999999998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0.42521999999999999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0.38808999999999999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0.32956000000000002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0.20863999999999999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0.14843999999999999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8.5300000000000001E-2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3.6490000000000002E-2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1.6900000000000001E-3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1.7270000000000001E-2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0.15359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0.34365000000000001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0.50568999999999997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0.61360999999999999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0.66010000000000002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0.64649000000000001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0.57323000000000002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0.44350000000000001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0.27071000000000001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9.2090000000000005E-2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3.7799999999999999E-3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1.8419999999999999E-2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0.13658000000000001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0.29169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0.43933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0.51922000000000001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0.56815000000000004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0.52536000000000005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0.46611000000000002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0.36198000000000002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0.22484999999999999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7.3029999999999998E-2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3.1700000000000001E-3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8.0999999999999996E-3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5.9049999999999998E-2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0.15828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0.24975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0.3105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0.35635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0.50749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0.44141999999999998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0.3528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0.23036000000000001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6.8690000000000001E-2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3.5400000000000002E-3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3.8600000000000001E-3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2.0719999999999999E-2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5.3370000000000001E-2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7.1840000000000001E-2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8.3150000000000002E-2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0.11821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0.10985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8.3640000000000006E-2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4.8919999999999998E-2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3.7499999999999999E-2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1.6639999999999999E-2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1.49E-3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7.26E-3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3.9710000000000002E-2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9.1490000000000002E-2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0.14351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0.17086000000000001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0.16252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0.14743999999999999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9.6210000000000004E-2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7.9240000000000005E-2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6.2120000000000002E-2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2.2929999999999999E-2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1.4300000000000001E-3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1.57E-3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1.298E-2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2.9899999999999999E-2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6.4549999999999996E-2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0.13003000000000001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0.15173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0.1449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0.12111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9.1179999999999997E-2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5.7790000000000001E-2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2.196E-2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2.0100000000000001E-3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2.4140000000000002E-2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0.10918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0.23665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0.35844999999999999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0.44318999999999997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0.42868000000000001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0.40306999999999998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0.32179999999999997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0.24146999999999999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0.14618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5.2699999999999997E-2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4.5700000000000003E-3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1.49E-2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4.8180000000000001E-2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0.12776999999999999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0.20202000000000001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0.28377000000000002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0.26783000000000001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0.22597999999999999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0.20454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0.184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0.11317000000000001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5.4989999999999997E-2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4.9399999999999999E-3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1.384E-2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9.4089999999999993E-2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0.20326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0.27028999999999997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0.36082999999999998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0.33695000000000003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0.32837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0.32113999999999998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0.24262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0.17215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8.1860000000000002E-2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8.4200000000000004E-3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>
        <v>0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2.879E-2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0.1216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0.22936999999999999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0.2651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0.32188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0.33656999999999998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0.30323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0.23386000000000001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0.14371999999999999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7.8149999999999997E-2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2.6620000000000001E-2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1.39E-3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>
        <v>0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1.142E-2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4.5150000000000003E-2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9.2829999999999996E-2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0.13818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0.19592000000000001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0.23116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0.3644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0.32868000000000003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0.27435999999999999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0.20069999999999999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8.226E-2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8.6800000000000002E-3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0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2.2800000000000001E-2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8.6889999999999995E-2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0.13166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0.20186000000000001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0.32094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0.30376999999999998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0.30839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0.19863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0.16761999999999999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0.14376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4.9820000000000003E-2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6.2399999999999999E-3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2.3000000000000001E-4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2.4740000000000002E-2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8.8650000000000007E-2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0.16655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0.26230999999999999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0.35063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0.39118999999999998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0.43148999999999998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0.40748000000000001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0.29793999999999998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0.15956999999999999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5.5070000000000001E-2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6.2899999999999996E-3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1E-4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2.009E-2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7.5090000000000004E-2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0.15734000000000001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0.2074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0.24656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0.28398000000000001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0.27292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0.28563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0.22006000000000001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0.13725000000000001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4.8090000000000001E-2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6.0099999999999997E-3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1.6000000000000001E-4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1.302E-2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3.2530000000000003E-2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7.0660000000000001E-2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6.973E-2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6.9849999999999995E-2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6.3479999999999995E-2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6.105E-2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5.4280000000000002E-2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4.8390000000000002E-2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3.3259999999999998E-2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1.3939999999999999E-2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1.6999999999999999E-3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1.5299999999999999E-3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5.8689999999999999E-2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0.18953999999999999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0.34050000000000002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0.40010000000000001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0.48792000000000002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0.52395000000000003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0.45967000000000002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0.45762999999999998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0.34566999999999998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0.24478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0.1016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1.227E-2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1.4499999999999999E-3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3.7690000000000001E-2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9.9540000000000003E-2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0.16438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0.20385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0.25503999999999999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0.28411999999999998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0.31878000000000001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0.34171000000000001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0.25663000000000002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0.17460999999999999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8.7260000000000004E-2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1.255E-2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2.9299999999999999E-3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5.5669999999999997E-2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0.18396000000000001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0.31258000000000002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0.37430000000000002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0.44735999999999998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0.43117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0.37797999999999998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0.31870999999999999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0.26077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0.22423000000000001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0.11627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1.521E-2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3.6099999999999999E-3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6.3880000000000006E-2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0.21103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0.35880000000000001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0.49840000000000001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0.59253999999999996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0.60507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0.57123000000000002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0.46797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0.30362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0.15745999999999999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7.1389999999999995E-2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1.1599999999999999E-2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1.8600000000000001E-3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2.9559999999999999E-2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7.5990000000000002E-2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0.13649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0.21196999999999999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0.16428999999999999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0.18010000000000001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0.20558999999999999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0.21754000000000001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0.18051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8.9419999999999999E-2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5.4489999999999997E-2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1.1010000000000001E-2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4.7400000000000003E-3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4.7809999999999998E-2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0.1019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0.17316000000000001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0.24382999999999999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0.30335000000000001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0.37003000000000003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0.40841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0.42768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0.37026999999999999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0.22786999999999999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8.4559999999999996E-2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1.3339999999999999E-2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2.2100000000000002E-3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3.9070000000000001E-2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0.10773000000000001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0.19857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0.24343999999999999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0.24945000000000001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0.31169999999999998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0.32452999999999999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0.39768999999999999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0.34741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0.19944000000000001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6.7479999999999998E-2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9.9699999999999997E-3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1.6000000000000001E-3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2.2079999999999999E-2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5.1659999999999998E-2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0.10349999999999999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0.22248000000000001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0.30160999999999999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0.27594000000000002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0.24429000000000001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0.2213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0.21235000000000001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0.17859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0.10094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1.7389999999999999E-2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3.4299999999999999E-3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2.3599999999999999E-2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0.10614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0.2021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0.33917999999999998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0.46496999999999999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0.53266000000000002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0.41127999999999998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0.34294000000000002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0.16535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0.10427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4.2799999999999998E-2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1.0240000000000001E-2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5.2900000000000004E-3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5.1110000000000003E-2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8.8870000000000005E-2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0.13439999999999999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0.17094000000000001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0.19624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0.1777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0.18622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0.19059999999999999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0.1769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0.13532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8.4220000000000003E-2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1.788E-2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1.0749999999999999E-2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8.8510000000000005E-2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0.21276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0.24424000000000001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0.28436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0.41088999999999998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0.41088000000000002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0.34999000000000002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0.30590000000000001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0.23895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0.16292999999999999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9.3160000000000007E-2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1.9210000000000001E-2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1.2099999999999999E-3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1.5129999999999999E-2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3.5580000000000001E-2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7.2160000000000002E-2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7.9619999999999996E-2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9.7280000000000005E-2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0.12742999999999999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0.11101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0.16707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0.14696999999999999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0.15517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6.7830000000000001E-2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1.8259999999999998E-2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>
        <v>0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1.92E-3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1.141E-2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2.903E-2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8.1000000000000003E-2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0.16414000000000001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0.26179000000000002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0.32088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0.41764000000000001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0.34200999999999998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0.30684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0.20910000000000001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0.11543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2.2950000000000002E-2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4.0000000000000003E-5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9.5200000000000007E-3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6.8879999999999997E-2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0.12933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0.18995000000000001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0.13678000000000001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0.1389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0.15997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0.29293000000000002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0.45957999999999999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0.43619000000000002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0.29354000000000002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0.13791999999999999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2.4500000000000001E-2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1.4999999999999999E-4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1.302E-2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0.105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0.25313999999999998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0.37903999999999999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0.52002999999999999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0.63599000000000006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0.66232999999999997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0.65807000000000004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0.57479999999999998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0.44611000000000001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0.30657000000000001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0.1459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2.69E-2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2.5000000000000001E-4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8.5000000000000006E-3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9.4109999999999999E-2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0.27899000000000002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0.46109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0.53459999999999996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0.57996000000000003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0.60353000000000001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0.55144000000000004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0.49336999999999998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0.38588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0.21167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7.2969999999999993E-2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1.7239999999999998E-2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2.0000000000000001E-4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6.94E-3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5.7200000000000001E-2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0.11421000000000001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0.22867999999999999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0.39681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0.52559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0.51893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0.39690999999999999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0.29651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0.26166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0.24206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0.12889999999999999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2.7220000000000001E-2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5.9000000000000003E-4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7.9600000000000001E-3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5.4370000000000002E-2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0.12372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0.24429999999999999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0.34445999999999999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0.36107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0.29712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0.20144999999999999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0.18310999999999999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0.21606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0.17238999999999999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0.10859000000000001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2.5870000000000001E-2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6.6E-4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2.2079999999999999E-2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0.11087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0.27673999999999999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0.39240000000000003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0.49212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0.51949999999999996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0.55086999999999997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0.58696999999999999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0.56413000000000002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0.42370000000000002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0.27864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0.13958999999999999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3.2009999999999997E-2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1.48E-3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4.0400000000000002E-3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1.95E-2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5.0939999999999999E-2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7.1639999999999995E-2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0.1051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0.12803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0.14909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0.14788000000000001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0.10866000000000001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9.9779999999999994E-2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6.7100000000000007E-2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3.8260000000000002E-2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1.1520000000000001E-2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2.9999999999999997E-4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>
        <v>0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1.018E-2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6.2700000000000006E-2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0.15856000000000001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0.31152000000000002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0.46756999999999999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0.57281000000000004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0.58855000000000002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0.59036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0.48877999999999999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0.36097000000000001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0.24346999999999999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0.12903000000000001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3.1359999999999999E-2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1.4300000000000001E-3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1.8000000000000001E-4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2.8830000000000001E-2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0.10026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0.22431999999999999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0.36112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0.47624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0.57191000000000003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0.55264999999999997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0.45534999999999998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0.41009000000000001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0.35337000000000002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0.23252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0.1234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3.3119999999999997E-2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2.0699999999999998E-3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2.7E-4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2.7519999999999999E-2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0.1103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0.26517000000000002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0.43537999999999999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0.52998999999999996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0.63058999999999998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0.62422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0.61939999999999995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0.55506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0.43208999999999997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0.24893000000000001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0.12633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3.2960000000000003E-2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1.34E-3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3.6999999999999999E-4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3.4229999999999997E-2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0.13184000000000001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0.25131999999999999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0.33983999999999998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0.37047999999999998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0.34150000000000003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0.31192999999999999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0.13427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0.12064999999999999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0.13405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0.18834000000000001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0.12851000000000001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3.739E-2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2.5699999999999998E-3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1.2999999999999999E-4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1.295E-2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6.9819999999999993E-2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0.16786000000000001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0.27437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0.34275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0.42376000000000003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0.45978999999999998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0.4204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0.41256999999999999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0.30769999999999997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0.24687999999999999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0.12986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3.9140000000000001E-2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2.8500000000000001E-3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6.4000000000000005E-4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3.288E-2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0.12522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0.25802000000000003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0.36876999999999999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0.46667999999999998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0.5091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0.50031000000000003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0.53341000000000005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0.41353000000000001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0.31195000000000001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0.23446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0.12931000000000001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4.0480000000000002E-2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2.5899999999999999E-3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1.4499999999999999E-3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4.2880000000000001E-2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0.16599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0.33489999999999998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0.41641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0.46201999999999999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0.45734000000000002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0.44246999999999997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0.47183999999999998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0.38057999999999997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0.33596999999999999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0.24645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0.11133999999999999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3.61E-2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2.0699999999999998E-3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1.3999999999999999E-4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1.3780000000000001E-2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5.7489999999999999E-2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8.4400000000000003E-2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0.11509999999999999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0.16134000000000001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0.37552000000000002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0.49803999999999998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0.59594999999999998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0.53454999999999997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0.42588999999999999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0.28498000000000001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0.16553999999999999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4.403E-2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2.5100000000000001E-3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1.7899999999999999E-3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4.1239999999999999E-2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0.13558999999999999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0.29502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0.42953999999999998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0.49213000000000001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0.53895999999999999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0.50266999999999995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0.45956000000000002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0.49780999999999997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0.42429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0.29110000000000003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0.15916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4.2139999999999997E-2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2.9499999999999999E-3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2.64E-3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4.6690000000000002E-2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0.15859999999999999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0.30751000000000001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0.39621000000000001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0.44971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0.50278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0.48185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0.53359000000000001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0.56213000000000002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0.49468000000000001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0.32972000000000001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0.18540999999999999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4.761E-2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4.7400000000000003E-3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3.0999999999999999E-3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4.6390000000000001E-2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0.13652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0.25419000000000003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0.37703999999999999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0.47360999999999998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0.6119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0.66213999999999995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0.66734000000000004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0.58172999999999997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0.47782999999999998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0.35349000000000003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0.19156000000000001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5.3949999999999998E-2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6.5799999999999999E-3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4.7999999999999996E-3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5.57E-2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0.17649000000000001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0.34121000000000001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0.49479000000000001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0.48509000000000002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0.48776000000000003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0.43631999999999999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0.43848999999999999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0.37425999999999998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0.30202000000000001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0.15497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7.5759999999999994E-2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2.0799999999999999E-2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2.81E-3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3.9100000000000003E-3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4.8910000000000002E-2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0.15744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0.32135000000000002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0.43787999999999999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0.48537999999999998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0.53825000000000001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0.52725999999999995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0.53898999999999997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0.50031999999999999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0.41222999999999999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0.32200000000000001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0.17027999999999999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5.185E-2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5.7200000000000003E-3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4.28E-3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4.5379999999999997E-2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0.14162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0.24035999999999999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0.39179000000000003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0.40117000000000003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0.45859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0.42741000000000001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0.43226999999999999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0.42893999999999999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0.32839000000000002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0.19041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7.8240000000000004E-2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3.2770000000000001E-2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2.8E-3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3.9899999999999996E-3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4.3819999999999998E-2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0.13780000000000001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0.25514999999999999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0.32121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0.40540999999999999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0.46895999999999999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0.42232999999999998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0.44191000000000003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0.42468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0.33379999999999999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0.22428999999999999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0.14229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5.3920000000000003E-2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5.8399999999999997E-3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5.1999999999999998E-3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5.2659999999999998E-2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0.14344000000000001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0.2195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0.23421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0.27559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0.38640000000000002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0.41776999999999997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0.46116000000000001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0.44630999999999998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0.31194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0.21154000000000001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0.10576000000000001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4.0529999999999997E-2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5.2199999999999998E-3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3.3300000000000001E-3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4.4949999999999997E-2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0.15914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0.31114000000000003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0.42509000000000002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0.48609000000000002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0.52258000000000004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0.51539999999999997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0.43680000000000002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0.42348000000000002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0.35979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0.27509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0.15939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5.6439999999999997E-2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6.5199999999999998E-3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8.6300000000000005E-3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6.5189999999999998E-2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0.19753999999999999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0.38025999999999999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0.54088999999999998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0.64915999999999996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0.54254000000000002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0.56430000000000002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0.60063999999999995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0.50627999999999995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0.39278999999999997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0.28767999999999999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0.15781000000000001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5.3710000000000001E-2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7.0400000000000003E-3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6.7200000000000003E-3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5.4030000000000002E-2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0.14903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0.25311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0.33859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0.39943000000000001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0.45300000000000001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0.54449999999999998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0.60765000000000002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0.52676999999999996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0.40659000000000001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0.28837000000000002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0.16372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5.7180000000000002E-2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7.6699999999999997E-3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1.0070000000000001E-2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6.5240000000000006E-2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0.18401999999999999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0.35414000000000001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0.50495000000000001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0.60984000000000005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0.66869000000000001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0.67708000000000002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0.67178000000000004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0.61677999999999999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0.50873000000000002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0.35109000000000001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0.18659999999999999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5.6919999999999998E-2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7.79E-3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1.1639999999999999E-2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7.084E-2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0.20302999999999999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0.35710999999999998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0.51402000000000003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0.62477000000000005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0.6855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0.69342999999999999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0.66698000000000002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0.57438999999999996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0.45038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0.29169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0.12443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4.5379999999999997E-2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8.4200000000000004E-3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6.5900000000000004E-3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4.5490000000000003E-2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6.3829999999999998E-2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0.10104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0.11257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0.11862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9.4479999999999995E-2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7.9990000000000006E-2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8.8489999999999999E-2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9.6409999999999996E-2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9.6809999999999993E-2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0.10962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8.2150000000000001E-2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4.718E-2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9.2300000000000004E-3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1.414E-2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7.6200000000000004E-2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0.19644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0.32935999999999999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0.43635000000000002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0.48408000000000001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0.47813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0.47011999999999998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0.44208999999999998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0.35278999999999999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0.27755999999999997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0.20563999999999999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0.14222000000000001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5.2330000000000002E-2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7.6899999999999998E-3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8.2100000000000003E-3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5.629E-2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0.13919999999999999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0.23694000000000001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0.31309999999999999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0.42903000000000002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0.39727000000000001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0.37191000000000002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0.31259999999999999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0.37047000000000002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0.33328999999999998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0.25253999999999999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0.15611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6.5519999999999995E-2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1.12E-2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1.332E-2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6.8140000000000006E-2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0.20080999999999999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0.34773999999999999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0.47382999999999997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0.52088999999999996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0.53237000000000001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0.49191000000000001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0.41137000000000001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0.24845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0.19425999999999999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0.14876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0.10675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4.1700000000000001E-2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8.5100000000000002E-3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1.0120000000000001E-2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5.7230000000000003E-2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0.19711000000000001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0.35470000000000002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0.49612000000000001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0.59419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0.55252000000000001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0.57272000000000001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0.54220999999999997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0.47744999999999999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0.38201000000000002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0.28410999999999997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0.18847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6.8720000000000003E-2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1.2319999999999999E-2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1.453E-2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6.7290000000000003E-2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0.14421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0.20655000000000001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0.25718999999999997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0.31795000000000001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0.31046000000000001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0.31264999999999998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0.30623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0.28406999999999999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0.27476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0.19242999999999999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0.11884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6.1039999999999997E-2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1.341E-2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1.6199999999999999E-2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6.7919999999999994E-2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0.17734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0.30198000000000003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0.46178999999999998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0.56886999999999999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0.54730999999999996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0.46500000000000002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0.38550000000000001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0.30297000000000002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0.31408000000000003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0.23957999999999999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0.17376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7.2010000000000005E-2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1.3690000000000001E-2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1.5630000000000002E-2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6.9949999999999998E-2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0.19250999999999999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0.34511999999999998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0.49534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0.62033000000000005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0.66349000000000002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0.66927999999999999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0.60174000000000005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0.46592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0.38378000000000001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0.30929000000000001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0.18482000000000001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7.2040000000000007E-2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1.379E-2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1.0000000000000001E-5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2.1520000000000001E-2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8.8059999999999999E-2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0.20266000000000001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0.37758000000000003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0.53759999999999997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0.64800000000000002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0.70293000000000005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0.72289999999999999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0.68127000000000004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0.59660000000000002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0.46800999999999998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0.35037000000000001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0.20268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7.3709999999999998E-2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1.5129999999999999E-2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1.2E-4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2.0000000000000002E-5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2.2589999999999999E-2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8.9510000000000006E-2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0.23249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0.39701999999999998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0.53971999999999998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0.64102999999999999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0.69016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0.70504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0.66205000000000003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0.58484999999999998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0.47298000000000001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0.36238999999999999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0.21268000000000001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7.3830000000000007E-2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1.528E-2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1.4999999999999999E-4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 s="9">
        <v>5.0000000000000002E-5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2.2120000000000001E-2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8.7160000000000001E-2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0.21521999999999999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0.34755999999999998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0.49086000000000002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0.58106999999999998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0.61678999999999995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0.62048000000000003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0.56379000000000001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0.51359999999999995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0.36745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0.27771000000000001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0.18221999999999999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7.4279999999999999E-2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1.7510000000000001E-2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2.5000000000000001E-4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 s="9">
        <v>9.0000000000000006E-5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2.418E-2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9.1310000000000002E-2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0.22941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0.38613999999999998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0.52968999999999999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0.62985999999999998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0.66805000000000003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0.62983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0.58950999999999998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0.48335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0.37558000000000002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0.28327000000000002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0.16303999999999999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6.7059999999999995E-2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1.7579999999999998E-2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2.4000000000000001E-4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1.4999999999999999E-4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2.257E-2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8.4919999999999995E-2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0.19719999999999999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0.32372000000000001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0.41857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0.43780000000000002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0.47232000000000002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0.44202000000000002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0.35903000000000002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0.34245999999999999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0.22914999999999999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0.17706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0.10256999999999999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5.4100000000000002E-2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1.5820000000000001E-2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1.2999999999999999E-4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1.6000000000000001E-4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1.5939999999999999E-2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5.663E-2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0.14135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0.18562000000000001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0.24662000000000001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0.35099999999999998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0.42913000000000001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0.46217000000000003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0.38691999999999999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0.32344000000000001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0.25069999999999998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0.19714000000000001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8.8910000000000003E-2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4.8809999999999999E-2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1.6039999999999999E-2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3.3E-4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 s="9">
        <v>9.0000000000000006E-5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2.0299999999999999E-2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7.238E-2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0.1542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0.23627999999999999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0.35481000000000001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0.39351999999999998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0.37952000000000002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0.37824000000000002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0.28022999999999998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0.23516000000000001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0.19192999999999999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0.11921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0.10818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5.253E-2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1.7319999999999999E-2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5.5999999999999995E-4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3.8000000000000002E-4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2.581E-2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8.8349999999999998E-2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0.2092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0.31657000000000002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0.43104999999999999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0.54308000000000001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0.63217000000000001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0.63431999999999999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0.52463000000000004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0.46575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0.43397000000000002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0.31995000000000001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0.19244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8.2790000000000002E-2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2.0930000000000001E-2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9.7000000000000005E-4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5.4000000000000001E-4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2.8150000000000001E-2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9.4880000000000006E-2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0.2021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0.30320999999999998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0.44485999999999998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0.57082999999999995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0.65051999999999999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0.63192000000000004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0.57926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0.48032999999999998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0.40134999999999998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0.29452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0.16961000000000001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7.9680000000000001E-2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2.078E-2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1.4E-3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5.0000000000000001E-4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2.5690000000000001E-2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9.2399999999999996E-2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0.15373999999999999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0.25217000000000001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0.33862999999999999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0.43590000000000001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0.44303999999999999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0.44681999999999999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0.49342000000000003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0.42108000000000001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0.36192999999999997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0.25179000000000001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0.16192999999999999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8.1739999999999993E-2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2.4060000000000002E-2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1.06E-3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8.8000000000000003E-4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3.049E-2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0.10141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0.22126000000000001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0.37633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0.50053000000000003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0.58406999999999998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0.62366999999999995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0.59180999999999995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0.51746999999999999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0.36964000000000002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0.23491999999999999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0.15895000000000001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8.6749999999999994E-2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4.564E-2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9.1699999999999993E-3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2.7999999999999998E-4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0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7.8300000000000002E-3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2.989E-2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0.10487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0.21365999999999999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0.29827999999999999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0.34526000000000001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0.37286000000000002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0.36348999999999998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0.40904000000000001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0.30736000000000002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0.28006999999999999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0.20311999999999999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0.16088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8.2769999999999996E-2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2.4E-2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1.48E-3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1.1299999999999999E-3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2.8729999999999999E-2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9.1649999999999995E-2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0.18504999999999999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0.22186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0.30052000000000001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0.40982000000000002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0.43423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0.49767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0.49542000000000003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0.48775000000000002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0.42579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0.29553000000000001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0.18659999999999999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8.5669999999999996E-2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2.631E-2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1.4400000000000001E-3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1.3500000000000001E-3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3.0290000000000001E-2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8.1299999999999997E-2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0.17721000000000001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0.24359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0.32380999999999999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0.31228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0.31129000000000001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0.27189000000000002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0.20776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0.21598000000000001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0.17985999999999999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0.12206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7.6829999999999996E-2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3.3840000000000002E-2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9.58E-3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6.8999999999999997E-4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 s="9">
        <v>3.0000000000000001E-5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9.5999999999999992E-3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3.6299999999999999E-2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8.2030000000000006E-2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0.13592000000000001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0.21312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0.25359999999999999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0.29450999999999999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0.32572000000000001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0.31380000000000002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0.36215999999999998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0.36388999999999999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0.29548000000000002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0.19781000000000001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9.264E-2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2.5930000000000002E-2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1.6100000000000001E-3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1.6999999999999999E-3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3.4000000000000002E-2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0.10340000000000001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0.21498999999999999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0.34758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0.41949999999999998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0.46214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0.46487000000000001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0.43210999999999999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0.37590000000000001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0.30934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0.26212000000000002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0.27059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0.18028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8.1790000000000002E-2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2.7529999999999999E-2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1.6900000000000001E-3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1.75E-3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3.2730000000000002E-2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9.9279999999999993E-2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0.21990999999999999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0.34266999999999997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0.41970000000000002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0.49795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0.58513000000000004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0.51902999999999999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0.49658999999999998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0.48361999999999999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0.36871999999999999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0.22442000000000001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0.14082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6.5839999999999996E-2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1.6209999999999999E-2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1.4E-3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1.9499999999999999E-3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3.5439999999999999E-2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0.10874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0.21590999999999999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0.33833999999999997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0.45100000000000001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0.48247000000000001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0.55535000000000001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0.51980000000000004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0.45004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0.39001999999999998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0.25779999999999997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0.15146999999999999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5.7239999999999999E-2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2.8809999999999999E-2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5.5599999999999998E-3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2.3000000000000001E-4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0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2E-3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8.7299999999999999E-3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8.3599999999999994E-2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0.17646000000000001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0.27683999999999997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0.35297000000000001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0.41374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0.38628000000000001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0.42143000000000003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0.40881000000000001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0.39035999999999998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0.29897000000000001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0.20995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9.7189999999999999E-2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2.9819999999999999E-2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2.3500000000000001E-3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2.0600000000000002E-3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3.4020000000000002E-2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9.6850000000000006E-2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0.20394000000000001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0.32713999999999999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0.43575999999999998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0.53244000000000002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0.45662000000000003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0.40787000000000001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0.46715000000000001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0.42010999999999998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0.37146000000000001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0.32200000000000001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0.20316000000000001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9.4979999999999995E-2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3.2009999999999997E-2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2.2699999999999999E-3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2.1299999999999999E-3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3.0540000000000001E-2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8.8059999999999999E-2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0.15673000000000001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0.23622000000000001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0.30531999999999998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0.39788000000000001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0.48966999999999999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0.4617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0.45014999999999999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0.41119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0.37702000000000002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0.3256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0.14563999999999999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7.5420000000000001E-2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2.9760000000000002E-2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2.2000000000000001E-3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9.5E-4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1.5509999999999999E-2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4.6960000000000002E-2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6.6280000000000006E-2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0.11896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0.18373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0.22519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0.26924999999999999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0.29608000000000001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0.33961000000000002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0.30728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0.28970000000000001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0.21965000000000001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0.16309000000000001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9.2759999999999995E-2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3.0530000000000002E-2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2.5400000000000002E-3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1.83E-3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2.9010000000000001E-2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9.1240000000000002E-2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0.13808000000000001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0.20413999999999999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0.26624999999999999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0.35024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0.43269999999999997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0.47902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0.53036000000000005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0.50641000000000003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0.48820000000000002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0.39319999999999999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0.23119999999999999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9.9559999999999996E-2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3.2079999999999997E-2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2.8999999999999998E-3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1.1800000000000001E-3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2.2700000000000001E-2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7.1129999999999999E-2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0.13113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0.2087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0.20644000000000001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0.26141999999999999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0.27217999999999998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0.30041000000000001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0.3024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0.23848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0.19015000000000001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0.14757999999999999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0.10292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6.4879999999999993E-2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1.9910000000000001E-2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2.4399999999999999E-3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1.4499999999999999E-3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2.4729999999999999E-2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6.5540000000000001E-2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8.7609999999999993E-2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0.13614000000000001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0.19553000000000001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0.31035000000000001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0.36935000000000001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0.42226000000000002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0.40616999999999998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0.36264000000000002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0.29065999999999997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0.24973000000000001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0.13764000000000001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6.5530000000000005E-2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2.027E-2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2E-3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4.0000000000000002E-4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1.503E-2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6.1769999999999999E-2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0.15769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0.24489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0.33082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0.39589999999999997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0.45832000000000001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0.55991000000000002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0.57188000000000005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0.53727999999999998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0.43321999999999999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0.33772999999999997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0.21858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0.10357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3.0169999999999999E-2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4.2300000000000003E-3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3.0400000000000002E-3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3.7039999999999997E-2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9.6449999999999994E-2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0.18778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0.30286999999999997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0.45088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0.50236999999999998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0.47423999999999999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0.42415000000000003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0.51326000000000005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0.43248999999999999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0.40438000000000002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0.32301999999999997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0.22122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0.10511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3.209E-2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4.3299999999999996E-3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3.5899999999999999E-3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4.0099999999999997E-2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0.11380999999999999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0.22026999999999999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0.34837000000000001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0.49925000000000003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0.56413999999999997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0.57982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0.58696999999999999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0.56040000000000001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0.46276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0.39530999999999999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0.33356999999999998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0.23452000000000001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0.10806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2.9770000000000001E-2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4.81E-3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3.5799999999999998E-3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3.95E-2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0.11086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0.21226999999999999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0.33200000000000002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0.39783000000000002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0.45461000000000001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0.43595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0.43702999999999997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0.43731999999999999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0.40715000000000001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0.38536999999999999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0.26179999999999998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0.15151000000000001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8.0329999999999999E-2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1.9519999999999999E-2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3.13E-3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4.1599999999999996E-3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4.104E-2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0.11438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0.23302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0.38247999999999999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0.47727999999999998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0.55662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0.55593999999999999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0.51568999999999998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0.44612000000000002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0.45180999999999999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0.35369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0.24057999999999999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0.15956999999999999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9.4030000000000002E-2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3.4970000000000001E-2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4.1799999999999997E-3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2.3400000000000001E-3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1.9460000000000002E-2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3.848E-2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4.4540000000000003E-2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5.6910000000000002E-2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6.4229999999999995E-2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6.7799999999999999E-2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7.6520000000000005E-2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0.11207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0.16422999999999999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0.19459000000000001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0.22164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0.21582999999999999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0.13442999999999999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5.9339999999999997E-2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2.2349999999999998E-2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2.9099999999999998E-3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3.3400000000000001E-3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3.7909999999999999E-2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0.11078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0.22181000000000001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0.37857000000000002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0.47541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0.53247999999999995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0.56476000000000004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0.53234999999999999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0.46448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0.44077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0.37612000000000001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0.36329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0.22061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0.10827000000000001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3.9100000000000003E-2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4.4600000000000004E-3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3.2299999999999998E-3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3.61E-2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0.10174999999999999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0.22802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0.35522999999999999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0.44867000000000001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0.44196000000000002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0.51798999999999995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0.52461999999999998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0.50183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0.44805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0.38974999999999999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0.28177999999999997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0.21387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0.10962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4.0050000000000002E-2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4.5100000000000001E-3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1.98E-3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2.9080000000000002E-2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8.6779999999999996E-2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0.19292999999999999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0.30762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0.38013000000000002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0.43207000000000001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0.42224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0.36820000000000003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0.36131999999999997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0.36652000000000001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0.28044999999999998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0.18134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0.13614999999999999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8.0610000000000001E-2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3.6630000000000003E-2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4.6800000000000001E-3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1.16E-3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1.5469999999999999E-2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3.4669999999999999E-2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0.12466000000000001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0.17496999999999999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0.15715000000000001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0.14359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0.15648999999999999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0.14366000000000001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0.17150000000000001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0.17343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9.9659999999999999E-2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0.14607999999999999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0.1343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7.775E-2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4.0719999999999999E-2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4.62E-3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8.1999999999999998E-4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1.5890000000000001E-2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7.4069999999999997E-2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0.16214999999999999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0.23033000000000001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0.34598000000000001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0.43042999999999998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0.52081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0.56833999999999996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0.44818999999999998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0.41302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0.29854000000000003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0.25024000000000002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0.13231999999999999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8.4830000000000003E-2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3.2620000000000003E-2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5.2300000000000003E-3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2.6900000000000001E-3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2.7470000000000001E-2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7.5910000000000005E-2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0.17039000000000001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0.24259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0.37325000000000003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0.32705000000000001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0.38712000000000002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0.39046999999999998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0.34882000000000002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0.32462999999999997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0.25905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0.22708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0.20995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0.11132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3.9050000000000001E-2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5.2100000000000002E-3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3.8899999999999998E-3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3.8649999999999997E-2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0.11003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0.21518999999999999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0.34325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0.42068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0.46238000000000001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0.46267999999999998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0.48060000000000003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0.51444000000000001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0.48532999999999998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0.46768999999999999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0.35043000000000002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0.22863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0.10929999999999999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3.6139999999999999E-2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5.47E-3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3.5500000000000002E-3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3.5009999999999999E-2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8.9090000000000003E-2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0.16785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0.21131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0.23691999999999999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0.21521000000000001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0.28425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0.18079999999999999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0.18637999999999999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0.16777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0.13400999999999999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9.3100000000000002E-2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7.5620000000000007E-2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6.1740000000000003E-2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2.9739999999999999E-2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3.5000000000000001E-3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3.0400000000000002E-3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3.6299999999999999E-2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0.10634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0.20744000000000001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0.34004000000000001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0.44962000000000002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0.48124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0.44840000000000002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0.43045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0.42407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0.41831000000000002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0.39523000000000003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0.33811999999999998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0.24071999999999999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0.11650000000000001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3.465E-2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6.3699999999999998E-3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4.3200000000000001E-3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3.8019999999999998E-2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0.10691000000000001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0.22076000000000001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0.35386000000000001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0.50065999999999999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0.59345999999999999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0.58242000000000005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0.54239999999999999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0.42605999999999999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0.37552999999999997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0.25761000000000001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0.18182999999999999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0.13542000000000001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9.0690000000000007E-2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3.7530000000000001E-2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5.2399999999999999E-3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2.3700000000000001E-3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3.2009999999999997E-2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8.8200000000000001E-2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0.12464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0.12021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0.18551000000000001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0.27306999999999998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0.26934000000000002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0.23968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0.18476999999999999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0.14294999999999999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0.18797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0.19125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0.12078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7.3940000000000006E-2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2.1260000000000001E-2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3.7399999999999998E-3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3.5500000000000002E-3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3.644E-2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9.9449999999999997E-2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0.21126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0.26904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0.32296000000000002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0.38007999999999997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0.41371000000000002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0.45285999999999998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0.4627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0.40805999999999998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0.35204999999999997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0.32017000000000001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0.21271999999999999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0.11364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3.8640000000000001E-2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5.6600000000000001E-3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4.0400000000000002E-3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0.04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0.11062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0.24346000000000001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0.38368000000000002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0.51434999999999997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0.51051999999999997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0.54720000000000002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0.52054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0.47965999999999998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0.47316999999999998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0.40075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0.30753999999999998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0.24218999999999999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0.11638999999999999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3.4099999999999998E-2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6.28E-3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2.97E-3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3.4250000000000003E-2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9.4829999999999998E-2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0.22595999999999999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0.37409999999999999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0.52356999999999998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0.62405999999999995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0.67901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0.64044999999999996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0.54413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0.49569000000000002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0.45339000000000002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0.34094999999999998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0.24210999999999999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0.11523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3.5409999999999997E-2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5.7600000000000004E-3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3.81E-3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3.8649999999999997E-2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0.10817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0.24188000000000001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0.39204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0.52358000000000005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0.61921999999999999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0.67559999999999998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0.68686999999999998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0.61926000000000003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0.56264000000000003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0.49940000000000001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0.40575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0.2636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0.11446000000000001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3.236E-2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6.1700000000000001E-3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3.6900000000000001E-3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3.7909999999999999E-2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0.10663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0.2392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0.38835999999999998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0.52003999999999995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0.61575000000000002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0.67220999999999997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0.69305000000000005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0.67950999999999995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0.62905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0.53876999999999997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0.40822999999999998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0.26157999999999998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0.11387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3.218E-2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6.2199999999999998E-3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3.5000000000000001E-3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3.7580000000000002E-2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0.10524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0.23250000000000001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0.37902000000000002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0.50334000000000001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0.60772999999999999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0.66125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0.67410999999999999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0.62409999999999999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0.51727000000000001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0.44405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0.36132999999999998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0.23038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0.11283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3.5819999999999998E-2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5.5900000000000004E-3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3.4299999999999999E-3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3.7789999999999997E-2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0.10661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0.22703999999999999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0.35948000000000002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0.43265999999999999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0.56113000000000002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0.55547000000000002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0.55371000000000004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0.55150999999999994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0.50897000000000003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0.38102000000000003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0.30257000000000001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0.20918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0.11267000000000001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3.8440000000000002E-2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5.7800000000000004E-3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3.13E-3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3.7470000000000003E-2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0.10621999999999999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0.23819000000000001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0.38016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0.51054999999999995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0.62485999999999997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0.68303000000000003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0.67215000000000003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0.66100999999999999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0.62234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0.53944999999999999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0.39643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0.23474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0.1099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3.6560000000000002E-2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4.4799999999999996E-3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5.8E-4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8.5599999999999999E-3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3.6470000000000002E-2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0.13647000000000001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0.24124999999999999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0.42071999999999998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0.54186999999999996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0.49109999999999998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0.52529999999999999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0.45444000000000001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0.41836000000000001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0.37019000000000002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0.24421999999999999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0.15837000000000001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8.1710000000000005E-2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1.9429999999999999E-2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3.8500000000000001E-3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1.4599999999999999E-3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3.1210000000000002E-2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9.4509999999999997E-2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0.1822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0.29569000000000001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0.34512999999999999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0.38252999999999998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0.45251000000000002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0.49854999999999999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0.47294000000000003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0.41127000000000002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0.33468999999999999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0.28491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0.18684000000000001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8.6739999999999998E-2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3.8710000000000001E-2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4.9199999999999999E-3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 s="9">
        <v>8.0000000000000007E-5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3.5799999999999998E-3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1.26E-2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3.7229999999999999E-2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5.5359999999999999E-2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7.5109999999999996E-2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6.7510000000000001E-2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7.7880000000000005E-2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0.11805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0.15837000000000001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0.21720999999999999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0.22192999999999999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0.17888000000000001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0.15322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9.1819999999999999E-2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3.7319999999999999E-2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5.2599999999999999E-3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2.2499999999999998E-3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3.014E-2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7.0940000000000003E-2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0.11589000000000001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0.14154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0.1114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0.12035999999999999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0.10693999999999999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0.18404000000000001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0.24015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0.34237000000000001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0.29716999999999999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0.30646000000000001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0.19542000000000001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9.572E-2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3.0169999999999999E-2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3.4499999999999999E-3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1.2999999999999999E-4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1.273E-2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4.3900000000000002E-2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0.13144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0.25642999999999999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0.39029999999999998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0.54690000000000005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0.62644999999999995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0.6532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0.60106999999999999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0.58004999999999995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0.46869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0.34982999999999997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0.21165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0.11167000000000001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4.1189999999999997E-2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5.3200000000000001E-3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1.58E-3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2.9870000000000001E-2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7.9030000000000003E-2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0.11967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0.15104000000000001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0.14968999999999999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0.18121000000000001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0.18065000000000001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0.22797999999999999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0.21853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0.12889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9.3350000000000002E-2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8.1439999999999999E-2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5.5890000000000002E-2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3.6639999999999999E-2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1.8749999999999999E-2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3.3700000000000002E-3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1.64E-3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3.0530000000000002E-2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8.5669999999999996E-2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0.15226999999999999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0.22592000000000001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0.31252000000000002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0.29888999999999999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0.34714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0.37092000000000003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0.41325000000000001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0.47077999999999998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0.48094999999999999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0.36571999999999999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0.23304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0.1095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3.9379999999999998E-2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4.7999999999999996E-3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1.82E-3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3.3820000000000003E-2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9.9989999999999996E-2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0.22771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0.34923999999999999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0.44957999999999998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0.47625000000000001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0.47696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0.47985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0.42405999999999999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0.40847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0.35646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0.23677999999999999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0.16227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8.9069999999999996E-2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3.5479999999999998E-2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4.5900000000000003E-3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1.5100000000000001E-3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3.3020000000000001E-2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9.9129999999999996E-2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0.21131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0.34545999999999999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0.48337999999999998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0.53188000000000002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0.52042999999999995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0.50448000000000004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0.39711999999999997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0.32757999999999998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0.26556000000000002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0.20771000000000001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0.12942999999999999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6.9459999999999994E-2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2.4250000000000001E-2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3.1800000000000001E-3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5.9000000000000003E-4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2.0830000000000001E-2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7.1910000000000002E-2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0.18049999999999999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0.32112000000000002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0.40766999999999998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0.48637000000000002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0.54422000000000004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0.54357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0.51314000000000004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0.45900999999999997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0.40586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0.30729000000000001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0.18479999999999999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8.9550000000000005E-2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3.39E-2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2.8600000000000001E-3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1.01E-3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1.9890000000000001E-2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4.299E-2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8.4839999999999999E-2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0.21393999999999999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0.33749000000000001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0.40111999999999998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0.48448999999999998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0.37615999999999999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0.42869000000000002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0.43074000000000001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0.34847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0.32118000000000002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0.20856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0.11228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3.3169999999999998E-2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4.3699999999999998E-3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8.8000000000000003E-4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2.58E-2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8.7340000000000001E-2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0.18522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0.33040000000000003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0.41637999999999997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0.44547999999999999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0.49994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0.49551000000000001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0.44474000000000002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0.42435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0.39948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0.29465000000000002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0.23208000000000001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0.11129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3.703E-2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3.81E-3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8.8000000000000003E-4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2.716E-2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7.8039999999999998E-2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0.12617999999999999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0.15013000000000001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0.13170000000000001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0.12300999999999999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0.11783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0.11910999999999999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9.0679999999999997E-2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8.0869999999999997E-2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9.2310000000000003E-2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5.7340000000000002E-2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5.4579999999999997E-2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2.5270000000000001E-2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1.8159999999999999E-2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2.3700000000000001E-3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3.6999999999999999E-4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1.6549999999999999E-2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5.7520000000000002E-2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7.9990000000000006E-2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0.16039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0.25296999999999997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0.28281000000000001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0.41291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0.39069999999999999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0.41092000000000001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0.35266999999999998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0.33245000000000002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0.28140999999999999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0.21471999999999999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9.9790000000000004E-2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3.6560000000000002E-2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3.6600000000000001E-3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6.7000000000000002E-4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2.8629999999999999E-2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9.1120000000000007E-2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0.21210999999999999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0.34678999999999999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0.46736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0.55298999999999998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0.57643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0.55276000000000003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0.52753000000000005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0.53603000000000001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0.42287999999999998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0.31167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0.20080999999999999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0.10621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3.4160000000000003E-2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4.0299999999999997E-3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6.6E-4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2.7949999999999999E-2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9.078E-2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0.22292000000000001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0.379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0.51810999999999996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0.61194999999999999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0.66988000000000003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0.62763000000000002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0.62804000000000004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0.59787999999999997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0.49739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0.36405999999999999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0.21607000000000001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9.5479999999999995E-2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2.3220000000000001E-2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2.1099999999999999E-3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3.0000000000000001E-5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1.7440000000000001E-2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6.3439999999999996E-2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0.19375000000000001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0.30530000000000002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0.39317999999999997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0.53271999999999997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0.47450999999999999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0.46934999999999999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0.38141999999999998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0.31783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0.28700999999999999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0.25383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0.19935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9.7680000000000003E-2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3.1710000000000002E-2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3.15E-3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1.9000000000000001E-4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2.494E-2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8.4379999999999997E-2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0.15673999999999999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0.23648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0.37154999999999999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0.43353999999999998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0.48176000000000002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0.54869999999999997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0.55518999999999996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0.49913000000000002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0.39062999999999998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0.31742999999999999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0.23355999999999999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0.10657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2.861E-2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4.0400000000000002E-3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3.5E-4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2.3120000000000002E-2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8.1890000000000004E-2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0.18049000000000001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0.29444999999999999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0.40784999999999999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0.50543000000000005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0.52568999999999999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0.54666000000000003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0.56147999999999998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0.50163999999999997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0.43271999999999999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0.32628000000000001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0.20988999999999999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0.10143000000000001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2.7859999999999999E-2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3.5799999999999998E-3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>
        <v>2.5000000000000001E-4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2.1260000000000001E-2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7.7700000000000005E-2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0.18231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0.3422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0.45019999999999999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0.55308000000000002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0.60677999999999999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0.62448999999999999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0.56093000000000004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0.55817000000000005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0.49136999999999997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0.36842999999999998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0.23608000000000001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0.10287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2.657E-2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3.62E-3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1.9000000000000001E-4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2.3879999999999998E-2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8.3669999999999994E-2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0.21262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0.36423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0.50426000000000004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0.60487999999999997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0.66332999999999998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0.68228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0.66374999999999995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0.61553999999999998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0.52698999999999996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0.38568999999999998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0.22611999999999999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9.9849999999999994E-2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2.7300000000000001E-2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2.64E-3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1.2E-4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1.9300000000000001E-2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6.6559999999999994E-2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0.17929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0.2681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0.36668000000000001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0.41571999999999998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0.37054999999999999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0.41909000000000002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0.40952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0.32358999999999999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0.36076000000000003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0.27922999999999998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0.16269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8.7090000000000001E-2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2.4219999999999998E-2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2E-3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1.9599999999999999E-2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7.5740000000000002E-2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0.17186000000000001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0.29777999999999999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0.39084999999999998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0.49975999999999998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0.55288999999999999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0.41829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0.46933000000000002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0.39167999999999997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0.33673999999999998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0.25056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0.15956000000000001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7.8780000000000003E-2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2.0729999999999998E-2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1.23E-3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9.1199999999999996E-3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3.3520000000000001E-2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5.5539999999999999E-2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0.14099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0.16592999999999999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0.24356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0.32643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0.38457999999999998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0.39467000000000002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0.43389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0.39437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0.27395999999999998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0.20122999999999999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9.9260000000000001E-2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2.605E-2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2.14E-3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1.4930000000000001E-2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6.4769999999999994E-2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0.18598999999999999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0.31696000000000002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0.43092000000000003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0.50739999999999996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0.57723999999999998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0.62885999999999997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0.60907999999999995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0.60185999999999995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0.53447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0.39706000000000002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0.25507000000000002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0.10403999999999999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2.5180000000000001E-2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3.0400000000000002E-3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1.244E-2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6.0490000000000002E-2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0.10478999999999999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0.17515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0.25814999999999999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0.29964000000000002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0.36879000000000001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0.41654999999999998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0.37223000000000001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0.30042999999999997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0.24553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0.19578999999999999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9.4420000000000004E-2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6.4189999999999997E-2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1.1480000000000001E-2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6.7000000000000002E-4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8.0000000000000004E-4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1.1820000000000001E-2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5.1110000000000003E-2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0.15307999999999999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0.30529000000000001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0.40228999999999998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0.46321000000000001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0.55823999999999996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0.61060999999999999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0.53227000000000002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0.46111999999999997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0.31476999999999999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0.16893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8.1500000000000003E-2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2.3449999999999999E-2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1.15E-3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1.54E-2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6.7339999999999997E-2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0.15214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0.27695999999999998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0.42542999999999997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0.51402000000000003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0.50785000000000002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0.40444999999999998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0.32816000000000001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0.32868000000000003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0.26938000000000001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0.24542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0.14424999999999999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7.5050000000000006E-2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1.787E-2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1.32E-3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1.67E-2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7.392E-2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0.20174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0.35709999999999997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0.48701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0.58094999999999997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0.66056999999999999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0.68372999999999995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0.65471000000000001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0.57430000000000003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0.44895000000000002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0.34166999999999997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0.23710999999999999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9.6769999999999995E-2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2.154E-2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1.9400000000000001E-3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1.6549999999999999E-2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7.238E-2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0.20823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0.37317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0.52117000000000002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0.63068000000000002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0.69384999999999997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0.71965999999999997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0.70408999999999999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0.65541000000000005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0.55971000000000004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0.42025000000000001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0.25375999999999999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9.5369999999999996E-2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2.1160000000000002E-2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1.82E-3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1.538E-2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7.0690000000000003E-2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0.18926000000000001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0.34758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0.49436000000000002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0.59984999999999999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0.66205000000000003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0.68618000000000001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0.66964999999999997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0.62051000000000001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0.51156999999999997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0.38885999999999998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0.23855000000000001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9.1120000000000007E-2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1.993E-2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1.47E-3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1.401E-2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6.7659999999999998E-2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0.155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0.25274999999999997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0.34599999999999997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0.44125999999999999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0.53673000000000004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0.57621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0.56872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0.52305999999999997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0.44427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0.33803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0.20788000000000001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8.763E-2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1.934E-2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1.1900000000000001E-3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1.196E-2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5.9389999999999998E-2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0.1666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0.26074999999999998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0.31828000000000001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0.34277999999999997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0.34227000000000002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0.34664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0.25902999999999998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0.18595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0.14949000000000001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0.1101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7.5899999999999995E-2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5.0369999999999998E-2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1.482E-2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6.9999999999999999E-4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1.184E-2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6.2689999999999996E-2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0.16192999999999999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0.28364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0.41139999999999999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0.52100000000000002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0.61043999999999998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0.65156999999999998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0.65288000000000002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0.60663999999999996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0.51163999999999998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0.39612000000000003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0.23546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8.5900000000000004E-2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1.7809999999999999E-2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7.1000000000000002E-4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1.034E-2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6.2890000000000001E-2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0.16189999999999999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0.2752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0.36370999999999998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0.40117000000000003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0.39978000000000002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0.33628000000000002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0.39832000000000001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0.36860999999999999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0.32018000000000002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0.21739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0.13844999999999999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6.2149999999999997E-2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1.653E-2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1E-4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7.6400000000000001E-3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4.9790000000000001E-2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0.13769999999999999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0.24027999999999999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0.32532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0.34702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0.37680999999999998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0.33945999999999998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0.27540999999999999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0.33968999999999999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0.32300000000000001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0.24864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0.15659999999999999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7.7600000000000002E-2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1.634E-2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2.4000000000000001E-4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8.7299999999999999E-3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6.2010000000000003E-2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0.16220999999999999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0.23527000000000001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0.29165999999999997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0.39129000000000003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0.51905999999999997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0.57843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0.57565999999999995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0.52246999999999999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0.46462999999999999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0.37613999999999997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0.22195000000000001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8.1140000000000004E-2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1.5689999999999999E-2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1.6000000000000001E-4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1.013E-2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6.2129999999999998E-2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0.18628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0.34597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0.48255999999999999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0.58345000000000002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0.64026000000000005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0.66410999999999998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0.62365999999999999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0.51639999999999997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0.44656000000000001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0.29541000000000001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0.15958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7.127E-2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1.5259999999999999E-2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1.0000000000000001E-5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2.6900000000000001E-3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2.461E-2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0.10612000000000001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0.11455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0.14094999999999999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0.18945000000000001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0.24465999999999999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0.36978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0.45965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0.48381999999999997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0.42471999999999999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0.31198999999999999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0.2041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7.7399999999999997E-2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1.3990000000000001E-2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4.5100000000000001E-3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4.6289999999999998E-2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0.13020000000000001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0.26817999999999997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0.38628000000000001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0.49381000000000003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0.54757999999999996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0.49735000000000001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0.53734000000000004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0.45540999999999998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0.36792999999999998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0.26189000000000001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0.15886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6.9089999999999999E-2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1.286E-2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1.31E-3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1.3050000000000001E-2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3.848E-2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5.1389999999999998E-2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6.2979999999999994E-2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8.43E-2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0.19875000000000001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0.32558999999999999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0.35400999999999999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0.42050999999999999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0.41631000000000001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0.31957000000000002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0.18795999999999999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7.0860000000000006E-2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1.218E-2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6.5900000000000004E-3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5.6489999999999999E-2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0.15032000000000001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0.29215000000000002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0.40122000000000002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0.50102000000000002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0.59641999999999995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0.65754000000000001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0.63832999999999995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0.55920000000000003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0.38358999999999999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0.18761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0.10264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3.943E-2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1.0279999999999999E-2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5.1399999999999996E-3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5.1869999999999999E-2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0.16789000000000001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0.32314999999999999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0.46988999999999997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0.54308000000000001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0.56894999999999996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0.58209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0.56837000000000004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0.56862000000000001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0.48614000000000002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0.36792999999999998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0.20699999999999999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7.0660000000000001E-2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1.175E-2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6.0400000000000002E-3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5.382E-2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0.17616999999999999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0.33673999999999998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0.48393000000000003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0.59313000000000005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0.65690000000000004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0.67901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0.66320000000000001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0.60665999999999998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0.50746999999999998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0.36987999999999999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0.20716999999999999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6.6619999999999999E-2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1.065E-2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4.9199999999999999E-3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5.1339999999999997E-2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0.15995000000000001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0.30647000000000002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0.43215999999999999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0.53039999999999998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0.59818000000000005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0.59533999999999998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0.57987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0.55757999999999996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0.47338000000000002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0.33933000000000002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0.17422000000000001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6.1949999999999998E-2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7.77E-3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3.1700000000000001E-3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3.2480000000000002E-2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9.4450000000000006E-2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0.20157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0.32733000000000001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0.41233999999999998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0.39313999999999999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0.33276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0.23746999999999999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0.16399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0.11411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7.1220000000000006E-2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4.6690000000000002E-2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2.5569999999999999E-2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4.0800000000000003E-3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2.3500000000000001E-3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3.4639999999999997E-2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0.10954999999999999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0.21629999999999999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0.376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0.45504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0.51136999999999999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0.51700000000000002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0.38790000000000002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0.35626000000000002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0.31135000000000002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0.23791000000000001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0.14013999999999999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5.6009999999999997E-2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7.6899999999999998E-3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4.6000000000000001E-4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7.28E-3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1.7559999999999999E-2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4.3679999999999997E-2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7.9570000000000002E-2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0.14147999999999999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0.15714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0.20743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0.21024999999999999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0.24177999999999999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0.21201999999999999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0.18865999999999999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0.11441999999999999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4.5859999999999998E-2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6.3499999999999997E-3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1.3799999999999999E-3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3.0630000000000001E-2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9.4759999999999997E-2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0.21209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0.37087999999999999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0.52193999999999996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0.63358999999999999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0.62690999999999997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0.66469999999999996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0.60721000000000003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0.4924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0.33960000000000001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0.18854000000000001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5.8020000000000002E-2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7.4599999999999996E-3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1.1999999999999999E-3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3.1E-2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8.9599999999999999E-2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0.22953999999999999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0.39177000000000001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0.47942000000000001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0.50641000000000003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0.51534000000000002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0.45265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0.42526000000000003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0.40512999999999999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0.28238999999999997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0.17377999999999999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5.6180000000000001E-2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5.8399999999999997E-3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2.3400000000000001E-3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4.3409999999999997E-2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0.14807000000000001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0.29986000000000002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0.4612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0.53688999999999998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0.56313000000000002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0.54337999999999997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0.53666999999999998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0.41893000000000002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0.35893000000000003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0.25642999999999999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0.14909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5.2179999999999997E-2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4.6600000000000001E-3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1.91E-3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4.2299999999999997E-2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0.15221999999999999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0.30153000000000002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0.45624999999999999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0.53702000000000005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0.59353999999999996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0.53888999999999998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0.44839000000000001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0.34447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0.18645999999999999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0.12457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5.1479999999999998E-2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1.6230000000000001E-2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1.32E-3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1.5200000000000001E-3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3.968E-2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0.13400000000000001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0.27477000000000001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0.39162999999999998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0.51151000000000002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0.56943999999999995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0.47378999999999999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0.43791999999999998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0.42159000000000002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0.32601999999999998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0.24482000000000001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0.10896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4.2970000000000001E-2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3.7699999999999999E-3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1.0499999999999999E-3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3.5110000000000002E-2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0.1123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0.24640999999999999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0.39151000000000002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0.48081000000000002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0.54774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0.54310000000000003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0.47869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0.41154000000000002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0.26367000000000002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0.17624000000000001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7.7410000000000007E-2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1.9439999999999999E-2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1.72E-3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2.0000000000000001E-4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2.2339999999999999E-2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9.1090000000000004E-2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0.18518999999999999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0.26046999999999998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0.25996999999999998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0.17127999999999999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0.16242000000000001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0.21573000000000001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0.29418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0.34005000000000002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0.28833999999999999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0.15579000000000001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4.342E-2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3.46E-3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2.3000000000000001E-4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1.4540000000000001E-2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9.0950000000000003E-2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0.16372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0.26698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0.29958000000000001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0.29821999999999999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0.40176000000000001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0.43347999999999998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0.41818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0.35898999999999998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0.23352999999999999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9.307E-2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2.1489999999999999E-2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8.4000000000000003E-4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4.0000000000000002E-4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3.4340000000000002E-2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0.12166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0.27506999999999998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0.36723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0.42670999999999998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0.47552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0.53417999999999999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0.48449999999999999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0.38429999999999997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0.30568000000000001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0.24501000000000001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0.13297999999999999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3.9710000000000002E-2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2.7000000000000001E-3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2.9999999999999997E-4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2.9080000000000002E-2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9.0069999999999997E-2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0.19405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0.29541000000000001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0.38105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0.46705000000000002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0.51985000000000003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0.43215999999999999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0.36842000000000003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0.28333999999999998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0.22036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0.1197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3.6409999999999998E-2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2.4099999999999998E-3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3.6000000000000002E-4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3.3300000000000003E-2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0.13716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0.29715000000000003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0.45816000000000001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0.57540999999999998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0.65054999999999996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0.67317000000000005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0.65810999999999997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0.59672000000000003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0.48632999999999998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0.33935999999999999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0.16922000000000001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3.993E-2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2.97E-3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2.5000000000000001E-4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3.1870000000000002E-2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0.14326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0.30575000000000002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0.45856000000000002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0.57413000000000003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0.64234999999999998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0.66569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0.64731000000000005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0.58264000000000005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0.47004000000000001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0.31696000000000002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0.15647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3.4939999999999999E-2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2.33E-3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 s="9">
        <v>8.0000000000000007E-5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2.87E-2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0.12753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0.28333000000000003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0.42481000000000002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0.54537000000000002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0.59157999999999999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0.61717999999999995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0.58457000000000003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0.52388000000000001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0.43374000000000001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0.29893999999999998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0.14324999999999999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3.3119999999999997E-2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1.6999999999999999E-3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1.073E-2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7.1029999999999996E-2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0.14643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0.28600999999999999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0.44322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0.52898000000000001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0.55967999999999996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0.49132999999999999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0.39312999999999998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0.29933999999999999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0.19888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0.11158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2.8879999999999999E-2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9.2000000000000003E-4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2.5000000000000001E-2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0.11265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0.21379000000000001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0.34621000000000002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0.49234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0.56837000000000004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0.57759000000000005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0.58165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0.53522999999999998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0.44431999999999999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0.30443999999999999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0.14960999999999999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3.041E-2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1.0399999999999999E-3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2.5180000000000001E-2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0.12343999999999999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0.27704000000000001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0.42259000000000002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0.54713000000000001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0.61912999999999996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0.63531000000000004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0.62158999999999998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0.55450999999999995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0.44843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0.30380000000000001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0.14510999999999999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2.836E-2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6.2E-4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2.3300000000000001E-2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0.11441999999999999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0.22666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0.34883999999999998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0.46661999999999998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0.56201999999999996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0.57784000000000002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0.56084999999999996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0.49054999999999999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0.40617999999999999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0.27346999999999999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0.11209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2.3709999999999998E-2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2.4000000000000001E-4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1.5910000000000001E-2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8.4940000000000002E-2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0.15268999999999999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0.28470000000000001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0.33576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0.38402999999999998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0.41665000000000002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0.30192999999999998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0.20283999999999999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0.13686999999999999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9.7430000000000003E-2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4.684E-2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1.193E-2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8.3999999999999995E-3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7.0349999999999996E-2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0.10963000000000001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0.11018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0.12948999999999999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0.1176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0.15492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0.15023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0.18731999999999999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0.1953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0.14696999999999999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7.9390000000000002E-2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1.874E-2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>
        <v>0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1.013E-2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4.6390000000000001E-2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9.5680000000000001E-2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0.17180999999999999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0.30551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0.40911999999999998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0.52063000000000004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0.56711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0.54281000000000001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0.43980000000000002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0.28582000000000002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0.13106000000000001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2.206E-2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1.7649999999999999E-2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0.10588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0.23996000000000001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0.38418000000000002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0.45873000000000003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0.53471999999999997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0.55837000000000003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0.47382999999999997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0.36204999999999998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0.20363999999999999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0.12107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3.3270000000000001E-2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6.6400000000000001E-3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1.417E-2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5.8880000000000002E-2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0.15742999999999999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0.25505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0.43159999999999998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0.56315000000000004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0.60294000000000003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0.60175999999999996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0.53725999999999996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0.43009999999999998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0.27814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0.11734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1.7559999999999999E-2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5.9300000000000004E-3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5.441E-2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0.17002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0.31819999999999998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0.44940999999999998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0.53315000000000001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0.58931999999999995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0.57821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0.45906000000000002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0.31929000000000002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0.21340999999999999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8.7190000000000004E-2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1.453E-2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6.7400000000000003E-3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3.236E-2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8.7540000000000007E-2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0.16839000000000001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0.29902000000000001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0.37779000000000001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0.39767000000000002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0.34150000000000003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0.32873999999999998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0.25661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0.18431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6.6900000000000001E-2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1.2200000000000001E-2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7.9399999999999991E-3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4.8509999999999998E-2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0.10969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0.18240000000000001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0.23472000000000001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0.23643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0.14293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6.8830000000000002E-2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5.3929999999999999E-2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3.0450000000000001E-2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2.3900000000000001E-2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1.0800000000000001E-2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1.1199999999999999E-3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1.115E-2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8.8059999999999999E-2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0.20438000000000001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0.32432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0.39946999999999999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0.48619000000000001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0.52237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0.46622999999999998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0.39585999999999999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0.32425999999999999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0.22470000000000001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8.1559999999999994E-2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1.051E-2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1.0059999999999999E-2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8.9340000000000003E-2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0.19888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0.32480999999999999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0.41593000000000002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0.48812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0.51087000000000005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0.43081999999999998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0.32071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0.20368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0.15670000000000001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7.0330000000000004E-2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1.0059999999999999E-2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9.5200000000000007E-3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6.9919999999999996E-2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0.20598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0.32457999999999998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0.43090000000000001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0.51334999999999997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0.49298999999999998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0.49795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0.45950999999999997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0.32884999999999998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0.25978000000000001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0.10353999999999999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1.191E-2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9.58E-3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9.2810000000000004E-2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0.23502000000000001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0.37869999999999998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0.46417000000000003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0.42114000000000001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0.37102000000000002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0.34021000000000001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0.31602999999999998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0.21289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0.13697999999999999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5.7779999999999998E-2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7.8100000000000001E-3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9.2200000000000008E-3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9.3920000000000003E-2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0.25335999999999997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0.41088000000000002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0.53324000000000005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0.57489000000000001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0.48541000000000001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0.30697000000000002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0.26869999999999999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0.23454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0.14939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6.4710000000000004E-2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6.4000000000000003E-3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5.7000000000000002E-3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5.7930000000000002E-2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0.14260999999999999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0.22922000000000001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0.31555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0.45593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0.43395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0.41155999999999998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0.39510000000000001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0.27138000000000001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0.16363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6.0449999999999997E-2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6.3600000000000002E-3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5.6899999999999997E-3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4.3979999999999998E-2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0.10977000000000001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0.23263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0.28708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0.36657000000000001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0.33552999999999999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0.32916000000000001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0.29812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0.24281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0.14729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6.8589999999999998E-2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6.1399999999999996E-3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6.5399999999999998E-3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6.9930000000000006E-2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0.14210999999999999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0.24464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0.40522000000000002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0.56261000000000005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0.63358999999999999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0.61141999999999996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0.53500000000000003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0.41083999999999998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0.25168000000000001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9.0139999999999998E-2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6.8399999999999997E-3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6.0600000000000003E-3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6.7909999999999998E-2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0.17535000000000001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0.29146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0.42935000000000001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0.55737999999999999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0.62534999999999996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0.60528000000000004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0.52866999999999997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0.39735999999999999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0.24404999999999999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8.4739999999999996E-2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5.7099999999999998E-3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5.2399999999999999E-3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8.0860000000000001E-2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0.23785999999999999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0.39950999999999998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0.52585999999999999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0.60233999999999999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0.62712999999999997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0.60155000000000003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0.51673999999999998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0.39856000000000003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0.23957999999999999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8.0839999999999995E-2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5.0400000000000002E-3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4.7800000000000004E-3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8.0199999999999994E-2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0.23644000000000001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0.39589000000000002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0.52081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0.59592999999999996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0.61907999999999996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0.59301000000000004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0.51597000000000004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0.39162000000000002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0.23383999999999999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7.7619999999999995E-2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4.2900000000000004E-3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4.0800000000000003E-3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6.9690000000000002E-2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0.20188999999999999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0.32837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0.45611000000000002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0.51795000000000002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0.54925999999999997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0.49295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0.41915000000000002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0.27966000000000002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0.17316000000000001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5.5989999999999998E-2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2.81E-3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1.83E-3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3.5900000000000001E-2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0.11061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0.18251000000000001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0.30259999999999998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0.40094000000000002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0.38566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0.40494999999999998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0.26587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0.20139000000000001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0.11271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4.3839999999999997E-2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2.0799999999999998E-3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2.6700000000000001E-3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5.9799999999999999E-2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0.20510999999999999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0.34669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0.41746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0.44800000000000001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0.40525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0.35892000000000002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0.28684999999999999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0.17613000000000001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0.10353999999999999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2.5350000000000001E-2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1.0200000000000001E-3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5.8E-4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1.2460000000000001E-2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4.5359999999999998E-2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8.3379999999999996E-2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0.14133000000000001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0.20175000000000001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0.23863000000000001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0.26396999999999998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0.19850000000000001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0.14757999999999999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7.1370000000000003E-2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1.5990000000000001E-2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1.9000000000000001E-4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1E-4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3.4590000000000003E-2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0.12275999999999999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0.23758000000000001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0.24030000000000001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0.30288999999999999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0.26690999999999998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0.29457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0.31163000000000002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0.24379999999999999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0.12033000000000001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4.0480000000000002E-2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6.9999999999999999E-4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1.2999999999999999E-3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4.283E-2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0.12931999999999999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0.18654000000000001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0.25418000000000002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0.26407000000000003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0.20857999999999999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0.14882000000000001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0.10549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3.9399999999999998E-2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1.763E-2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7.2100000000000003E-3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1.7000000000000001E-4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1.0399999999999999E-3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4.7379999999999999E-2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0.16894999999999999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0.30204999999999999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0.44763999999999998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0.49508999999999997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0.42470000000000002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0.44295000000000001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0.36536000000000002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0.25107000000000002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0.14779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4.6730000000000001E-2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3.4000000000000002E-4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1.0399999999999999E-3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6.0569999999999999E-2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0.21284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0.38479000000000002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0.51676999999999995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0.55706999999999995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0.56477999999999995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0.45212000000000002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0.30114999999999997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0.17992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8.523E-2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2.691E-2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>
        <v>1.2999999999999999E-4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5.2999999999999998E-4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4.3810000000000002E-2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0.16569999999999999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0.27517000000000003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0.29216999999999999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0.30713000000000001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0.23877999999999999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0.19943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0.10829999999999999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4.9279999999999997E-2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1.678E-2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3.9300000000000003E-3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>
        <v>0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0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1.008E-2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3.141E-2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6.6619999999999999E-2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8.1519999999999995E-2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8.2979999999999998E-2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0.10129000000000001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0.12243999999999999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0.12271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0.1052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4.5629999999999997E-2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1.1129999999999999E-2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 s="9">
        <v>9.0000000000000006E-5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1.512E-2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5.3999999999999999E-2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9.801E-2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0.13472000000000001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0.19348000000000001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0.18509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0.16802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0.12758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8.7029999999999996E-2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6.2820000000000001E-2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1.7860000000000001E-2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1.9000000000000001E-4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4.7980000000000002E-2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0.19517999999999999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0.34715000000000001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0.48088999999999998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0.47775000000000001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0.41802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0.32329000000000002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0.27290999999999999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0.18992999999999999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0.12506999999999999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3.3700000000000001E-2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1E-4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4.7100000000000003E-2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0.1923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0.35154000000000002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0.47387000000000001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0.54666999999999999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0.51024000000000003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0.38788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0.27071000000000001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0.19861000000000001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9.2060000000000003E-2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2.3990000000000001E-2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3.9699999999999999E-2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0.15808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0.33455000000000001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0.48121000000000003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0.56503999999999999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0.59636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0.53056000000000003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0.44418000000000002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0.31974999999999998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0.16039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3.3849999999999998E-2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3.3910000000000003E-2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0.13528000000000001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0.25008999999999998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0.34588000000000002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0.42473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0.45851999999999998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0.40085999999999999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0.34354000000000001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0.25958999999999999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0.14016000000000001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2.5860000000000001E-2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1.804E-2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0.11209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0.28040999999999999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0.42509000000000002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0.45810000000000001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0.50253999999999999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0.46617999999999998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0.40060000000000001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0.27899000000000002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0.13159999999999999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2.0889999999999999E-2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1.333E-2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7.2819999999999996E-2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0.1426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0.22586000000000001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0.27914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0.2387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0.24248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0.16952999999999999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0.13027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5.4100000000000002E-2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1.6060000000000001E-2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2.0070000000000001E-2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8.7819999999999995E-2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0.20477000000000001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0.27067000000000002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0.26128000000000001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0.23569999999999999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0.1527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0.10148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5.3129999999999997E-2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2.445E-2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2.98E-3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5.5100000000000001E-3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3.1370000000000002E-2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7.6730000000000007E-2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0.15093999999999999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0.20393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0.34837000000000001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0.31685999999999998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0.23100000000000001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0.17449000000000001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7.3950000000000002E-2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1.3310000000000001E-2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2.4170000000000001E-2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0.11323999999999999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0.24365000000000001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0.35004999999999997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0.43658999999999998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0.43247999999999998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0.35249000000000003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0.28510999999999997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0.21031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8.4260000000000002E-2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1.626E-2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1.455E-2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7.1319999999999995E-2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0.13547999999999999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0.18002000000000001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0.20726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0.20257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0.18148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0.10271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8.566E-2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6.5890000000000004E-2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1.354E-2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1.494E-2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7.5029999999999999E-2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0.18834000000000001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0.21326000000000001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0.33421000000000001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0.31730999999999998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0.32108999999999999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0.26373000000000002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0.17382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9.0069999999999997E-2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1.41E-2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1.1039999999999999E-2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5.144E-2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8.2250000000000004E-2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8.2119999999999999E-2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0.10908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0.14574999999999999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0.15278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0.15246999999999999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0.13028999999999999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7.3690000000000005E-2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1.073E-2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1.5869999999999999E-2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0.12619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0.24807000000000001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0.34660999999999997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0.39407999999999999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0.43340000000000001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0.42769000000000001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0.33724999999999999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0.24274999999999999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0.10911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1.179E-2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1.068E-2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8.9039999999999994E-2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0.20718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0.30959999999999999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0.43157000000000001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0.48393000000000003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0.45573000000000002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0.36008000000000001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0.22708999999999999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9.7119999999999998E-2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9.8600000000000007E-3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3.3800000000000002E-3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2.2030000000000001E-2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4.718E-2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5.8409999999999997E-2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0.10839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0.11551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0.10827000000000001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8.7809999999999999E-2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6.0269999999999997E-2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2.2429999999999999E-2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2.4399999999999999E-3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5.5399999999999998E-3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3.9109999999999999E-2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7.5050000000000006E-2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0.11632000000000001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0.18107999999999999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0.25971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0.22672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0.15137999999999999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8.0460000000000004E-2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2.777E-2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2.2599999999999999E-3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1.57E-3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1.4970000000000001E-2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5.5570000000000001E-2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0.10399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0.14038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0.14258000000000001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0.12897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0.12673000000000001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0.10469000000000001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4.2529999999999998E-2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4.9899999999999996E-3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3.5899999999999999E-3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2.877E-2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6.5320000000000003E-2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8.9359999999999995E-2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0.13772000000000001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0.12823999999999999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0.14333000000000001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7.5499999999999998E-2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4.582E-2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2.3300000000000001E-2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6.7000000000000002E-4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4.3899999999999998E-3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2.3369999999999998E-2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2.861E-2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3.4500000000000003E-2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2.997E-2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4.394E-2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5.0810000000000001E-2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3.7060000000000003E-2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1.933E-2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5.3200000000000001E-3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 s="9">
        <v>5.0000000000000002E-5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7.4900000000000001E-3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0.10337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0.25217000000000001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0.38047999999999998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0.43007000000000001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0.38929999999999998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0.36501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0.29675000000000001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0.16708000000000001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7.1819999999999995E-2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3.1900000000000001E-3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5.8199999999999997E-3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8.4750000000000006E-2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0.20347999999999999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0.30164000000000002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0.33173999999999998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0.31963000000000003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0.23280999999999999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0.17433999999999999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0.11939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5.8349999999999999E-2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2E-3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7.4000000000000003E-3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0.12859000000000001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0.29565999999999998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0.42732999999999999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0.50431999999999999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0.52412000000000003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0.48011999999999999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0.36896000000000001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0.21955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8.0829999999999999E-2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7.9000000000000001E-4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3.82E-3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7.2389999999999996E-2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0.22081999999999999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0.36697999999999997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0.45802999999999999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0.47366999999999998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0.43874000000000002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0.34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0.20905000000000001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7.5990000000000002E-2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6.0999999999999997E-4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3.4099999999999998E-3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6.1129999999999997E-2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0.18517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0.31344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0.42526999999999998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0.46473999999999999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0.43243999999999999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0.34237000000000001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0.21315000000000001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7.7380000000000004E-2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2.7E-4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1.32E-3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3.6659999999999998E-2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0.12728999999999999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0.25601000000000002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0.31492999999999999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0.36176000000000003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0.29075000000000001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0.19495000000000001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0.11432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4.4889999999999999E-2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>
        <v>1.1E-4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1.7099999999999999E-3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3.9480000000000001E-2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9.2660000000000006E-2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0.12123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0.13750000000000001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0.14124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0.13422999999999999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0.10455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4.0930000000000001E-2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1.6299999999999999E-2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 s="9">
        <v>4.0000000000000003E-5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1.2E-4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1.1639999999999999E-2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3.1519999999999999E-2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5.722E-2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7.356E-2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8.5879999999999998E-2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8.6040000000000005E-2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6.3450000000000006E-2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2.6499999999999999E-2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1.0120000000000001E-2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>
        <v>0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4.4000000000000002E-4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1.3849999999999999E-2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4.0919999999999998E-2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7.5759999999999994E-2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0.11543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0.16236999999999999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0.13474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7.492E-2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3.8260000000000002E-2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1.6570000000000001E-2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6.6E-4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2.5090000000000001E-2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9.2920000000000003E-2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0.15049000000000001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0.24138000000000001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0.23893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0.21118000000000001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0.15658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8.4620000000000001E-2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4.5100000000000001E-2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5.2999999999999998E-4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2.4219999999999998E-2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5.2540000000000003E-2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7.9430000000000001E-2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0.10269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0.1018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7.9000000000000001E-2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5.7959999999999998E-2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2.767E-2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6.4999999999999997E-3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6.9999999999999994E-5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1.5640000000000001E-2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4.7719999999999999E-2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0.11143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0.18135999999999999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0.17332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0.12776000000000001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8.0829999999999999E-2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4.6469999999999997E-2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1.5610000000000001E-2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6.4999999999999997E-4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6.0089999999999998E-2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0.20143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0.32240999999999997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0.40554000000000001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0.43630000000000002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0.38388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0.33446999999999999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0.20077999999999999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5.3609999999999998E-2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1.4999999999999999E-4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2.359E-2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9.5329999999999998E-2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0.18648999999999999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0.27898000000000001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0.32695999999999997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0.33382000000000001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0.29411999999999999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0.17957999999999999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4.9140000000000003E-2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3.4000000000000002E-4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7.102E-2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0.23107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0.36553000000000002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0.44231999999999999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0.46495999999999998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0.42158000000000001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0.32466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0.18217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4.326E-2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>
        <v>0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9.7300000000000008E-3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3.4630000000000001E-2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5.5739999999999998E-2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7.4450000000000002E-2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7.4700000000000003E-2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7.016E-2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5.1709999999999999E-2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2.7119999999999998E-2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5.7800000000000004E-3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1.1259999999999999E-2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3.9199999999999999E-2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7.3929999999999996E-2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0.11187999999999999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0.1305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0.10652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8.8580000000000006E-2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5.1279999999999999E-2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1.183E-2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2.4570000000000002E-2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9.4649999999999998E-2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0.15049999999999999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0.23866000000000001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0.24093999999999999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0.21099999999999999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0.18079999999999999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0.10494000000000001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2.784E-2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8.5599999999999999E-3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3.5549999999999998E-2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5.5140000000000002E-2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8.1180000000000002E-2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7.485E-2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6.4750000000000002E-2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5.4429999999999999E-2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2.1909999999999999E-2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3.2200000000000002E-3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1.0800000000000001E-2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4.9160000000000002E-2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8.9050000000000004E-2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0.13033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0.11602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9.6119999999999997E-2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6.6860000000000003E-2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2.4240000000000001E-2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4.5300000000000002E-3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1.536E-2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9.5689999999999997E-2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0.1966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0.26055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0.27900000000000003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0.25464999999999999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0.19839999999999999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0.10462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2.742E-2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1.206E-2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7.5020000000000003E-2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0.16117000000000001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0.20666000000000001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0.25030999999999998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0.19506000000000001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0.15073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9.0480000000000005E-2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1.8200000000000001E-2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1.073E-2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4.1869999999999997E-2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6.3930000000000001E-2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7.9949999999999993E-2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0.10258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0.10732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9.8470000000000002E-2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4.7039999999999998E-2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1.21E-2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4.28E-3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2.7310000000000001E-2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6.0670000000000002E-2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9.5460000000000003E-2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0.11928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0.10555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6.3589999999999994E-2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3.8170000000000003E-2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1.082E-2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8.94E-3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4.7350000000000003E-2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9.8080000000000001E-2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0.13697000000000001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0.17136999999999999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0.12761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7.2580000000000006E-2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2.6360000000000001E-2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3.3500000000000001E-3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6.1399999999999996E-3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3.0519999999999999E-2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5.4899999999999997E-2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7.1720000000000006E-2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7.8399999999999997E-2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6.268E-2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4.6370000000000001E-2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1.5879999999999998E-2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1.33E-3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9.8200000000000006E-3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9.1999999999999998E-2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0.16656000000000001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0.27709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0.31469999999999998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0.25252000000000002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0.22070999999999999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0.12705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1.9439999999999999E-2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1.158E-2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0.12471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0.23735000000000001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0.31729000000000002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0.32139000000000001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0.29474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0.14760999999999999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7.7850000000000003E-2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1.3299999999999999E-2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1.08E-3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7.3899999999999999E-3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1.7129999999999999E-2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2.6460000000000001E-2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3.7719999999999997E-2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3.5119999999999998E-2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4.4999999999999998E-2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2.7900000000000001E-2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7.5500000000000003E-3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6.3400000000000001E-3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4.1869999999999997E-2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7.5850000000000001E-2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0.10705000000000001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0.12553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0.12751999999999999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0.13017000000000001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8.2000000000000003E-2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1.4710000000000001E-2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1.056E-2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8.6999999999999994E-2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0.18118000000000001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0.23002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0.25017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0.20906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0.16152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9.733E-2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1.328E-2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6.6100000000000004E-3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5.586E-2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0.11899999999999999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0.14534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0.14016999999999999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0.17287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9.289E-2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4.3700000000000003E-2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1.047E-2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4.0000000000000001E-3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3.3230000000000003E-2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5.953E-2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7.2639999999999996E-2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7.2690000000000005E-2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6.6500000000000004E-2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3.3230000000000003E-2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1.145E-2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8.8999999999999995E-4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4.0699999999999998E-3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3.0700000000000002E-2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9.9010000000000001E-2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0.22678999999999999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0.31464999999999999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0.27544000000000002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0.20275000000000001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0.11887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0.01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4.0999999999999999E-4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9.5499999999999995E-3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1.515E-2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1.5640000000000001E-2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1.502E-2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1.257E-2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1.6469999999999999E-2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1.473E-2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3.4299999999999999E-3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5.1900000000000002E-3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7.9670000000000005E-2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0.14962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0.16628999999999999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0.13861999999999999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0.10804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8.3589999999999998E-2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6.3299999999999995E-2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7.3299999999999997E-3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3.3E-4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6.3299999999999997E-3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1.499E-2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1.9630000000000002E-2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1.7659999999999999E-2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1.7440000000000001E-2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1.106E-2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3.9300000000000003E-3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 s="9">
        <v>6.9999999999999994E-5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3.3700000000000002E-3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6.6750000000000004E-2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0.17175000000000001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0.22072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0.24804999999999999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0.23271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0.20244999999999999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0.10170999999999999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6.9199999999999999E-3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2.6800000000000001E-3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4.9639999999999997E-2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0.11574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0.15273999999999999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0.22867999999999999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0.23743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0.19441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0.10212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6.3200000000000001E-3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4.4400000000000004E-3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0.12366000000000001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0.26133000000000001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0.33295000000000002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0.33994999999999997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0.30197000000000002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0.19708000000000001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8.8870000000000005E-2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4.4600000000000004E-3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3.0100000000000001E-3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9.3909999999999993E-2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0.22148999999999999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0.31986999999999999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0.35360999999999998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0.30934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0.17632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7.6920000000000002E-2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4.6100000000000004E-3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>
        <v>2.1000000000000001E-4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9.9600000000000001E-3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3.056E-2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6.0909999999999999E-2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7.2330000000000005E-2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0.11047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7.7229999999999993E-2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4.9340000000000002E-2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4.1599999999999996E-3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1.1100000000000001E-3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4.7980000000000002E-2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0.16825000000000001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0.26039000000000001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0.29144999999999999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0.24154999999999999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0.17396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9.0120000000000006E-2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4.1700000000000001E-3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1.07E-3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3.1060000000000001E-2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9.3119999999999994E-2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0.12984000000000001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0.10831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0.14138000000000001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8.9779999999999999E-2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4.0239999999999998E-2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1.92E-3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2.2000000000000001E-4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9.11E-3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1.3690000000000001E-2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8.6499999999999997E-3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1.0529999999999999E-2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1.0070000000000001E-2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6.8199999999999997E-3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2.9099999999999998E-3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 s="9">
        <v>4.0000000000000003E-5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2.7999999999999998E-4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1.447E-2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3.3550000000000003E-2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4.9149999999999999E-2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5.2650000000000002E-2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7.1550000000000002E-2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4.9849999999999998E-2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3.524E-2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2.7200000000000002E-3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0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1.66E-2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8.4489999999999996E-2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0.17208000000000001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0.21826000000000001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0.13835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0.11166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5.5239999999999997E-2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4.4000000000000002E-4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 s="9">
        <v>9.0000000000000006E-5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2.1139999999999999E-2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4.2049999999999997E-2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9.4640000000000002E-2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0.14835999999999999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0.13017999999999999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0.11131000000000001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6.0400000000000002E-2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2.1199999999999999E-3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>
        <v>0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7.0899999999999999E-3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2.112E-2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3.6589999999999998E-2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4.9070000000000003E-2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4.829E-2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3.0200000000000001E-2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8.5599999999999999E-3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3.6999999999999999E-4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0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7.4000000000000003E-3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2.231E-2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3.6740000000000002E-2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5.7910000000000003E-2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4.5589999999999999E-2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2.7320000000000001E-2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8.0300000000000007E-3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2.9999999999999997E-4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9.0000000000000006E-5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1.6619999999999999E-2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4.8280000000000003E-2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6.4030000000000004E-2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6.4159999999999995E-2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5.432E-2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3.5450000000000002E-2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1.474E-2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>
        <v>7.5000000000000002E-4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1.0000000000000001E-5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6.6800000000000002E-3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1.9529999999999999E-2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3.8510000000000003E-2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4.0739999999999998E-2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3.5729999999999998E-2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2.4559999999999998E-2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6.2399999999999999E-3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>
        <v>1.8000000000000001E-4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>
        <v>1.2E-4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2.6610000000000002E-2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9.9629999999999996E-2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0.15967000000000001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0.21481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0.23236000000000001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0.19535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9.9430000000000004E-2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2.15E-3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 s="9">
        <v>1.0000000000000001E-5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8.0700000000000008E-3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2.8850000000000001E-2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4.8779999999999997E-2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4.3200000000000002E-2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4.5710000000000001E-2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3.4380000000000001E-2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1.208E-2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8.8999999999999995E-4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5.28E-3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1.549E-2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2.3259999999999999E-2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2.7310000000000001E-2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2.01E-2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9.3299999999999998E-3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3.4099999999999998E-3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4.0000000000000002E-4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>
        <v>0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4.5399999999999998E-3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1.796E-2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3.0439999999999998E-2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3.9629999999999999E-2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3.3149999999999999E-2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3.2960000000000003E-2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1.04E-2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8.7000000000000001E-4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2.2290000000000001E-2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5.2159999999999998E-2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4.8039999999999999E-2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5.7119999999999997E-2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5.2470000000000003E-2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2.9080000000000002E-2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1.044E-2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3.6000000000000002E-4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1.0000000000000001E-5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4.7000000000000002E-3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2.197E-2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3.8580000000000003E-2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4.3990000000000001E-2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3.1579999999999997E-2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1.196E-2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6.6600000000000001E-3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1.2E-4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>
        <v>0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4.8599999999999997E-3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1.635E-2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2.332E-2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3.2500000000000001E-2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2.2970000000000001E-2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3.1660000000000001E-2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2.366E-2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2.5999999999999999E-3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 s="9">
        <v>1.0000000000000001E-5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3.7229999999999999E-2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0.1346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0.18142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0.21725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0.16120000000000001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0.10675999999999999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4.7300000000000002E-2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3.0300000000000001E-3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1.0070000000000001E-2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4.2450000000000002E-2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5.423E-2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5.1950000000000003E-2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3.4689999999999999E-2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1.223E-2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2.7499999999999998E-3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0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1.3610000000000001E-2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6.0650000000000003E-2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8.8139999999999996E-2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0.12778999999999999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0.13991000000000001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8.7819999999999995E-2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5.7639999999999997E-2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4.1099999999999999E-3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2.554E-2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0.13503999999999999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0.20527999999999999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0.254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0.24928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0.15833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8.7760000000000005E-2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4.6699999999999997E-3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2.4399999999999999E-3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9.4999999999999998E-3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8.9599999999999992E-3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1.1140000000000001E-2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1.3690000000000001E-2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8.3499999999999998E-3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2.0699999999999998E-3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0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4.1000000000000003E-3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1.4489999999999999E-2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2.9909999999999999E-2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2.9850000000000002E-2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3.0190000000000002E-2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2.1559999999999999E-2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7.11E-3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1.6000000000000001E-4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5.79E-3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2.4299999999999999E-2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3.4569999999999997E-2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4.931E-2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4.7669999999999997E-2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2.9080000000000002E-2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1.8450000000000001E-2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1.98E-3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 s="9">
        <v>1.0000000000000001E-5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1.6660000000000001E-2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6.8699999999999997E-2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0.11065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0.15726000000000001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0.17216999999999999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0.1221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6.8479999999999999E-2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6.43E-3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>
        <v>0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1.027E-2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3.9750000000000001E-2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7.0250000000000007E-2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9.3939999999999996E-2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9.955E-2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7.4590000000000004E-2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3.5589999999999997E-2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6.2399999999999999E-3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4.8599999999999997E-3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1.9730000000000001E-2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3.6360000000000003E-2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4.5740000000000003E-2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3.857E-2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2.1780000000000001E-2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9.7300000000000008E-3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4.2999999999999999E-4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6.1799999999999997E-3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3.0280000000000001E-2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4.19E-2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5.1139999999999998E-2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5.4699999999999999E-2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3.8730000000000001E-2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2.163E-2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3.7699999999999999E-3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0D01D5-B256-4993-9630-62664DACB8C4}"/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