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3"/>
  </bookViews>
  <sheets>
    <sheet name="Uniform" sheetId="4" r:id="rId1"/>
    <sheet name="Bernoulli" sheetId="6" r:id="rId2"/>
    <sheet name="Normal" sheetId="7" r:id="rId3"/>
    <sheet name="Exponential" sheetId="9" r:id="rId4"/>
  </sheets>
  <calcPr calcId="125725"/>
</workbook>
</file>

<file path=xl/calcChain.xml><?xml version="1.0" encoding="utf-8"?>
<calcChain xmlns="http://schemas.openxmlformats.org/spreadsheetml/2006/main">
  <c r="B2" i="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"/>
</calcChain>
</file>

<file path=xl/sharedStrings.xml><?xml version="1.0" encoding="utf-8"?>
<sst xmlns="http://schemas.openxmlformats.org/spreadsheetml/2006/main" count="12" uniqueCount="3">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</sst>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Uniform!$C$2:$C$13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Uniform!$D$2:$D$13</c:f>
              <c:numCache>
                <c:formatCode>General</c:formatCode>
                <c:ptCount val="12"/>
                <c:pt idx="0">
                  <c:v>0</c:v>
                </c:pt>
                <c:pt idx="1">
                  <c:v>1039</c:v>
                </c:pt>
                <c:pt idx="2">
                  <c:v>972</c:v>
                </c:pt>
                <c:pt idx="3">
                  <c:v>1005</c:v>
                </c:pt>
                <c:pt idx="4">
                  <c:v>943</c:v>
                </c:pt>
                <c:pt idx="5">
                  <c:v>998</c:v>
                </c:pt>
                <c:pt idx="6">
                  <c:v>1005</c:v>
                </c:pt>
                <c:pt idx="7">
                  <c:v>1029</c:v>
                </c:pt>
                <c:pt idx="8">
                  <c:v>1050</c:v>
                </c:pt>
                <c:pt idx="9">
                  <c:v>971</c:v>
                </c:pt>
                <c:pt idx="10">
                  <c:v>988</c:v>
                </c:pt>
                <c:pt idx="11">
                  <c:v>0</c:v>
                </c:pt>
              </c:numCache>
            </c:numRef>
          </c:val>
        </c:ser>
        <c:axId val="277367424"/>
        <c:axId val="277566592"/>
      </c:barChart>
      <c:catAx>
        <c:axId val="27736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77566592"/>
        <c:crosses val="autoZero"/>
        <c:auto val="1"/>
        <c:lblAlgn val="ctr"/>
        <c:lblOffset val="100"/>
      </c:catAx>
      <c:valAx>
        <c:axId val="277566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7736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Bernoulli!$C$2:$C$4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More</c:v>
                </c:pt>
              </c:strCache>
            </c:strRef>
          </c:cat>
          <c:val>
            <c:numRef>
              <c:f>Bernoulli!$D$2:$D$4</c:f>
              <c:numCache>
                <c:formatCode>General</c:formatCode>
                <c:ptCount val="3"/>
                <c:pt idx="0">
                  <c:v>3339</c:v>
                </c:pt>
                <c:pt idx="1">
                  <c:v>6661</c:v>
                </c:pt>
                <c:pt idx="2">
                  <c:v>0</c:v>
                </c:pt>
              </c:numCache>
            </c:numRef>
          </c:val>
        </c:ser>
        <c:axId val="73679232"/>
        <c:axId val="73680768"/>
      </c:barChart>
      <c:catAx>
        <c:axId val="7367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3680768"/>
        <c:crosses val="autoZero"/>
        <c:auto val="1"/>
        <c:lblAlgn val="ctr"/>
        <c:lblOffset val="100"/>
      </c:catAx>
      <c:valAx>
        <c:axId val="736807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36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Normal!$C$2:$C$83</c:f>
              <c:strCache>
                <c:ptCount val="82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</c:v>
                </c:pt>
                <c:pt idx="63">
                  <c:v>2.3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  <c:pt idx="81">
                  <c:v>More</c:v>
                </c:pt>
              </c:strCache>
            </c:strRef>
          </c:cat>
          <c:val>
            <c:numRef>
              <c:f>Normal!$D$2:$D$83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23</c:v>
                </c:pt>
                <c:pt idx="17">
                  <c:v>36</c:v>
                </c:pt>
                <c:pt idx="18">
                  <c:v>26</c:v>
                </c:pt>
                <c:pt idx="19">
                  <c:v>42</c:v>
                </c:pt>
                <c:pt idx="20">
                  <c:v>53</c:v>
                </c:pt>
                <c:pt idx="21">
                  <c:v>57</c:v>
                </c:pt>
                <c:pt idx="22">
                  <c:v>85</c:v>
                </c:pt>
                <c:pt idx="23">
                  <c:v>77</c:v>
                </c:pt>
                <c:pt idx="24">
                  <c:v>96</c:v>
                </c:pt>
                <c:pt idx="25">
                  <c:v>117</c:v>
                </c:pt>
                <c:pt idx="26">
                  <c:v>153</c:v>
                </c:pt>
                <c:pt idx="27">
                  <c:v>161</c:v>
                </c:pt>
                <c:pt idx="28">
                  <c:v>169</c:v>
                </c:pt>
                <c:pt idx="29">
                  <c:v>194</c:v>
                </c:pt>
                <c:pt idx="30">
                  <c:v>214</c:v>
                </c:pt>
                <c:pt idx="31">
                  <c:v>242</c:v>
                </c:pt>
                <c:pt idx="32">
                  <c:v>273</c:v>
                </c:pt>
                <c:pt idx="33">
                  <c:v>317</c:v>
                </c:pt>
                <c:pt idx="34">
                  <c:v>301</c:v>
                </c:pt>
                <c:pt idx="35">
                  <c:v>329</c:v>
                </c:pt>
                <c:pt idx="36">
                  <c:v>345</c:v>
                </c:pt>
                <c:pt idx="37">
                  <c:v>402</c:v>
                </c:pt>
                <c:pt idx="38">
                  <c:v>389</c:v>
                </c:pt>
                <c:pt idx="39">
                  <c:v>406</c:v>
                </c:pt>
                <c:pt idx="40">
                  <c:v>390</c:v>
                </c:pt>
                <c:pt idx="41">
                  <c:v>420</c:v>
                </c:pt>
                <c:pt idx="42">
                  <c:v>405</c:v>
                </c:pt>
                <c:pt idx="43">
                  <c:v>390</c:v>
                </c:pt>
                <c:pt idx="44">
                  <c:v>377</c:v>
                </c:pt>
                <c:pt idx="45">
                  <c:v>362</c:v>
                </c:pt>
                <c:pt idx="46">
                  <c:v>365</c:v>
                </c:pt>
                <c:pt idx="47">
                  <c:v>306</c:v>
                </c:pt>
                <c:pt idx="48">
                  <c:v>300</c:v>
                </c:pt>
                <c:pt idx="49">
                  <c:v>268</c:v>
                </c:pt>
                <c:pt idx="50">
                  <c:v>248</c:v>
                </c:pt>
                <c:pt idx="51">
                  <c:v>226</c:v>
                </c:pt>
                <c:pt idx="52">
                  <c:v>193</c:v>
                </c:pt>
                <c:pt idx="53">
                  <c:v>180</c:v>
                </c:pt>
                <c:pt idx="54">
                  <c:v>164</c:v>
                </c:pt>
                <c:pt idx="55">
                  <c:v>137</c:v>
                </c:pt>
                <c:pt idx="56">
                  <c:v>116</c:v>
                </c:pt>
                <c:pt idx="57">
                  <c:v>122</c:v>
                </c:pt>
                <c:pt idx="58">
                  <c:v>93</c:v>
                </c:pt>
                <c:pt idx="59">
                  <c:v>89</c:v>
                </c:pt>
                <c:pt idx="60">
                  <c:v>54</c:v>
                </c:pt>
                <c:pt idx="61">
                  <c:v>39</c:v>
                </c:pt>
                <c:pt idx="62">
                  <c:v>34</c:v>
                </c:pt>
                <c:pt idx="63">
                  <c:v>38</c:v>
                </c:pt>
                <c:pt idx="64">
                  <c:v>29</c:v>
                </c:pt>
                <c:pt idx="65">
                  <c:v>19</c:v>
                </c:pt>
                <c:pt idx="66">
                  <c:v>14</c:v>
                </c:pt>
                <c:pt idx="67">
                  <c:v>14</c:v>
                </c:pt>
                <c:pt idx="68">
                  <c:v>7</c:v>
                </c:pt>
                <c:pt idx="69">
                  <c:v>8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axId val="294440960"/>
        <c:axId val="294442496"/>
      </c:barChart>
      <c:catAx>
        <c:axId val="29444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94442496"/>
        <c:crosses val="autoZero"/>
        <c:auto val="1"/>
        <c:lblAlgn val="ctr"/>
        <c:lblOffset val="100"/>
      </c:catAx>
      <c:valAx>
        <c:axId val="294442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944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Exponential!$D$2:$D$22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More</c:v>
                </c:pt>
              </c:strCache>
            </c:strRef>
          </c:cat>
          <c:val>
            <c:numRef>
              <c:f>Exponential!$E$2:$E$22</c:f>
              <c:numCache>
                <c:formatCode>General</c:formatCode>
                <c:ptCount val="21"/>
                <c:pt idx="0">
                  <c:v>4001</c:v>
                </c:pt>
                <c:pt idx="1">
                  <c:v>2376</c:v>
                </c:pt>
                <c:pt idx="2">
                  <c:v>1462</c:v>
                </c:pt>
                <c:pt idx="3">
                  <c:v>820</c:v>
                </c:pt>
                <c:pt idx="4">
                  <c:v>562</c:v>
                </c:pt>
                <c:pt idx="5">
                  <c:v>304</c:v>
                </c:pt>
                <c:pt idx="6">
                  <c:v>203</c:v>
                </c:pt>
                <c:pt idx="7">
                  <c:v>101</c:v>
                </c:pt>
                <c:pt idx="8">
                  <c:v>64</c:v>
                </c:pt>
                <c:pt idx="9">
                  <c:v>32</c:v>
                </c:pt>
                <c:pt idx="10">
                  <c:v>31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281053440"/>
        <c:axId val="293942400"/>
      </c:barChart>
      <c:catAx>
        <c:axId val="28105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93942400"/>
        <c:crosses val="autoZero"/>
        <c:auto val="1"/>
        <c:lblAlgn val="ctr"/>
        <c:lblOffset val="100"/>
      </c:catAx>
      <c:valAx>
        <c:axId val="293942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8105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0"/>
  <sheetViews>
    <sheetView workbookViewId="0">
      <selection activeCell="B1" sqref="B1:B11"/>
    </sheetView>
  </sheetViews>
  <sheetFormatPr defaultRowHeight="15"/>
  <sheetData>
    <row r="1" spans="1:4">
      <c r="A1">
        <v>0.22397534104434338</v>
      </c>
      <c r="B1">
        <v>0</v>
      </c>
      <c r="C1" s="4" t="s">
        <v>0</v>
      </c>
      <c r="D1" s="4" t="s">
        <v>2</v>
      </c>
    </row>
    <row r="2" spans="1:4">
      <c r="A2">
        <v>5.5360576189458909E-2</v>
      </c>
      <c r="B2">
        <v>0.1</v>
      </c>
      <c r="C2" s="1">
        <v>0</v>
      </c>
      <c r="D2" s="2">
        <v>0</v>
      </c>
    </row>
    <row r="3" spans="1:4">
      <c r="A3">
        <v>0.42625202185125277</v>
      </c>
      <c r="B3">
        <v>0.2</v>
      </c>
      <c r="C3" s="1">
        <v>0.1</v>
      </c>
      <c r="D3" s="2">
        <v>1039</v>
      </c>
    </row>
    <row r="4" spans="1:4">
      <c r="A4">
        <v>0.92129276406140326</v>
      </c>
      <c r="B4">
        <v>0.3</v>
      </c>
      <c r="C4" s="1">
        <v>0.2</v>
      </c>
      <c r="D4" s="2">
        <v>972</v>
      </c>
    </row>
    <row r="5" spans="1:4">
      <c r="A5">
        <v>0.95248268074587239</v>
      </c>
      <c r="B5">
        <v>0.4</v>
      </c>
      <c r="C5" s="1">
        <v>0.3</v>
      </c>
      <c r="D5" s="2">
        <v>1005</v>
      </c>
    </row>
    <row r="6" spans="1:4">
      <c r="A6">
        <v>0.34464552751243627</v>
      </c>
      <c r="B6">
        <v>0.5</v>
      </c>
      <c r="C6" s="1">
        <v>0.4</v>
      </c>
      <c r="D6" s="2">
        <v>943</v>
      </c>
    </row>
    <row r="7" spans="1:4">
      <c r="A7">
        <v>0.10684530167546617</v>
      </c>
      <c r="B7">
        <v>0.6</v>
      </c>
      <c r="C7" s="1">
        <v>0.5</v>
      </c>
      <c r="D7" s="2">
        <v>998</v>
      </c>
    </row>
    <row r="8" spans="1:4">
      <c r="A8">
        <v>0.31598864711447494</v>
      </c>
      <c r="B8">
        <v>0.7</v>
      </c>
      <c r="C8" s="1">
        <v>0.6</v>
      </c>
      <c r="D8" s="2">
        <v>1005</v>
      </c>
    </row>
    <row r="9" spans="1:4">
      <c r="A9">
        <v>0.76537369914853359</v>
      </c>
      <c r="B9">
        <v>0.8</v>
      </c>
      <c r="C9" s="1">
        <v>0.7</v>
      </c>
      <c r="D9" s="2">
        <v>1029</v>
      </c>
    </row>
    <row r="10" spans="1:4">
      <c r="A10">
        <v>0.99511703848384048</v>
      </c>
      <c r="B10">
        <v>0.9</v>
      </c>
      <c r="C10" s="1">
        <v>0.8</v>
      </c>
      <c r="D10" s="2">
        <v>1050</v>
      </c>
    </row>
    <row r="11" spans="1:4">
      <c r="A11">
        <v>0.64803003021332439</v>
      </c>
      <c r="B11">
        <v>1</v>
      </c>
      <c r="C11" s="1">
        <v>0.9</v>
      </c>
      <c r="D11" s="2">
        <v>971</v>
      </c>
    </row>
    <row r="12" spans="1:4">
      <c r="A12">
        <v>0.93569750053407397</v>
      </c>
      <c r="C12" s="1">
        <v>1</v>
      </c>
      <c r="D12" s="2">
        <v>988</v>
      </c>
    </row>
    <row r="13" spans="1:4" ht="15.75" thickBot="1">
      <c r="A13">
        <v>1.4496292001098667E-2</v>
      </c>
      <c r="C13" s="3" t="s">
        <v>1</v>
      </c>
      <c r="D13" s="3">
        <v>0</v>
      </c>
    </row>
    <row r="14" spans="1:4">
      <c r="A14">
        <v>0.40925321207312237</v>
      </c>
    </row>
    <row r="15" spans="1:4">
      <c r="A15">
        <v>0.46165349284340951</v>
      </c>
    </row>
    <row r="16" spans="1:4">
      <c r="A16">
        <v>0.70339060640278328</v>
      </c>
    </row>
    <row r="17" spans="1:1">
      <c r="A17">
        <v>0.95480208746604811</v>
      </c>
    </row>
    <row r="18" spans="1:1">
      <c r="A18">
        <v>0.25077059236426891</v>
      </c>
    </row>
    <row r="19" spans="1:1">
      <c r="A19">
        <v>0.77220984527115699</v>
      </c>
    </row>
    <row r="20" spans="1:1">
      <c r="A20">
        <v>0.79973754081850645</v>
      </c>
    </row>
    <row r="21" spans="1:1">
      <c r="A21">
        <v>0.98236030152287357</v>
      </c>
    </row>
    <row r="22" spans="1:1">
      <c r="A22">
        <v>1.7334513382366405E-2</v>
      </c>
    </row>
    <row r="23" spans="1:1">
      <c r="A23">
        <v>0.52842799157689135</v>
      </c>
    </row>
    <row r="24" spans="1:1">
      <c r="A24">
        <v>0.5526902066103091</v>
      </c>
    </row>
    <row r="25" spans="1:1">
      <c r="A25">
        <v>9.0151676992095711E-2</v>
      </c>
    </row>
    <row r="26" spans="1:1">
      <c r="A26">
        <v>0.29871517075106052</v>
      </c>
    </row>
    <row r="27" spans="1:1">
      <c r="A27">
        <v>0.75460066530350656</v>
      </c>
    </row>
    <row r="28" spans="1:1">
      <c r="A28">
        <v>9.063997314371167E-3</v>
      </c>
    </row>
    <row r="29" spans="1:1">
      <c r="A29">
        <v>0.27900021362956634</v>
      </c>
    </row>
    <row r="30" spans="1:1">
      <c r="A30">
        <v>0.16928617206335642</v>
      </c>
    </row>
    <row r="31" spans="1:1">
      <c r="A31">
        <v>0.49742118594927826</v>
      </c>
    </row>
    <row r="32" spans="1:1">
      <c r="A32">
        <v>0.71880245368816187</v>
      </c>
    </row>
    <row r="33" spans="1:1">
      <c r="A33">
        <v>0.32941679128391371</v>
      </c>
    </row>
    <row r="34" spans="1:1">
      <c r="A34">
        <v>0.49699392681661425</v>
      </c>
    </row>
    <row r="35" spans="1:1">
      <c r="A35">
        <v>2.4842066713461716E-2</v>
      </c>
    </row>
    <row r="36" spans="1:1">
      <c r="A36">
        <v>0.76326792199468974</v>
      </c>
    </row>
    <row r="37" spans="1:1">
      <c r="A37">
        <v>0.84139530625324255</v>
      </c>
    </row>
    <row r="38" spans="1:1">
      <c r="A38">
        <v>0.44907986693929869</v>
      </c>
    </row>
    <row r="39" spans="1:1">
      <c r="A39">
        <v>0.43311868648335217</v>
      </c>
    </row>
    <row r="40" spans="1:1">
      <c r="A40">
        <v>0.55919064912869654</v>
      </c>
    </row>
    <row r="41" spans="1:1">
      <c r="A41">
        <v>0.94790490432447283</v>
      </c>
    </row>
    <row r="42" spans="1:1">
      <c r="A42">
        <v>0.97680593279824213</v>
      </c>
    </row>
    <row r="43" spans="1:1">
      <c r="A43">
        <v>0.31833857234412671</v>
      </c>
    </row>
    <row r="44" spans="1:1">
      <c r="A44">
        <v>0.46925260170293281</v>
      </c>
    </row>
    <row r="45" spans="1:1">
      <c r="A45">
        <v>0.60838648640400406</v>
      </c>
    </row>
    <row r="46" spans="1:1">
      <c r="A46">
        <v>0.5594653157139805</v>
      </c>
    </row>
    <row r="47" spans="1:1">
      <c r="A47">
        <v>0.66863002410962247</v>
      </c>
    </row>
    <row r="48" spans="1:1">
      <c r="A48">
        <v>0.75026703695791497</v>
      </c>
    </row>
    <row r="49" spans="1:1">
      <c r="A49">
        <v>0.88888210699789427</v>
      </c>
    </row>
    <row r="50" spans="1:1">
      <c r="A50">
        <v>0.98998992889187287</v>
      </c>
    </row>
    <row r="51" spans="1:1">
      <c r="A51">
        <v>0.63332010864589372</v>
      </c>
    </row>
    <row r="52" spans="1:1">
      <c r="A52">
        <v>0.8707541123691519</v>
      </c>
    </row>
    <row r="53" spans="1:1">
      <c r="A53">
        <v>0.13425092318491164</v>
      </c>
    </row>
    <row r="54" spans="1:1">
      <c r="A54">
        <v>0.48216193121127965</v>
      </c>
    </row>
    <row r="55" spans="1:1">
      <c r="A55">
        <v>0.3252662739951781</v>
      </c>
    </row>
    <row r="56" spans="1:1">
      <c r="A56">
        <v>0.72884304330576499</v>
      </c>
    </row>
    <row r="57" spans="1:1">
      <c r="A57">
        <v>0.43971068453016754</v>
      </c>
    </row>
    <row r="58" spans="1:1">
      <c r="A58">
        <v>0.88189336832789089</v>
      </c>
    </row>
    <row r="59" spans="1:1">
      <c r="A59">
        <v>0.31281472212897121</v>
      </c>
    </row>
    <row r="60" spans="1:1">
      <c r="A60">
        <v>0.8018127994628742</v>
      </c>
    </row>
    <row r="61" spans="1:1">
      <c r="A61">
        <v>0.3269753105258339</v>
      </c>
    </row>
    <row r="62" spans="1:1">
      <c r="A62">
        <v>0.26291695913571583</v>
      </c>
    </row>
    <row r="63" spans="1:1">
      <c r="A63">
        <v>0.95715201269569994</v>
      </c>
    </row>
    <row r="64" spans="1:1">
      <c r="A64">
        <v>0.7584765160069582</v>
      </c>
    </row>
    <row r="65" spans="1:1">
      <c r="A65">
        <v>3.2227546006653035E-2</v>
      </c>
    </row>
    <row r="66" spans="1:1">
      <c r="A66">
        <v>0.68880275887325659</v>
      </c>
    </row>
    <row r="67" spans="1:1">
      <c r="A67">
        <v>0.25180822168645284</v>
      </c>
    </row>
    <row r="68" spans="1:1">
      <c r="A68">
        <v>0.56584368419446396</v>
      </c>
    </row>
    <row r="69" spans="1:1">
      <c r="A69">
        <v>0.31131931516464734</v>
      </c>
    </row>
    <row r="70" spans="1:1">
      <c r="A70">
        <v>0.4217963194677572</v>
      </c>
    </row>
    <row r="71" spans="1:1">
      <c r="A71">
        <v>0.32050538651692251</v>
      </c>
    </row>
    <row r="72" spans="1:1">
      <c r="A72">
        <v>0.62096011230811488</v>
      </c>
    </row>
    <row r="73" spans="1:1">
      <c r="A73">
        <v>0.16882839442121647</v>
      </c>
    </row>
    <row r="74" spans="1:1">
      <c r="A74">
        <v>0.36072878200628683</v>
      </c>
    </row>
    <row r="75" spans="1:1">
      <c r="A75">
        <v>0.22913296914578693</v>
      </c>
    </row>
    <row r="76" spans="1:1">
      <c r="A76">
        <v>0.93960386974700161</v>
      </c>
    </row>
    <row r="77" spans="1:1">
      <c r="A77">
        <v>0.41737113559373762</v>
      </c>
    </row>
    <row r="78" spans="1:1">
      <c r="A78">
        <v>0.98821985534226509</v>
      </c>
    </row>
    <row r="79" spans="1:1">
      <c r="A79">
        <v>0.26859340189825132</v>
      </c>
    </row>
    <row r="80" spans="1:1">
      <c r="A80">
        <v>0.93267616809595022</v>
      </c>
    </row>
    <row r="81" spans="1:1">
      <c r="A81">
        <v>0.47303689687795647</v>
      </c>
    </row>
    <row r="82" spans="1:1">
      <c r="A82">
        <v>0.60905789361247598</v>
      </c>
    </row>
    <row r="83" spans="1:1">
      <c r="A83">
        <v>0.36460463270973847</v>
      </c>
    </row>
    <row r="84" spans="1:1">
      <c r="A84">
        <v>0.80193487350077819</v>
      </c>
    </row>
    <row r="85" spans="1:1">
      <c r="A85">
        <v>0.29358806115909297</v>
      </c>
    </row>
    <row r="86" spans="1:1">
      <c r="A86">
        <v>0.16107669301431318</v>
      </c>
    </row>
    <row r="87" spans="1:1">
      <c r="A87">
        <v>0.77080599383526105</v>
      </c>
    </row>
    <row r="88" spans="1:1">
      <c r="A88">
        <v>8.5940122684408093E-2</v>
      </c>
    </row>
    <row r="89" spans="1:1">
      <c r="A89">
        <v>0.86541337321085243</v>
      </c>
    </row>
    <row r="90" spans="1:1">
      <c r="A90">
        <v>0.37916196172978911</v>
      </c>
    </row>
    <row r="91" spans="1:1">
      <c r="A91">
        <v>0.70101016266365546</v>
      </c>
    </row>
    <row r="92" spans="1:1">
      <c r="A92">
        <v>0.38779869991149635</v>
      </c>
    </row>
    <row r="93" spans="1:1">
      <c r="A93">
        <v>0.14532914212469863</v>
      </c>
    </row>
    <row r="94" spans="1:1">
      <c r="A94">
        <v>0.59419537949766532</v>
      </c>
    </row>
    <row r="95" spans="1:1">
      <c r="A95">
        <v>5.7496871852778714E-2</v>
      </c>
    </row>
    <row r="96" spans="1:1">
      <c r="A96">
        <v>0.81560716574602499</v>
      </c>
    </row>
    <row r="97" spans="1:1">
      <c r="A97">
        <v>0.86425366985076446</v>
      </c>
    </row>
    <row r="98" spans="1:1">
      <c r="A98">
        <v>0.94808801538132881</v>
      </c>
    </row>
    <row r="99" spans="1:1">
      <c r="A99">
        <v>0.91109958189642015</v>
      </c>
    </row>
    <row r="100" spans="1:1">
      <c r="A100">
        <v>0.16718039490951261</v>
      </c>
    </row>
    <row r="101" spans="1:1">
      <c r="A101">
        <v>9.7842341380046993E-2</v>
      </c>
    </row>
    <row r="102" spans="1:1">
      <c r="A102">
        <v>0.30603961302529986</v>
      </c>
    </row>
    <row r="103" spans="1:1">
      <c r="A103">
        <v>0.88943144016846221</v>
      </c>
    </row>
    <row r="104" spans="1:1">
      <c r="A104">
        <v>0.39020966216010011</v>
      </c>
    </row>
    <row r="105" spans="1:1">
      <c r="A105">
        <v>1.1474959562974944E-2</v>
      </c>
    </row>
    <row r="106" spans="1:1">
      <c r="A106">
        <v>0.6471755119479965</v>
      </c>
    </row>
    <row r="107" spans="1:1">
      <c r="A107">
        <v>0.12967314676351208</v>
      </c>
    </row>
    <row r="108" spans="1:1">
      <c r="A108">
        <v>0.34888760032959992</v>
      </c>
    </row>
    <row r="109" spans="1:1">
      <c r="A109">
        <v>0.68486587115085296</v>
      </c>
    </row>
    <row r="110" spans="1:1">
      <c r="A110">
        <v>0.21521652882473219</v>
      </c>
    </row>
    <row r="111" spans="1:1">
      <c r="A111">
        <v>0.95220801416058842</v>
      </c>
    </row>
    <row r="112" spans="1:1">
      <c r="A112">
        <v>0.42857142857142855</v>
      </c>
    </row>
    <row r="113" spans="1:1">
      <c r="A113">
        <v>0.42332224494155707</v>
      </c>
    </row>
    <row r="114" spans="1:1">
      <c r="A114">
        <v>0.2097842341380047</v>
      </c>
    </row>
    <row r="115" spans="1:1">
      <c r="A115">
        <v>0.9106723227637562</v>
      </c>
    </row>
    <row r="116" spans="1:1">
      <c r="A116">
        <v>9.521774956511124E-3</v>
      </c>
    </row>
    <row r="117" spans="1:1">
      <c r="A117">
        <v>0.46156193731498152</v>
      </c>
    </row>
    <row r="118" spans="1:1">
      <c r="A118">
        <v>0.30048524430066836</v>
      </c>
    </row>
    <row r="119" spans="1:1">
      <c r="A119">
        <v>0.37595751823480938</v>
      </c>
    </row>
    <row r="120" spans="1:1">
      <c r="A120">
        <v>0.34110538041322064</v>
      </c>
    </row>
    <row r="121" spans="1:1">
      <c r="A121">
        <v>0.46613971373638113</v>
      </c>
    </row>
    <row r="122" spans="1:1">
      <c r="A122">
        <v>0.74391918698690751</v>
      </c>
    </row>
    <row r="123" spans="1:1">
      <c r="A123">
        <v>0.30903042695394756</v>
      </c>
    </row>
    <row r="124" spans="1:1">
      <c r="A124">
        <v>0.84749900814844203</v>
      </c>
    </row>
    <row r="125" spans="1:1">
      <c r="A125">
        <v>0.74312570574053161</v>
      </c>
    </row>
    <row r="126" spans="1:1">
      <c r="A126">
        <v>0.38596758934293651</v>
      </c>
    </row>
    <row r="127" spans="1:1">
      <c r="A127">
        <v>0.37980285042878503</v>
      </c>
    </row>
    <row r="128" spans="1:1">
      <c r="A128">
        <v>0.39634388256477554</v>
      </c>
    </row>
    <row r="129" spans="1:1">
      <c r="A129">
        <v>0.55714590899380478</v>
      </c>
    </row>
    <row r="130" spans="1:1">
      <c r="A130">
        <v>0.32978301339762567</v>
      </c>
    </row>
    <row r="131" spans="1:1">
      <c r="A131">
        <v>8.7862788781395917E-2</v>
      </c>
    </row>
    <row r="132" spans="1:1">
      <c r="A132">
        <v>0.56169316690572835</v>
      </c>
    </row>
    <row r="133" spans="1:1">
      <c r="A133">
        <v>0.46784875026703698</v>
      </c>
    </row>
    <row r="134" spans="1:1">
      <c r="A134">
        <v>0.55122531815546127</v>
      </c>
    </row>
    <row r="135" spans="1:1">
      <c r="A135">
        <v>4.1383098849452196E-2</v>
      </c>
    </row>
    <row r="136" spans="1:1">
      <c r="A136">
        <v>0.41212195196386608</v>
      </c>
    </row>
    <row r="137" spans="1:1">
      <c r="A137">
        <v>9.0334788048951689E-2</v>
      </c>
    </row>
    <row r="138" spans="1:1">
      <c r="A138">
        <v>0.24262215033417767</v>
      </c>
    </row>
    <row r="139" spans="1:1">
      <c r="A139">
        <v>5.0477614673299358E-2</v>
      </c>
    </row>
    <row r="140" spans="1:1">
      <c r="A140">
        <v>0.85558641315958128</v>
      </c>
    </row>
    <row r="141" spans="1:1">
      <c r="A141">
        <v>0.18552201910458693</v>
      </c>
    </row>
    <row r="142" spans="1:1">
      <c r="A142">
        <v>0.16653950621051669</v>
      </c>
    </row>
    <row r="143" spans="1:1">
      <c r="A143">
        <v>0.1913510544145024</v>
      </c>
    </row>
    <row r="144" spans="1:1">
      <c r="A144">
        <v>7.2176274910733362E-2</v>
      </c>
    </row>
    <row r="145" spans="1:1">
      <c r="A145">
        <v>0.48707541123691517</v>
      </c>
    </row>
    <row r="146" spans="1:1">
      <c r="A146">
        <v>0.80028687398907439</v>
      </c>
    </row>
    <row r="147" spans="1:1">
      <c r="A147">
        <v>0.49732963042085027</v>
      </c>
    </row>
    <row r="148" spans="1:1">
      <c r="A148">
        <v>6.6072573015533917E-2</v>
      </c>
    </row>
    <row r="149" spans="1:1">
      <c r="A149">
        <v>0.17059846797082431</v>
      </c>
    </row>
    <row r="150" spans="1:1">
      <c r="A150">
        <v>0.55293435468611718</v>
      </c>
    </row>
    <row r="151" spans="1:1">
      <c r="A151">
        <v>0.43299661244544818</v>
      </c>
    </row>
    <row r="152" spans="1:1">
      <c r="A152">
        <v>0.86761070589312417</v>
      </c>
    </row>
    <row r="153" spans="1:1">
      <c r="A153">
        <v>0.37202063051240575</v>
      </c>
    </row>
    <row r="154" spans="1:1">
      <c r="A154">
        <v>0.83577990050965911</v>
      </c>
    </row>
    <row r="155" spans="1:1">
      <c r="A155">
        <v>0.80806909390545367</v>
      </c>
    </row>
    <row r="156" spans="1:1">
      <c r="A156">
        <v>0.41740165410321362</v>
      </c>
    </row>
    <row r="157" spans="1:1">
      <c r="A157">
        <v>0.66063417462691121</v>
      </c>
    </row>
    <row r="158" spans="1:1">
      <c r="A158">
        <v>0.2674031800286874</v>
      </c>
    </row>
    <row r="159" spans="1:1">
      <c r="A159">
        <v>0.28662984099856564</v>
      </c>
    </row>
    <row r="160" spans="1:1">
      <c r="A160">
        <v>0.66301461836603903</v>
      </c>
    </row>
    <row r="161" spans="1:1">
      <c r="A161">
        <v>0.87389751884517963</v>
      </c>
    </row>
    <row r="162" spans="1:1">
      <c r="A162">
        <v>0.7950987273781549</v>
      </c>
    </row>
    <row r="163" spans="1:1">
      <c r="A163">
        <v>0.14862514114810632</v>
      </c>
    </row>
    <row r="164" spans="1:1">
      <c r="A164">
        <v>0.89996032593768116</v>
      </c>
    </row>
    <row r="165" spans="1:1">
      <c r="A165">
        <v>0.21939756462294382</v>
      </c>
    </row>
    <row r="166" spans="1:1">
      <c r="A166">
        <v>1.3092440565202796E-2</v>
      </c>
    </row>
    <row r="167" spans="1:1">
      <c r="A167">
        <v>0.45933408612323373</v>
      </c>
    </row>
    <row r="168" spans="1:1">
      <c r="A168">
        <v>0.88808862575151826</v>
      </c>
    </row>
    <row r="169" spans="1:1">
      <c r="A169">
        <v>5.1118503372295294E-2</v>
      </c>
    </row>
    <row r="170" spans="1:1">
      <c r="A170">
        <v>0.45982238227484967</v>
      </c>
    </row>
    <row r="171" spans="1:1">
      <c r="A171">
        <v>0.30332346568193608</v>
      </c>
    </row>
    <row r="172" spans="1:1">
      <c r="A172">
        <v>0.77440717795342873</v>
      </c>
    </row>
    <row r="173" spans="1:1">
      <c r="A173">
        <v>0.22525711844233529</v>
      </c>
    </row>
    <row r="174" spans="1:1">
      <c r="A174">
        <v>0.17444380016479996</v>
      </c>
    </row>
    <row r="175" spans="1:1">
      <c r="A175">
        <v>0.23926511429181799</v>
      </c>
    </row>
    <row r="176" spans="1:1">
      <c r="A176">
        <v>0.35404522843104341</v>
      </c>
    </row>
    <row r="177" spans="1:1">
      <c r="A177">
        <v>0.44282357249671928</v>
      </c>
    </row>
    <row r="178" spans="1:1">
      <c r="A178">
        <v>0.29477828302865688</v>
      </c>
    </row>
    <row r="179" spans="1:1">
      <c r="A179">
        <v>0.63164159062471392</v>
      </c>
    </row>
    <row r="180" spans="1:1">
      <c r="A180">
        <v>0.70030823694570754</v>
      </c>
    </row>
    <row r="181" spans="1:1">
      <c r="A181">
        <v>0.48448133793145542</v>
      </c>
    </row>
    <row r="182" spans="1:1">
      <c r="A182">
        <v>0.97726371044038207</v>
      </c>
    </row>
    <row r="183" spans="1:1">
      <c r="A183">
        <v>1.5350810266426589E-2</v>
      </c>
    </row>
    <row r="184" spans="1:1">
      <c r="A184">
        <v>0.69496749778740807</v>
      </c>
    </row>
    <row r="185" spans="1:1">
      <c r="A185">
        <v>0.74446852015747556</v>
      </c>
    </row>
    <row r="186" spans="1:1">
      <c r="A186">
        <v>0.42057557908871729</v>
      </c>
    </row>
    <row r="187" spans="1:1">
      <c r="A187">
        <v>0.15045625171666616</v>
      </c>
    </row>
    <row r="188" spans="1:1">
      <c r="A188">
        <v>0.49034089175084689</v>
      </c>
    </row>
    <row r="189" spans="1:1">
      <c r="A189">
        <v>0.96942045350505079</v>
      </c>
    </row>
    <row r="190" spans="1:1">
      <c r="A190">
        <v>0.27393414105655078</v>
      </c>
    </row>
    <row r="191" spans="1:1">
      <c r="A191">
        <v>0.9217810602130192</v>
      </c>
    </row>
    <row r="192" spans="1:1">
      <c r="A192">
        <v>0.43418683431501204</v>
      </c>
    </row>
    <row r="193" spans="1:1">
      <c r="A193">
        <v>0.60863063447981203</v>
      </c>
    </row>
    <row r="194" spans="1:1">
      <c r="A194">
        <v>0.21143223364970856</v>
      </c>
    </row>
    <row r="195" spans="1:1">
      <c r="A195">
        <v>0.74111148411511585</v>
      </c>
    </row>
    <row r="196" spans="1:1">
      <c r="A196">
        <v>0.488906521805475</v>
      </c>
    </row>
    <row r="197" spans="1:1">
      <c r="A197">
        <v>0.68184453871272932</v>
      </c>
    </row>
    <row r="198" spans="1:1">
      <c r="A198">
        <v>0.95367290261543625</v>
      </c>
    </row>
    <row r="199" spans="1:1">
      <c r="A199">
        <v>0.60737937559129607</v>
      </c>
    </row>
    <row r="200" spans="1:1">
      <c r="A200">
        <v>0.67577135532700583</v>
      </c>
    </row>
    <row r="201" spans="1:1">
      <c r="A201">
        <v>0.57084871974852747</v>
      </c>
    </row>
    <row r="202" spans="1:1">
      <c r="A202">
        <v>0.51777703176976841</v>
      </c>
    </row>
    <row r="203" spans="1:1">
      <c r="A203">
        <v>0.48121585741752371</v>
      </c>
    </row>
    <row r="204" spans="1:1">
      <c r="A204">
        <v>0.57625049592577904</v>
      </c>
    </row>
    <row r="205" spans="1:1">
      <c r="A205">
        <v>0.64125492110965299</v>
      </c>
    </row>
    <row r="206" spans="1:1">
      <c r="A206">
        <v>0.97750785851619004</v>
      </c>
    </row>
    <row r="207" spans="1:1">
      <c r="A207">
        <v>0.13037507248146002</v>
      </c>
    </row>
    <row r="208" spans="1:1">
      <c r="A208">
        <v>0.42081972716452526</v>
      </c>
    </row>
    <row r="209" spans="1:1">
      <c r="A209">
        <v>0.10040589617603077</v>
      </c>
    </row>
    <row r="210" spans="1:1">
      <c r="A210">
        <v>0.51387066255684077</v>
      </c>
    </row>
    <row r="211" spans="1:1">
      <c r="A211">
        <v>0.10193182164983063</v>
      </c>
    </row>
    <row r="212" spans="1:1">
      <c r="A212">
        <v>0.79726554155095064</v>
      </c>
    </row>
    <row r="213" spans="1:1">
      <c r="A213">
        <v>0.99813837092196422</v>
      </c>
    </row>
    <row r="214" spans="1:1">
      <c r="A214">
        <v>3.8544877468184455E-2</v>
      </c>
    </row>
    <row r="215" spans="1:1">
      <c r="A215">
        <v>0.977874080629902</v>
      </c>
    </row>
    <row r="216" spans="1:1">
      <c r="A216">
        <v>0.50898770104068114</v>
      </c>
    </row>
    <row r="217" spans="1:1">
      <c r="A217">
        <v>0.77605517746513264</v>
      </c>
    </row>
    <row r="218" spans="1:1">
      <c r="A218">
        <v>0.17044587542344433</v>
      </c>
    </row>
    <row r="219" spans="1:1">
      <c r="A219">
        <v>0.56990264595477158</v>
      </c>
    </row>
    <row r="220" spans="1:1">
      <c r="A220">
        <v>0.61540574358348343</v>
      </c>
    </row>
    <row r="221" spans="1:1">
      <c r="A221">
        <v>0.27219458601641894</v>
      </c>
    </row>
    <row r="222" spans="1:1">
      <c r="A222">
        <v>0.84716330454420607</v>
      </c>
    </row>
    <row r="223" spans="1:1">
      <c r="A223">
        <v>0.21024201178014465</v>
      </c>
    </row>
    <row r="224" spans="1:1">
      <c r="A224">
        <v>0.18478957487716299</v>
      </c>
    </row>
    <row r="225" spans="1:1">
      <c r="A225">
        <v>0.58680990020447399</v>
      </c>
    </row>
    <row r="226" spans="1:1">
      <c r="A226">
        <v>0.35245826593829155</v>
      </c>
    </row>
    <row r="227" spans="1:1">
      <c r="A227">
        <v>0.7941831720938749</v>
      </c>
    </row>
    <row r="228" spans="1:1">
      <c r="A228">
        <v>0.79165013580736721</v>
      </c>
    </row>
    <row r="229" spans="1:1">
      <c r="A229">
        <v>0.71578112125003812</v>
      </c>
    </row>
    <row r="230" spans="1:1">
      <c r="A230">
        <v>4.1016876735740226E-2</v>
      </c>
    </row>
    <row r="231" spans="1:1">
      <c r="A231">
        <v>0.73082674642170475</v>
      </c>
    </row>
    <row r="232" spans="1:1">
      <c r="A232">
        <v>0.2891018402661214</v>
      </c>
    </row>
    <row r="233" spans="1:1">
      <c r="A233">
        <v>0.35779900509659107</v>
      </c>
    </row>
    <row r="234" spans="1:1">
      <c r="A234">
        <v>0.5417035431989502</v>
      </c>
    </row>
    <row r="235" spans="1:1">
      <c r="A235">
        <v>0.45841853083895384</v>
      </c>
    </row>
    <row r="236" spans="1:1">
      <c r="A236">
        <v>0.88836329233680222</v>
      </c>
    </row>
    <row r="237" spans="1:1">
      <c r="A237">
        <v>0.80190435499130219</v>
      </c>
    </row>
    <row r="238" spans="1:1">
      <c r="A238">
        <v>0.72041993469038967</v>
      </c>
    </row>
    <row r="239" spans="1:1">
      <c r="A239">
        <v>0.68031861323892939</v>
      </c>
    </row>
    <row r="240" spans="1:1">
      <c r="A240">
        <v>7.5502792443617059E-2</v>
      </c>
    </row>
    <row r="241" spans="1:1">
      <c r="A241">
        <v>0.30088198492385632</v>
      </c>
    </row>
    <row r="242" spans="1:1">
      <c r="A242">
        <v>0.18433179723502305</v>
      </c>
    </row>
    <row r="243" spans="1:1">
      <c r="A243">
        <v>0.977874080629902</v>
      </c>
    </row>
    <row r="244" spans="1:1">
      <c r="A244">
        <v>0.39814447462385938</v>
      </c>
    </row>
    <row r="245" spans="1:1">
      <c r="A245">
        <v>0.83779412213507487</v>
      </c>
    </row>
    <row r="246" spans="1:1">
      <c r="A246">
        <v>0.60814233832819609</v>
      </c>
    </row>
    <row r="247" spans="1:1">
      <c r="A247">
        <v>0.95645008697775202</v>
      </c>
    </row>
    <row r="248" spans="1:1">
      <c r="A248">
        <v>0.65169225135044406</v>
      </c>
    </row>
    <row r="249" spans="1:1">
      <c r="A249">
        <v>0.69069490646076848</v>
      </c>
    </row>
    <row r="250" spans="1:1">
      <c r="A250">
        <v>0.66377758110293894</v>
      </c>
    </row>
    <row r="251" spans="1:1">
      <c r="A251">
        <v>0.58125553147984255</v>
      </c>
    </row>
    <row r="252" spans="1:1">
      <c r="A252">
        <v>0.4979094821008942</v>
      </c>
    </row>
    <row r="253" spans="1:1">
      <c r="A253">
        <v>0.70308542130802332</v>
      </c>
    </row>
    <row r="254" spans="1:1">
      <c r="A254">
        <v>0.8350474562822352</v>
      </c>
    </row>
    <row r="255" spans="1:1">
      <c r="A255">
        <v>0.85839411603137306</v>
      </c>
    </row>
    <row r="256" spans="1:1">
      <c r="A256">
        <v>4.5869319742423781E-2</v>
      </c>
    </row>
    <row r="257" spans="1:1">
      <c r="A257">
        <v>0.66518143253883477</v>
      </c>
    </row>
    <row r="258" spans="1:1">
      <c r="A258">
        <v>0.89815973387859738</v>
      </c>
    </row>
    <row r="259" spans="1:1">
      <c r="A259">
        <v>0.51811273537400437</v>
      </c>
    </row>
    <row r="260" spans="1:1">
      <c r="A260">
        <v>0.42756431775872067</v>
      </c>
    </row>
    <row r="261" spans="1:1">
      <c r="A261">
        <v>0.71303445539719845</v>
      </c>
    </row>
    <row r="262" spans="1:1">
      <c r="A262">
        <v>0.34974211859492782</v>
      </c>
    </row>
    <row r="263" spans="1:1">
      <c r="A263">
        <v>0.85634937589648119</v>
      </c>
    </row>
    <row r="264" spans="1:1">
      <c r="A264">
        <v>0.89828180791650136</v>
      </c>
    </row>
    <row r="265" spans="1:1">
      <c r="A265">
        <v>0.15140232551042207</v>
      </c>
    </row>
    <row r="266" spans="1:1">
      <c r="A266">
        <v>0.56309701834162418</v>
      </c>
    </row>
    <row r="267" spans="1:1">
      <c r="A267">
        <v>0.39045381023590808</v>
      </c>
    </row>
    <row r="268" spans="1:1">
      <c r="A268">
        <v>0.49415570543534654</v>
      </c>
    </row>
    <row r="269" spans="1:1">
      <c r="A269">
        <v>0.60683004242072813</v>
      </c>
    </row>
    <row r="270" spans="1:1">
      <c r="A270">
        <v>0.95425275429548018</v>
      </c>
    </row>
    <row r="271" spans="1:1">
      <c r="A271">
        <v>0.48603778191473129</v>
      </c>
    </row>
    <row r="272" spans="1:1">
      <c r="A272">
        <v>0.77736747337260048</v>
      </c>
    </row>
    <row r="273" spans="1:1">
      <c r="A273">
        <v>0.91659291360209971</v>
      </c>
    </row>
    <row r="274" spans="1:1">
      <c r="A274">
        <v>0.93929868465224153</v>
      </c>
    </row>
    <row r="275" spans="1:1">
      <c r="A275">
        <v>0.61015655995361184</v>
      </c>
    </row>
    <row r="276" spans="1:1">
      <c r="A276">
        <v>0.70052186651203951</v>
      </c>
    </row>
    <row r="277" spans="1:1">
      <c r="A277">
        <v>0.66093935972167117</v>
      </c>
    </row>
    <row r="278" spans="1:1">
      <c r="A278">
        <v>0.96365245521408738</v>
      </c>
    </row>
    <row r="279" spans="1:1">
      <c r="A279">
        <v>0.36835840937528613</v>
      </c>
    </row>
    <row r="280" spans="1:1">
      <c r="A280">
        <v>0.12140263069551684</v>
      </c>
    </row>
    <row r="281" spans="1:1">
      <c r="A281">
        <v>0.74352244636371956</v>
      </c>
    </row>
    <row r="282" spans="1:1">
      <c r="A282">
        <v>0.38517410809656055</v>
      </c>
    </row>
    <row r="283" spans="1:1">
      <c r="A283">
        <v>0.98071230201116977</v>
      </c>
    </row>
    <row r="284" spans="1:1">
      <c r="A284">
        <v>0.99945066682943207</v>
      </c>
    </row>
    <row r="285" spans="1:1">
      <c r="A285">
        <v>0.92730491042817464</v>
      </c>
    </row>
    <row r="286" spans="1:1">
      <c r="A286">
        <v>0.49165318765831478</v>
      </c>
    </row>
    <row r="287" spans="1:1">
      <c r="A287">
        <v>0.35370952482680745</v>
      </c>
    </row>
    <row r="288" spans="1:1">
      <c r="A288">
        <v>0.80486465041047395</v>
      </c>
    </row>
    <row r="289" spans="1:1">
      <c r="A289">
        <v>0.73158970915860466</v>
      </c>
    </row>
    <row r="290" spans="1:1">
      <c r="A290">
        <v>0.43467513046662803</v>
      </c>
    </row>
    <row r="291" spans="1:1">
      <c r="A291">
        <v>0.4043092135380108</v>
      </c>
    </row>
    <row r="292" spans="1:1">
      <c r="A292">
        <v>0.17230750450148014</v>
      </c>
    </row>
    <row r="293" spans="1:1">
      <c r="A293">
        <v>0.59669789727469713</v>
      </c>
    </row>
    <row r="294" spans="1:1">
      <c r="A294">
        <v>0.36051515243995486</v>
      </c>
    </row>
    <row r="295" spans="1:1">
      <c r="A295">
        <v>0.79174169133579519</v>
      </c>
    </row>
    <row r="296" spans="1:1">
      <c r="A296">
        <v>0.32966093935972168</v>
      </c>
    </row>
    <row r="297" spans="1:1">
      <c r="A297">
        <v>0.72252571184423353</v>
      </c>
    </row>
    <row r="298" spans="1:1">
      <c r="A298">
        <v>0.51969969786675618</v>
      </c>
    </row>
    <row r="299" spans="1:1">
      <c r="A299">
        <v>0.71413312173833432</v>
      </c>
    </row>
    <row r="300" spans="1:1">
      <c r="A300">
        <v>0.33332316049684135</v>
      </c>
    </row>
    <row r="301" spans="1:1">
      <c r="A301">
        <v>0.48695333719901118</v>
      </c>
    </row>
    <row r="302" spans="1:1">
      <c r="A302">
        <v>0.63628040406506547</v>
      </c>
    </row>
    <row r="303" spans="1:1">
      <c r="A303">
        <v>0.92571794793542284</v>
      </c>
    </row>
    <row r="304" spans="1:1">
      <c r="A304">
        <v>0.64183477278969692</v>
      </c>
    </row>
    <row r="305" spans="1:1">
      <c r="A305">
        <v>0.85106967375713372</v>
      </c>
    </row>
    <row r="306" spans="1:1">
      <c r="A306">
        <v>0.31797235023041476</v>
      </c>
    </row>
    <row r="307" spans="1:1">
      <c r="A307">
        <v>0.630970183416242</v>
      </c>
    </row>
    <row r="308" spans="1:1">
      <c r="A308">
        <v>5.8107242042298654E-2</v>
      </c>
    </row>
    <row r="309" spans="1:1">
      <c r="A309">
        <v>0.65627002777184362</v>
      </c>
    </row>
    <row r="310" spans="1:1">
      <c r="A310">
        <v>0.78890346995452743</v>
      </c>
    </row>
    <row r="311" spans="1:1">
      <c r="A311">
        <v>0.41206091494491409</v>
      </c>
    </row>
    <row r="312" spans="1:1">
      <c r="A312">
        <v>0.57264931180761136</v>
      </c>
    </row>
    <row r="313" spans="1:1">
      <c r="A313">
        <v>0.22086245307779168</v>
      </c>
    </row>
    <row r="314" spans="1:1">
      <c r="A314">
        <v>0.72551652577288128</v>
      </c>
    </row>
    <row r="315" spans="1:1">
      <c r="A315">
        <v>0.84557634205145416</v>
      </c>
    </row>
    <row r="316" spans="1:1">
      <c r="A316">
        <v>0.13776055177465132</v>
      </c>
    </row>
    <row r="317" spans="1:1">
      <c r="A317">
        <v>0.141392254402295</v>
      </c>
    </row>
    <row r="318" spans="1:1">
      <c r="A318">
        <v>0.47746208075197605</v>
      </c>
    </row>
    <row r="319" spans="1:1">
      <c r="A319">
        <v>0.96505630664998321</v>
      </c>
    </row>
    <row r="320" spans="1:1">
      <c r="A320">
        <v>0.90527054658650474</v>
      </c>
    </row>
    <row r="321" spans="1:1">
      <c r="A321">
        <v>0.70531327249977116</v>
      </c>
    </row>
    <row r="322" spans="1:1">
      <c r="A322">
        <v>0.45442060609759821</v>
      </c>
    </row>
    <row r="323" spans="1:1">
      <c r="A323">
        <v>0.22553178502761925</v>
      </c>
    </row>
    <row r="324" spans="1:1">
      <c r="A324">
        <v>0.95779290139469586</v>
      </c>
    </row>
    <row r="325" spans="1:1">
      <c r="A325">
        <v>0.82119205298013243</v>
      </c>
    </row>
    <row r="326" spans="1:1">
      <c r="A326">
        <v>0.96026490066225167</v>
      </c>
    </row>
    <row r="327" spans="1:1">
      <c r="A327">
        <v>0.12616351817377239</v>
      </c>
    </row>
    <row r="328" spans="1:1">
      <c r="A328">
        <v>6.5950498977629932E-2</v>
      </c>
    </row>
    <row r="329" spans="1:1">
      <c r="A329">
        <v>0.87307351908932773</v>
      </c>
    </row>
    <row r="330" spans="1:1">
      <c r="A330">
        <v>0.2555314798425245</v>
      </c>
    </row>
    <row r="331" spans="1:1">
      <c r="A331">
        <v>0.14737388225959044</v>
      </c>
    </row>
    <row r="332" spans="1:1">
      <c r="A332">
        <v>0.50187688833277377</v>
      </c>
    </row>
    <row r="333" spans="1:1">
      <c r="A333">
        <v>0.40449232459486678</v>
      </c>
    </row>
    <row r="334" spans="1:1">
      <c r="A334">
        <v>0.13000885036774804</v>
      </c>
    </row>
    <row r="335" spans="1:1">
      <c r="A335">
        <v>0.15869624927518541</v>
      </c>
    </row>
    <row r="336" spans="1:1">
      <c r="A336">
        <v>0.44062623981444748</v>
      </c>
    </row>
    <row r="337" spans="1:1">
      <c r="A337">
        <v>3.9094210638752402E-2</v>
      </c>
    </row>
    <row r="338" spans="1:1">
      <c r="A338">
        <v>0.76598406933805352</v>
      </c>
    </row>
    <row r="339" spans="1:1">
      <c r="A339">
        <v>0.95358134708700826</v>
      </c>
    </row>
    <row r="340" spans="1:1">
      <c r="A340">
        <v>0.98095645008697774</v>
      </c>
    </row>
    <row r="341" spans="1:1">
      <c r="A341">
        <v>0.54374828333384195</v>
      </c>
    </row>
    <row r="342" spans="1:1">
      <c r="A342">
        <v>0.17395550401318399</v>
      </c>
    </row>
    <row r="343" spans="1:1">
      <c r="A343">
        <v>6.7293313394573812E-2</v>
      </c>
    </row>
    <row r="344" spans="1:1">
      <c r="A344">
        <v>0.31620227668080692</v>
      </c>
    </row>
    <row r="345" spans="1:1">
      <c r="A345">
        <v>0.44041261024811545</v>
      </c>
    </row>
    <row r="346" spans="1:1">
      <c r="A346">
        <v>0.98190252388073362</v>
      </c>
    </row>
    <row r="347" spans="1:1">
      <c r="A347">
        <v>0.53453169347209084</v>
      </c>
    </row>
    <row r="348" spans="1:1">
      <c r="A348">
        <v>8.7008270516067993E-2</v>
      </c>
    </row>
    <row r="349" spans="1:1">
      <c r="A349">
        <v>7.3183385723441269E-2</v>
      </c>
    </row>
    <row r="350" spans="1:1">
      <c r="A350">
        <v>0.85909604174932097</v>
      </c>
    </row>
    <row r="351" spans="1:1">
      <c r="A351">
        <v>0.74242378002258369</v>
      </c>
    </row>
    <row r="352" spans="1:1">
      <c r="A352">
        <v>0.44697408978545489</v>
      </c>
    </row>
    <row r="353" spans="1:1">
      <c r="A353">
        <v>0.53669850764488658</v>
      </c>
    </row>
    <row r="354" spans="1:1">
      <c r="A354">
        <v>0.35612048707541122</v>
      </c>
    </row>
    <row r="355" spans="1:1">
      <c r="A355">
        <v>3.5676137577440717E-2</v>
      </c>
    </row>
    <row r="356" spans="1:1">
      <c r="A356">
        <v>0.87206640827661974</v>
      </c>
    </row>
    <row r="357" spans="1:1">
      <c r="A357">
        <v>0.37202063051240575</v>
      </c>
    </row>
    <row r="358" spans="1:1">
      <c r="A358">
        <v>0.44221320230719929</v>
      </c>
    </row>
    <row r="359" spans="1:1">
      <c r="A359">
        <v>0.22998748741111485</v>
      </c>
    </row>
    <row r="360" spans="1:1">
      <c r="A360">
        <v>0.24604022339548937</v>
      </c>
    </row>
    <row r="361" spans="1:1">
      <c r="A361">
        <v>0.43629261146885584</v>
      </c>
    </row>
    <row r="362" spans="1:1">
      <c r="A362">
        <v>0.52082888271736805</v>
      </c>
    </row>
    <row r="363" spans="1:1">
      <c r="A363">
        <v>0.68953520310068062</v>
      </c>
    </row>
    <row r="364" spans="1:1">
      <c r="A364">
        <v>0.25193029572435682</v>
      </c>
    </row>
    <row r="365" spans="1:1">
      <c r="A365">
        <v>0.85277871028778951</v>
      </c>
    </row>
    <row r="366" spans="1:1">
      <c r="A366">
        <v>0.20523697622608111</v>
      </c>
    </row>
    <row r="367" spans="1:1">
      <c r="A367">
        <v>0.12576677755058444</v>
      </c>
    </row>
    <row r="368" spans="1:1">
      <c r="A368">
        <v>0.60176396984771263</v>
      </c>
    </row>
    <row r="369" spans="1:1">
      <c r="A369">
        <v>0.44679097872859891</v>
      </c>
    </row>
    <row r="370" spans="1:1">
      <c r="A370">
        <v>0.63509018219550162</v>
      </c>
    </row>
    <row r="371" spans="1:1">
      <c r="A371">
        <v>0.77260658589434494</v>
      </c>
    </row>
    <row r="372" spans="1:1">
      <c r="A372">
        <v>0.13528855250709557</v>
      </c>
    </row>
    <row r="373" spans="1:1">
      <c r="A373">
        <v>0.57463301492355112</v>
      </c>
    </row>
    <row r="374" spans="1:1">
      <c r="A374">
        <v>0.61519211401715135</v>
      </c>
    </row>
    <row r="375" spans="1:1">
      <c r="A375">
        <v>9.5065157017731258E-2</v>
      </c>
    </row>
    <row r="376" spans="1:1">
      <c r="A376">
        <v>0.31913205359050262</v>
      </c>
    </row>
    <row r="377" spans="1:1">
      <c r="A377">
        <v>0.75099948118533888</v>
      </c>
    </row>
    <row r="378" spans="1:1">
      <c r="A378">
        <v>0.35770744956816308</v>
      </c>
    </row>
    <row r="379" spans="1:1">
      <c r="A379">
        <v>0.68752098147526475</v>
      </c>
    </row>
    <row r="380" spans="1:1">
      <c r="A380">
        <v>0.17752616962187567</v>
      </c>
    </row>
    <row r="381" spans="1:1">
      <c r="A381">
        <v>0.98168889431440165</v>
      </c>
    </row>
    <row r="382" spans="1:1">
      <c r="A382">
        <v>0.10940885647144993</v>
      </c>
    </row>
    <row r="383" spans="1:1">
      <c r="A383">
        <v>0.51716666158024838</v>
      </c>
    </row>
    <row r="384" spans="1:1">
      <c r="A384">
        <v>0.18607135227515489</v>
      </c>
    </row>
    <row r="385" spans="1:1">
      <c r="A385">
        <v>0.20752586443678092</v>
      </c>
    </row>
    <row r="386" spans="1:1">
      <c r="A386">
        <v>0.4447157200842311</v>
      </c>
    </row>
    <row r="387" spans="1:1">
      <c r="A387">
        <v>0.17001861629078036</v>
      </c>
    </row>
    <row r="388" spans="1:1">
      <c r="A388">
        <v>0.15958128604998931</v>
      </c>
    </row>
    <row r="389" spans="1:1">
      <c r="A389">
        <v>0.76607562486648151</v>
      </c>
    </row>
    <row r="390" spans="1:1">
      <c r="A390">
        <v>0.50584429456465341</v>
      </c>
    </row>
    <row r="391" spans="1:1">
      <c r="A391">
        <v>0.25476851710562454</v>
      </c>
    </row>
    <row r="392" spans="1:1">
      <c r="A392">
        <v>0.66512039551988278</v>
      </c>
    </row>
    <row r="393" spans="1:1">
      <c r="A393">
        <v>0.27674184392834256</v>
      </c>
    </row>
    <row r="394" spans="1:1">
      <c r="A394">
        <v>0.97207556382946259</v>
      </c>
    </row>
    <row r="395" spans="1:1">
      <c r="A395">
        <v>0.62111270485549486</v>
      </c>
    </row>
    <row r="396" spans="1:1">
      <c r="A396">
        <v>0.99200415051728874</v>
      </c>
    </row>
    <row r="397" spans="1:1">
      <c r="A397">
        <v>0.85653248695333717</v>
      </c>
    </row>
    <row r="398" spans="1:1">
      <c r="A398">
        <v>3.7965025788140511E-2</v>
      </c>
    </row>
    <row r="399" spans="1:1">
      <c r="A399">
        <v>0.54881435590685745</v>
      </c>
    </row>
    <row r="400" spans="1:1">
      <c r="A400">
        <v>0.20947904904324474</v>
      </c>
    </row>
    <row r="401" spans="1:1">
      <c r="A401">
        <v>7.1474349192785419E-2</v>
      </c>
    </row>
    <row r="402" spans="1:1">
      <c r="A402">
        <v>0.18338572344126713</v>
      </c>
    </row>
    <row r="403" spans="1:1">
      <c r="A403">
        <v>0.56385998107852409</v>
      </c>
    </row>
    <row r="404" spans="1:1">
      <c r="A404">
        <v>0.34363841669972839</v>
      </c>
    </row>
    <row r="405" spans="1:1">
      <c r="A405">
        <v>0.53138828699606311</v>
      </c>
    </row>
    <row r="406" spans="1:1">
      <c r="A406">
        <v>1.5137180700094607E-2</v>
      </c>
    </row>
    <row r="407" spans="1:1">
      <c r="A407">
        <v>3.7598803674428541E-2</v>
      </c>
    </row>
    <row r="408" spans="1:1">
      <c r="A408">
        <v>0.20468764305551318</v>
      </c>
    </row>
    <row r="409" spans="1:1">
      <c r="A409">
        <v>0.53276161992248294</v>
      </c>
    </row>
    <row r="410" spans="1:1">
      <c r="A410">
        <v>0.9625843073824274</v>
      </c>
    </row>
    <row r="411" spans="1:1">
      <c r="A411">
        <v>0.22559282204657125</v>
      </c>
    </row>
    <row r="412" spans="1:1">
      <c r="A412">
        <v>0.89584032715842155</v>
      </c>
    </row>
    <row r="413" spans="1:1">
      <c r="A413">
        <v>0.65712454603717152</v>
      </c>
    </row>
    <row r="414" spans="1:1">
      <c r="A414">
        <v>0.10763878292184209</v>
      </c>
    </row>
    <row r="415" spans="1:1">
      <c r="A415">
        <v>0.90179143650624105</v>
      </c>
    </row>
    <row r="416" spans="1:1">
      <c r="A416">
        <v>0.53498947111423079</v>
      </c>
    </row>
    <row r="417" spans="1:1">
      <c r="A417">
        <v>0.73070467238380077</v>
      </c>
    </row>
    <row r="418" spans="1:1">
      <c r="A418">
        <v>0.93133335367900627</v>
      </c>
    </row>
    <row r="419" spans="1:1">
      <c r="A419">
        <v>0.24497207556382947</v>
      </c>
    </row>
    <row r="420" spans="1:1">
      <c r="A420">
        <v>0.22095400860621967</v>
      </c>
    </row>
    <row r="421" spans="1:1">
      <c r="A421">
        <v>5.1423688467055272E-2</v>
      </c>
    </row>
    <row r="422" spans="1:1">
      <c r="A422">
        <v>0.25687429425946839</v>
      </c>
    </row>
    <row r="423" spans="1:1">
      <c r="A423">
        <v>0.13342692342905974</v>
      </c>
    </row>
    <row r="424" spans="1:1">
      <c r="A424">
        <v>0.7745902890102847</v>
      </c>
    </row>
    <row r="425" spans="1:1">
      <c r="A425">
        <v>0.29016998809778133</v>
      </c>
    </row>
    <row r="426" spans="1:1">
      <c r="A426">
        <v>0.17200231940672017</v>
      </c>
    </row>
    <row r="427" spans="1:1">
      <c r="A427">
        <v>0.50383007293923765</v>
      </c>
    </row>
    <row r="428" spans="1:1">
      <c r="A428">
        <v>0.28672139652699363</v>
      </c>
    </row>
    <row r="429" spans="1:1">
      <c r="A429">
        <v>0.97158726767784664</v>
      </c>
    </row>
    <row r="430" spans="1:1">
      <c r="A430">
        <v>0.21051667836542864</v>
      </c>
    </row>
    <row r="431" spans="1:1">
      <c r="A431">
        <v>0.93099765007477031</v>
      </c>
    </row>
    <row r="432" spans="1:1">
      <c r="A432">
        <v>4.1810357982116153E-3</v>
      </c>
    </row>
    <row r="433" spans="1:1">
      <c r="A433">
        <v>0.94167912839136936</v>
      </c>
    </row>
    <row r="434" spans="1:1">
      <c r="A434">
        <v>0.57521286660359505</v>
      </c>
    </row>
    <row r="435" spans="1:1">
      <c r="A435">
        <v>8.4414197210608236E-2</v>
      </c>
    </row>
    <row r="436" spans="1:1">
      <c r="A436">
        <v>0.58476516006958223</v>
      </c>
    </row>
    <row r="437" spans="1:1">
      <c r="A437">
        <v>0.72771385845515302</v>
      </c>
    </row>
    <row r="438" spans="1:1">
      <c r="A438">
        <v>0.68272957548753321</v>
      </c>
    </row>
    <row r="439" spans="1:1">
      <c r="A439">
        <v>0.21842097231971191</v>
      </c>
    </row>
    <row r="440" spans="1:1">
      <c r="A440">
        <v>0.25244911038544876</v>
      </c>
    </row>
    <row r="441" spans="1:1">
      <c r="A441">
        <v>0.19705801568651388</v>
      </c>
    </row>
    <row r="442" spans="1:1">
      <c r="A442">
        <v>0.81234168523209327</v>
      </c>
    </row>
    <row r="443" spans="1:1">
      <c r="A443">
        <v>0.3512375255592517</v>
      </c>
    </row>
    <row r="444" spans="1:1">
      <c r="A444">
        <v>0.88473158970915855</v>
      </c>
    </row>
    <row r="445" spans="1:1">
      <c r="A445">
        <v>0.42112491225928528</v>
      </c>
    </row>
    <row r="446" spans="1:1">
      <c r="A446">
        <v>0.13913388470107119</v>
      </c>
    </row>
    <row r="447" spans="1:1">
      <c r="A447">
        <v>0.29007843256935334</v>
      </c>
    </row>
    <row r="448" spans="1:1">
      <c r="A448">
        <v>0.56224250007629628</v>
      </c>
    </row>
    <row r="449" spans="1:1">
      <c r="A449">
        <v>0.15036469618823817</v>
      </c>
    </row>
    <row r="450" spans="1:1">
      <c r="A450">
        <v>0.93343913083285013</v>
      </c>
    </row>
    <row r="451" spans="1:1">
      <c r="A451">
        <v>0.15823847163304544</v>
      </c>
    </row>
    <row r="452" spans="1:1">
      <c r="A452">
        <v>0.6130863368633076</v>
      </c>
    </row>
    <row r="453" spans="1:1">
      <c r="A453">
        <v>0.80748924222540974</v>
      </c>
    </row>
    <row r="454" spans="1:1">
      <c r="A454">
        <v>0.20725119785149693</v>
      </c>
    </row>
    <row r="455" spans="1:1">
      <c r="A455">
        <v>0.58006530961027858</v>
      </c>
    </row>
    <row r="456" spans="1:1">
      <c r="A456">
        <v>0.68211920529801329</v>
      </c>
    </row>
    <row r="457" spans="1:1">
      <c r="A457">
        <v>0.4035462508011109</v>
      </c>
    </row>
    <row r="458" spans="1:1">
      <c r="A458">
        <v>0.58964812158574176</v>
      </c>
    </row>
    <row r="459" spans="1:1">
      <c r="A459">
        <v>0.18076113162633137</v>
      </c>
    </row>
    <row r="460" spans="1:1">
      <c r="A460">
        <v>0.8571123386333811</v>
      </c>
    </row>
    <row r="461" spans="1:1">
      <c r="A461">
        <v>0.28516495254371776</v>
      </c>
    </row>
    <row r="462" spans="1:1">
      <c r="A462">
        <v>0.71138645588549454</v>
      </c>
    </row>
    <row r="463" spans="1:1">
      <c r="A463">
        <v>0.55668813135166484</v>
      </c>
    </row>
    <row r="464" spans="1:1">
      <c r="A464">
        <v>0.38270210882900479</v>
      </c>
    </row>
    <row r="465" spans="1:1">
      <c r="A465">
        <v>0.11722159489730521</v>
      </c>
    </row>
    <row r="466" spans="1:1">
      <c r="A466">
        <v>0.88103885006256299</v>
      </c>
    </row>
    <row r="467" spans="1:1">
      <c r="A467">
        <v>0.37260048219244973</v>
      </c>
    </row>
    <row r="468" spans="1:1">
      <c r="A468">
        <v>0.99368266853846854</v>
      </c>
    </row>
    <row r="469" spans="1:1">
      <c r="A469">
        <v>8.5757011627552119E-3</v>
      </c>
    </row>
    <row r="470" spans="1:1">
      <c r="A470">
        <v>0.33295693838312934</v>
      </c>
    </row>
    <row r="471" spans="1:1">
      <c r="A471">
        <v>0.74221015045625172</v>
      </c>
    </row>
    <row r="472" spans="1:1">
      <c r="A472">
        <v>0.39823603015228737</v>
      </c>
    </row>
    <row r="473" spans="1:1">
      <c r="A473">
        <v>0.18655964842677084</v>
      </c>
    </row>
    <row r="474" spans="1:1">
      <c r="A474">
        <v>0.82915738395336769</v>
      </c>
    </row>
    <row r="475" spans="1:1">
      <c r="A475">
        <v>0.54802087466048155</v>
      </c>
    </row>
    <row r="476" spans="1:1">
      <c r="A476">
        <v>0.94335764641254916</v>
      </c>
    </row>
    <row r="477" spans="1:1">
      <c r="A477">
        <v>0.12637714774010436</v>
      </c>
    </row>
    <row r="478" spans="1:1">
      <c r="A478">
        <v>0.89556566057313758</v>
      </c>
    </row>
    <row r="479" spans="1:1">
      <c r="A479">
        <v>0.85717337565233309</v>
      </c>
    </row>
    <row r="480" spans="1:1">
      <c r="A480">
        <v>0.99273659474471265</v>
      </c>
    </row>
    <row r="481" spans="1:1">
      <c r="A481">
        <v>0.54206976531266216</v>
      </c>
    </row>
    <row r="482" spans="1:1">
      <c r="A482">
        <v>0.47468489638966033</v>
      </c>
    </row>
    <row r="483" spans="1:1">
      <c r="A483">
        <v>8.8778344065675835E-2</v>
      </c>
    </row>
    <row r="484" spans="1:1">
      <c r="A484">
        <v>4.9073763237403485E-2</v>
      </c>
    </row>
    <row r="485" spans="1:1">
      <c r="A485">
        <v>0.14474929044465468</v>
      </c>
    </row>
    <row r="486" spans="1:1">
      <c r="A486">
        <v>0.27518539994506669</v>
      </c>
    </row>
    <row r="487" spans="1:1">
      <c r="A487">
        <v>8.9999084444715716E-2</v>
      </c>
    </row>
    <row r="488" spans="1:1">
      <c r="A488">
        <v>0.15158543656727805</v>
      </c>
    </row>
    <row r="489" spans="1:1">
      <c r="A489">
        <v>0.57515182958464306</v>
      </c>
    </row>
    <row r="490" spans="1:1">
      <c r="A490">
        <v>0.60020752586443682</v>
      </c>
    </row>
    <row r="491" spans="1:1">
      <c r="A491">
        <v>0.77617725150303662</v>
      </c>
    </row>
    <row r="492" spans="1:1">
      <c r="A492">
        <v>0.58027893917661066</v>
      </c>
    </row>
    <row r="493" spans="1:1">
      <c r="A493">
        <v>0.41566209906308177</v>
      </c>
    </row>
    <row r="494" spans="1:1">
      <c r="A494">
        <v>0.9353617969298379</v>
      </c>
    </row>
    <row r="495" spans="1:1">
      <c r="A495">
        <v>0.49165318765831478</v>
      </c>
    </row>
    <row r="496" spans="1:1">
      <c r="A496">
        <v>0.3979613635670034</v>
      </c>
    </row>
    <row r="497" spans="1:1">
      <c r="A497">
        <v>0.68919949949644455</v>
      </c>
    </row>
    <row r="498" spans="1:1">
      <c r="A498">
        <v>7.770012512588885E-2</v>
      </c>
    </row>
    <row r="499" spans="1:1">
      <c r="A499">
        <v>0.74803918576616713</v>
      </c>
    </row>
    <row r="500" spans="1:1">
      <c r="A500">
        <v>0.86162907803582878</v>
      </c>
    </row>
    <row r="501" spans="1:1">
      <c r="A501">
        <v>0.75026703695791497</v>
      </c>
    </row>
    <row r="502" spans="1:1">
      <c r="A502">
        <v>8.7191381572923984E-2</v>
      </c>
    </row>
    <row r="503" spans="1:1">
      <c r="A503">
        <v>0.49497970519119844</v>
      </c>
    </row>
    <row r="504" spans="1:1">
      <c r="A504">
        <v>0.23401593066194648</v>
      </c>
    </row>
    <row r="505" spans="1:1">
      <c r="A505">
        <v>0.97515793328653833</v>
      </c>
    </row>
    <row r="506" spans="1:1">
      <c r="A506">
        <v>0.84136478774376655</v>
      </c>
    </row>
    <row r="507" spans="1:1">
      <c r="A507">
        <v>0.58088930936613059</v>
      </c>
    </row>
    <row r="508" spans="1:1">
      <c r="A508">
        <v>2.6947843867305522E-2</v>
      </c>
    </row>
    <row r="509" spans="1:1">
      <c r="A509">
        <v>0.15701773125400556</v>
      </c>
    </row>
    <row r="510" spans="1:1">
      <c r="A510">
        <v>0.47480697042756431</v>
      </c>
    </row>
    <row r="511" spans="1:1">
      <c r="A511">
        <v>0.55925168614764853</v>
      </c>
    </row>
    <row r="512" spans="1:1">
      <c r="A512">
        <v>0.20752586443678092</v>
      </c>
    </row>
    <row r="513" spans="1:1">
      <c r="A513">
        <v>1.2359996337778864E-2</v>
      </c>
    </row>
    <row r="514" spans="1:1">
      <c r="A514">
        <v>0.48506118961149935</v>
      </c>
    </row>
    <row r="515" spans="1:1">
      <c r="A515">
        <v>0.49681081575975827</v>
      </c>
    </row>
    <row r="516" spans="1:1">
      <c r="A516">
        <v>0.39832758568071536</v>
      </c>
    </row>
    <row r="517" spans="1:1">
      <c r="A517">
        <v>0.70513016144291518</v>
      </c>
    </row>
    <row r="518" spans="1:1">
      <c r="A518">
        <v>0.78518021179845576</v>
      </c>
    </row>
    <row r="519" spans="1:1">
      <c r="A519">
        <v>0.93990905484176157</v>
      </c>
    </row>
    <row r="520" spans="1:1">
      <c r="A520">
        <v>0.60325937681203645</v>
      </c>
    </row>
    <row r="521" spans="1:1">
      <c r="A521">
        <v>0.79445783867915887</v>
      </c>
    </row>
    <row r="522" spans="1:1">
      <c r="A522">
        <v>0.48521378215887934</v>
      </c>
    </row>
    <row r="523" spans="1:1">
      <c r="A523">
        <v>0.69551683095797601</v>
      </c>
    </row>
    <row r="524" spans="1:1">
      <c r="A524">
        <v>0.48973052156132696</v>
      </c>
    </row>
    <row r="525" spans="1:1">
      <c r="A525">
        <v>0.5127109591967528</v>
      </c>
    </row>
    <row r="526" spans="1:1">
      <c r="A526">
        <v>0.68343150120548113</v>
      </c>
    </row>
    <row r="527" spans="1:1">
      <c r="A527">
        <v>0.58281197546311836</v>
      </c>
    </row>
    <row r="528" spans="1:1">
      <c r="A528">
        <v>0.75917844172490612</v>
      </c>
    </row>
    <row r="529" spans="1:1">
      <c r="A529">
        <v>0.77986999114963229</v>
      </c>
    </row>
    <row r="530" spans="1:1">
      <c r="A530">
        <v>4.828028199102756E-2</v>
      </c>
    </row>
    <row r="531" spans="1:1">
      <c r="A531">
        <v>0.81151768547624137</v>
      </c>
    </row>
    <row r="532" spans="1:1">
      <c r="A532">
        <v>0.6360972930082095</v>
      </c>
    </row>
    <row r="533" spans="1:1">
      <c r="A533">
        <v>0.86016418958098084</v>
      </c>
    </row>
    <row r="534" spans="1:1">
      <c r="A534">
        <v>0.47306741538743247</v>
      </c>
    </row>
    <row r="535" spans="1:1">
      <c r="A535">
        <v>0.14392529068880275</v>
      </c>
    </row>
    <row r="536" spans="1:1">
      <c r="A536">
        <v>8.0874050111392568E-3</v>
      </c>
    </row>
    <row r="537" spans="1:1">
      <c r="A537">
        <v>6.7873165074617756E-2</v>
      </c>
    </row>
    <row r="538" spans="1:1">
      <c r="A538">
        <v>0.58357493820001827</v>
      </c>
    </row>
    <row r="539" spans="1:1">
      <c r="A539">
        <v>0.49595629749443038</v>
      </c>
    </row>
    <row r="540" spans="1:1">
      <c r="A540">
        <v>0.24719992675557725</v>
      </c>
    </row>
    <row r="541" spans="1:1">
      <c r="A541">
        <v>0.42823572496719259</v>
      </c>
    </row>
    <row r="542" spans="1:1">
      <c r="A542">
        <v>0.38102359080782494</v>
      </c>
    </row>
    <row r="543" spans="1:1">
      <c r="A543">
        <v>0.13394573809015167</v>
      </c>
    </row>
    <row r="544" spans="1:1">
      <c r="A544">
        <v>0.24402600177007355</v>
      </c>
    </row>
    <row r="545" spans="1:1">
      <c r="A545">
        <v>0.69930112613299966</v>
      </c>
    </row>
    <row r="546" spans="1:1">
      <c r="A546">
        <v>0.80071413312173834</v>
      </c>
    </row>
    <row r="547" spans="1:1">
      <c r="A547">
        <v>0.12375255592516861</v>
      </c>
    </row>
    <row r="548" spans="1:1">
      <c r="A548">
        <v>0.68651387066255687</v>
      </c>
    </row>
    <row r="549" spans="1:1">
      <c r="A549">
        <v>0.66173284096804708</v>
      </c>
    </row>
    <row r="550" spans="1:1">
      <c r="A550">
        <v>0.46784875026703698</v>
      </c>
    </row>
    <row r="551" spans="1:1">
      <c r="A551">
        <v>0.18756675923947874</v>
      </c>
    </row>
    <row r="552" spans="1:1">
      <c r="A552">
        <v>0.11343729972228156</v>
      </c>
    </row>
    <row r="553" spans="1:1">
      <c r="A553">
        <v>8.2216864528336431E-2</v>
      </c>
    </row>
    <row r="554" spans="1:1">
      <c r="A554">
        <v>0.4323862422559282</v>
      </c>
    </row>
    <row r="555" spans="1:1">
      <c r="A555">
        <v>0.62562944425794242</v>
      </c>
    </row>
    <row r="556" spans="1:1">
      <c r="A556">
        <v>0.77520065919980463</v>
      </c>
    </row>
    <row r="557" spans="1:1">
      <c r="A557">
        <v>0.25727103488265635</v>
      </c>
    </row>
    <row r="558" spans="1:1">
      <c r="A558">
        <v>0.16287728507339702</v>
      </c>
    </row>
    <row r="559" spans="1:1">
      <c r="A559">
        <v>0.45826593829157386</v>
      </c>
    </row>
    <row r="560" spans="1:1">
      <c r="A560">
        <v>0.83184301278725548</v>
      </c>
    </row>
    <row r="561" spans="1:1">
      <c r="A561">
        <v>0.54283272804956206</v>
      </c>
    </row>
    <row r="562" spans="1:1">
      <c r="A562">
        <v>0.58211004974517044</v>
      </c>
    </row>
    <row r="563" spans="1:1">
      <c r="A563">
        <v>0.44511246070741906</v>
      </c>
    </row>
    <row r="564" spans="1:1">
      <c r="A564">
        <v>0.9209265419476913</v>
      </c>
    </row>
    <row r="565" spans="1:1">
      <c r="A565">
        <v>0.77700125125888853</v>
      </c>
    </row>
    <row r="566" spans="1:1">
      <c r="A566">
        <v>0.42435987426374094</v>
      </c>
    </row>
    <row r="567" spans="1:1">
      <c r="A567">
        <v>0.13760795922727134</v>
      </c>
    </row>
    <row r="568" spans="1:1">
      <c r="A568">
        <v>0.62508011108737449</v>
      </c>
    </row>
    <row r="569" spans="1:1">
      <c r="A569">
        <v>1.1902218695638905E-3</v>
      </c>
    </row>
    <row r="570" spans="1:1">
      <c r="A570">
        <v>0.69670705282753986</v>
      </c>
    </row>
    <row r="571" spans="1:1">
      <c r="A571">
        <v>0.62062440870387892</v>
      </c>
    </row>
    <row r="572" spans="1:1">
      <c r="A572">
        <v>0.87185277871028777</v>
      </c>
    </row>
    <row r="573" spans="1:1">
      <c r="A573">
        <v>0.38663899655140843</v>
      </c>
    </row>
    <row r="574" spans="1:1">
      <c r="A574">
        <v>0.5246131778923917</v>
      </c>
    </row>
    <row r="575" spans="1:1">
      <c r="A575">
        <v>0.1000396740623188</v>
      </c>
    </row>
    <row r="576" spans="1:1">
      <c r="A576">
        <v>0.79583117160557881</v>
      </c>
    </row>
    <row r="577" spans="1:1">
      <c r="A577">
        <v>0.77202673421430101</v>
      </c>
    </row>
    <row r="578" spans="1:1">
      <c r="A578">
        <v>0.16403698843348491</v>
      </c>
    </row>
    <row r="579" spans="1:1">
      <c r="A579">
        <v>0.9923703726310007</v>
      </c>
    </row>
    <row r="580" spans="1:1">
      <c r="A580">
        <v>9.5431379131443214E-2</v>
      </c>
    </row>
    <row r="581" spans="1:1">
      <c r="A581">
        <v>0.71883297219763787</v>
      </c>
    </row>
    <row r="582" spans="1:1">
      <c r="A582">
        <v>0.46024964140751368</v>
      </c>
    </row>
    <row r="583" spans="1:1">
      <c r="A583">
        <v>0.67217017120883815</v>
      </c>
    </row>
    <row r="584" spans="1:1">
      <c r="A584">
        <v>0.41486861781670581</v>
      </c>
    </row>
    <row r="585" spans="1:1">
      <c r="A585">
        <v>0.49046296578875087</v>
      </c>
    </row>
    <row r="586" spans="1:1">
      <c r="A586">
        <v>0.5357219153416547</v>
      </c>
    </row>
    <row r="587" spans="1:1">
      <c r="A587">
        <v>0.53450117496261484</v>
      </c>
    </row>
    <row r="588" spans="1:1">
      <c r="A588">
        <v>0.78252510147404397</v>
      </c>
    </row>
    <row r="589" spans="1:1">
      <c r="A589">
        <v>0.8614459669789728</v>
      </c>
    </row>
    <row r="590" spans="1:1">
      <c r="A590">
        <v>0.9872737815485092</v>
      </c>
    </row>
    <row r="591" spans="1:1">
      <c r="A591">
        <v>0.52748191778313547</v>
      </c>
    </row>
    <row r="592" spans="1:1">
      <c r="A592">
        <v>0.63768425550096131</v>
      </c>
    </row>
    <row r="593" spans="1:1">
      <c r="A593">
        <v>0.16290780358287302</v>
      </c>
    </row>
    <row r="594" spans="1:1">
      <c r="A594">
        <v>0.37464522232734154</v>
      </c>
    </row>
    <row r="595" spans="1:1">
      <c r="A595">
        <v>0.81221961119418928</v>
      </c>
    </row>
    <row r="596" spans="1:1">
      <c r="A596">
        <v>0.47602771080660422</v>
      </c>
    </row>
    <row r="597" spans="1:1">
      <c r="A597">
        <v>0.47077852717673269</v>
      </c>
    </row>
    <row r="598" spans="1:1">
      <c r="A598">
        <v>0.28116702780236213</v>
      </c>
    </row>
    <row r="599" spans="1:1">
      <c r="A599">
        <v>0.70574053163243511</v>
      </c>
    </row>
    <row r="600" spans="1:1">
      <c r="A600">
        <v>0.64571062349314856</v>
      </c>
    </row>
    <row r="601" spans="1:1">
      <c r="A601">
        <v>0.34269234290597245</v>
      </c>
    </row>
    <row r="602" spans="1:1">
      <c r="A602">
        <v>0.72780541398358101</v>
      </c>
    </row>
    <row r="603" spans="1:1">
      <c r="A603">
        <v>0.56352427747428813</v>
      </c>
    </row>
    <row r="604" spans="1:1">
      <c r="A604">
        <v>0.32493057039094209</v>
      </c>
    </row>
    <row r="605" spans="1:1">
      <c r="A605">
        <v>9.9490340891750847E-3</v>
      </c>
    </row>
    <row r="606" spans="1:1">
      <c r="A606">
        <v>0.22223578600421157</v>
      </c>
    </row>
    <row r="607" spans="1:1">
      <c r="A607">
        <v>0.75756096072267831</v>
      </c>
    </row>
    <row r="608" spans="1:1">
      <c r="A608">
        <v>0.21271401104770044</v>
      </c>
    </row>
    <row r="609" spans="1:1">
      <c r="A609">
        <v>0.43098239082003237</v>
      </c>
    </row>
    <row r="610" spans="1:1">
      <c r="A610">
        <v>0.22376171147801141</v>
      </c>
    </row>
    <row r="611" spans="1:1">
      <c r="A611">
        <v>0.40653706472975859</v>
      </c>
    </row>
    <row r="612" spans="1:1">
      <c r="A612">
        <v>0.96331675160985142</v>
      </c>
    </row>
    <row r="613" spans="1:1">
      <c r="A613">
        <v>0.11209448530533769</v>
      </c>
    </row>
    <row r="614" spans="1:1">
      <c r="A614">
        <v>0.30558183538315986</v>
      </c>
    </row>
    <row r="615" spans="1:1">
      <c r="A615">
        <v>1.4038514358958708E-2</v>
      </c>
    </row>
    <row r="616" spans="1:1">
      <c r="A616">
        <v>0.89645069734794147</v>
      </c>
    </row>
    <row r="617" spans="1:1">
      <c r="A617">
        <v>0.10242011780144658</v>
      </c>
    </row>
    <row r="618" spans="1:1">
      <c r="A618">
        <v>0.79546494949186686</v>
      </c>
    </row>
    <row r="619" spans="1:1">
      <c r="A619">
        <v>0.67140720847193824</v>
      </c>
    </row>
    <row r="620" spans="1:1">
      <c r="A620">
        <v>1.3977477340006714E-2</v>
      </c>
    </row>
    <row r="621" spans="1:1">
      <c r="A621">
        <v>6.8666646320993688E-2</v>
      </c>
    </row>
    <row r="622" spans="1:1">
      <c r="A622">
        <v>0.17633594775231179</v>
      </c>
    </row>
    <row r="623" spans="1:1">
      <c r="A623">
        <v>0.98113956114383372</v>
      </c>
    </row>
    <row r="624" spans="1:1">
      <c r="A624">
        <v>0.85470137638477739</v>
      </c>
    </row>
    <row r="625" spans="1:1">
      <c r="A625">
        <v>0.85616626483962521</v>
      </c>
    </row>
    <row r="626" spans="1:1">
      <c r="A626">
        <v>2.7802362132633443E-2</v>
      </c>
    </row>
    <row r="627" spans="1:1">
      <c r="A627">
        <v>0.35731070894497513</v>
      </c>
    </row>
    <row r="628" spans="1:1">
      <c r="A628">
        <v>0.21771904660176397</v>
      </c>
    </row>
    <row r="629" spans="1:1">
      <c r="A629">
        <v>0.44273201696829129</v>
      </c>
    </row>
    <row r="630" spans="1:1">
      <c r="A630">
        <v>0.78988006225775931</v>
      </c>
    </row>
    <row r="631" spans="1:1">
      <c r="A631">
        <v>0.85924863429670095</v>
      </c>
    </row>
    <row r="632" spans="1:1">
      <c r="A632">
        <v>0.2869960631122776</v>
      </c>
    </row>
    <row r="633" spans="1:1">
      <c r="A633">
        <v>0.69127475814081241</v>
      </c>
    </row>
    <row r="634" spans="1:1">
      <c r="A634">
        <v>0.130314035462508</v>
      </c>
    </row>
    <row r="635" spans="1:1">
      <c r="A635">
        <v>0.21454512161626027</v>
      </c>
    </row>
    <row r="636" spans="1:1">
      <c r="A636">
        <v>0.1868648335215308</v>
      </c>
    </row>
    <row r="637" spans="1:1">
      <c r="A637">
        <v>0.80724509414960177</v>
      </c>
    </row>
    <row r="638" spans="1:1">
      <c r="A638">
        <v>0.19678334910122991</v>
      </c>
    </row>
    <row r="639" spans="1:1">
      <c r="A639">
        <v>0.18781090731528671</v>
      </c>
    </row>
    <row r="640" spans="1:1">
      <c r="A640">
        <v>0.5008697775200659</v>
      </c>
    </row>
    <row r="641" spans="1:1">
      <c r="A641">
        <v>0.90783410138248843</v>
      </c>
    </row>
    <row r="642" spans="1:1">
      <c r="A642">
        <v>0.5348368785668508</v>
      </c>
    </row>
    <row r="643" spans="1:1">
      <c r="A643">
        <v>0.9515366069521165</v>
      </c>
    </row>
    <row r="644" spans="1:1">
      <c r="A644">
        <v>0.78447828608050785</v>
      </c>
    </row>
    <row r="645" spans="1:1">
      <c r="A645">
        <v>0.60835596789452806</v>
      </c>
    </row>
    <row r="646" spans="1:1">
      <c r="A646">
        <v>0.95330668050172429</v>
      </c>
    </row>
    <row r="647" spans="1:1">
      <c r="A647">
        <v>0.6147953733939634</v>
      </c>
    </row>
    <row r="648" spans="1:1">
      <c r="A648">
        <v>0.60328989532151245</v>
      </c>
    </row>
    <row r="649" spans="1:1">
      <c r="A649">
        <v>3.2624286629841001E-2</v>
      </c>
    </row>
    <row r="650" spans="1:1">
      <c r="A650">
        <v>0.11810663167210914</v>
      </c>
    </row>
    <row r="651" spans="1:1">
      <c r="A651">
        <v>0.56685079500717184</v>
      </c>
    </row>
    <row r="652" spans="1:1">
      <c r="A652">
        <v>0.12802514725180822</v>
      </c>
    </row>
    <row r="653" spans="1:1">
      <c r="A653">
        <v>0.15356913968321786</v>
      </c>
    </row>
    <row r="654" spans="1:1">
      <c r="A654">
        <v>0.15613269447920164</v>
      </c>
    </row>
    <row r="655" spans="1:1">
      <c r="A655">
        <v>0.79113132114627527</v>
      </c>
    </row>
    <row r="656" spans="1:1">
      <c r="A656">
        <v>0.81710257271034881</v>
      </c>
    </row>
    <row r="657" spans="1:1">
      <c r="A657">
        <v>0.86986907559434801</v>
      </c>
    </row>
    <row r="658" spans="1:1">
      <c r="A658">
        <v>4.956205938901944E-2</v>
      </c>
    </row>
    <row r="659" spans="1:1">
      <c r="A659">
        <v>0.80629902035584577</v>
      </c>
    </row>
    <row r="660" spans="1:1">
      <c r="A660">
        <v>0.2185125278481399</v>
      </c>
    </row>
    <row r="661" spans="1:1">
      <c r="A661">
        <v>0.72530289620654931</v>
      </c>
    </row>
    <row r="662" spans="1:1">
      <c r="A662">
        <v>0.10299996948149052</v>
      </c>
    </row>
    <row r="663" spans="1:1">
      <c r="A663">
        <v>0.39042329172643209</v>
      </c>
    </row>
    <row r="664" spans="1:1">
      <c r="A664">
        <v>0.42228461561937314</v>
      </c>
    </row>
    <row r="665" spans="1:1">
      <c r="A665">
        <v>0.67702261421552168</v>
      </c>
    </row>
    <row r="666" spans="1:1">
      <c r="A666">
        <v>0.26380199591051973</v>
      </c>
    </row>
    <row r="667" spans="1:1">
      <c r="A667">
        <v>0.74486526078066351</v>
      </c>
    </row>
    <row r="668" spans="1:1">
      <c r="A668">
        <v>0.19418927579577014</v>
      </c>
    </row>
    <row r="669" spans="1:1">
      <c r="A669">
        <v>0.81878109073152872</v>
      </c>
    </row>
    <row r="670" spans="1:1">
      <c r="A670">
        <v>0.5774101992858669</v>
      </c>
    </row>
    <row r="671" spans="1:1">
      <c r="A671">
        <v>0.25336466566972871</v>
      </c>
    </row>
    <row r="672" spans="1:1">
      <c r="A672">
        <v>0.32261116367076631</v>
      </c>
    </row>
    <row r="673" spans="1:1">
      <c r="A673">
        <v>0.46555986205633715</v>
      </c>
    </row>
    <row r="674" spans="1:1">
      <c r="A674">
        <v>0.55839716788232063</v>
      </c>
    </row>
    <row r="675" spans="1:1">
      <c r="A675">
        <v>0.49375896481215859</v>
      </c>
    </row>
    <row r="676" spans="1:1">
      <c r="A676">
        <v>0.20957060457167273</v>
      </c>
    </row>
    <row r="677" spans="1:1">
      <c r="A677">
        <v>0.50566118350779743</v>
      </c>
    </row>
    <row r="678" spans="1:1">
      <c r="A678">
        <v>0.75908688619647813</v>
      </c>
    </row>
    <row r="679" spans="1:1">
      <c r="A679">
        <v>0.6572771385845515</v>
      </c>
    </row>
    <row r="680" spans="1:1">
      <c r="A680">
        <v>0.23688467055269022</v>
      </c>
    </row>
    <row r="681" spans="1:1">
      <c r="A681">
        <v>0.42680135502182076</v>
      </c>
    </row>
    <row r="682" spans="1:1">
      <c r="A682">
        <v>0.31641590624713889</v>
      </c>
    </row>
    <row r="683" spans="1:1">
      <c r="A683">
        <v>3.2593768120365005E-2</v>
      </c>
    </row>
    <row r="684" spans="1:1">
      <c r="A684">
        <v>0.93932920316171753</v>
      </c>
    </row>
    <row r="685" spans="1:1">
      <c r="A685">
        <v>0.92214728232673115</v>
      </c>
    </row>
    <row r="686" spans="1:1">
      <c r="A686">
        <v>0.75896481215857414</v>
      </c>
    </row>
    <row r="687" spans="1:1">
      <c r="A687">
        <v>0.71068453016754662</v>
      </c>
    </row>
    <row r="688" spans="1:1">
      <c r="A688">
        <v>0.5153355510116886</v>
      </c>
    </row>
    <row r="689" spans="1:1">
      <c r="A689">
        <v>0.48265022736289559</v>
      </c>
    </row>
    <row r="690" spans="1:1">
      <c r="A690">
        <v>0.85430463576158944</v>
      </c>
    </row>
    <row r="691" spans="1:1">
      <c r="A691">
        <v>0.1662038026062807</v>
      </c>
    </row>
    <row r="692" spans="1:1">
      <c r="A692">
        <v>0.70714438306833094</v>
      </c>
    </row>
    <row r="693" spans="1:1">
      <c r="A693">
        <v>0.88222907193212685</v>
      </c>
    </row>
    <row r="694" spans="1:1">
      <c r="A694">
        <v>0.77944273201696834</v>
      </c>
    </row>
    <row r="695" spans="1:1">
      <c r="A695">
        <v>0.87276833399456766</v>
      </c>
    </row>
    <row r="696" spans="1:1">
      <c r="A696">
        <v>0.58110293893246256</v>
      </c>
    </row>
    <row r="697" spans="1:1">
      <c r="A697">
        <v>0.96136356700338754</v>
      </c>
    </row>
    <row r="698" spans="1:1">
      <c r="A698">
        <v>0.39417706839197975</v>
      </c>
    </row>
    <row r="699" spans="1:1">
      <c r="A699">
        <v>0.60683004242072813</v>
      </c>
    </row>
    <row r="700" spans="1:1">
      <c r="A700">
        <v>0.23969237342448194</v>
      </c>
    </row>
    <row r="701" spans="1:1">
      <c r="A701">
        <v>0.61610766930143135</v>
      </c>
    </row>
    <row r="702" spans="1:1">
      <c r="A702">
        <v>0.89953306680501721</v>
      </c>
    </row>
    <row r="703" spans="1:1">
      <c r="A703">
        <v>0.59801019318216497</v>
      </c>
    </row>
    <row r="704" spans="1:1">
      <c r="A704">
        <v>0.9965819269386883</v>
      </c>
    </row>
    <row r="705" spans="1:1">
      <c r="A705">
        <v>0.39832758568071536</v>
      </c>
    </row>
    <row r="706" spans="1:1">
      <c r="A706">
        <v>0.66188543351542706</v>
      </c>
    </row>
    <row r="707" spans="1:1">
      <c r="A707">
        <v>0.18097476119266334</v>
      </c>
    </row>
    <row r="708" spans="1:1">
      <c r="A708">
        <v>4.5472579119235815E-2</v>
      </c>
    </row>
    <row r="709" spans="1:1">
      <c r="A709">
        <v>0.63341166417432171</v>
      </c>
    </row>
    <row r="710" spans="1:1">
      <c r="A710">
        <v>0.48490859706411937</v>
      </c>
    </row>
    <row r="711" spans="1:1">
      <c r="A711">
        <v>0.10562456129642628</v>
      </c>
    </row>
    <row r="712" spans="1:1">
      <c r="A712">
        <v>0.15485091708120977</v>
      </c>
    </row>
    <row r="713" spans="1:1">
      <c r="A713">
        <v>0.46195867793816953</v>
      </c>
    </row>
    <row r="714" spans="1:1">
      <c r="A714">
        <v>0.10937833796197394</v>
      </c>
    </row>
    <row r="715" spans="1:1">
      <c r="A715">
        <v>0.16168706320383314</v>
      </c>
    </row>
    <row r="716" spans="1:1">
      <c r="A716">
        <v>0.41880550553910945</v>
      </c>
    </row>
    <row r="717" spans="1:1">
      <c r="A717">
        <v>0.71144749290444653</v>
      </c>
    </row>
    <row r="718" spans="1:1">
      <c r="A718">
        <v>0.22324289681691947</v>
      </c>
    </row>
    <row r="719" spans="1:1">
      <c r="A719">
        <v>0.27414777062288276</v>
      </c>
    </row>
    <row r="720" spans="1:1">
      <c r="A720">
        <v>0.59617908261360519</v>
      </c>
    </row>
    <row r="721" spans="1:1">
      <c r="A721">
        <v>4.2725913266396069E-3</v>
      </c>
    </row>
    <row r="722" spans="1:1">
      <c r="A722">
        <v>0.76250495925778983</v>
      </c>
    </row>
    <row r="723" spans="1:1">
      <c r="A723">
        <v>0.72545548875392929</v>
      </c>
    </row>
    <row r="724" spans="1:1">
      <c r="A724">
        <v>6.8636127811517691E-2</v>
      </c>
    </row>
    <row r="725" spans="1:1">
      <c r="A725">
        <v>8.4231086153752251E-3</v>
      </c>
    </row>
    <row r="726" spans="1:1">
      <c r="A726">
        <v>0.78423413800469988</v>
      </c>
    </row>
    <row r="727" spans="1:1">
      <c r="A727">
        <v>0.66096987823114717</v>
      </c>
    </row>
    <row r="728" spans="1:1">
      <c r="A728">
        <v>0.94921720023194067</v>
      </c>
    </row>
    <row r="729" spans="1:1">
      <c r="A729">
        <v>0.23685415204321422</v>
      </c>
    </row>
    <row r="730" spans="1:1">
      <c r="A730">
        <v>0.69353312784203625</v>
      </c>
    </row>
    <row r="731" spans="1:1">
      <c r="A731">
        <v>0.53410443433942689</v>
      </c>
    </row>
    <row r="732" spans="1:1">
      <c r="A732">
        <v>0.37247840815454575</v>
      </c>
    </row>
    <row r="733" spans="1:1">
      <c r="A733">
        <v>0.30198065126499224</v>
      </c>
    </row>
    <row r="734" spans="1:1">
      <c r="A734">
        <v>0.10470900601214636</v>
      </c>
    </row>
    <row r="735" spans="1:1">
      <c r="A735">
        <v>0.64677877132480854</v>
      </c>
    </row>
    <row r="736" spans="1:1">
      <c r="A736">
        <v>0.49757377849665824</v>
      </c>
    </row>
    <row r="737" spans="1:1">
      <c r="A737">
        <v>3.1586657307657091E-2</v>
      </c>
    </row>
    <row r="738" spans="1:1">
      <c r="A738">
        <v>0.11899166844691306</v>
      </c>
    </row>
    <row r="739" spans="1:1">
      <c r="A739">
        <v>0.44209112826929531</v>
      </c>
    </row>
    <row r="740" spans="1:1">
      <c r="A740">
        <v>0.25534836878566852</v>
      </c>
    </row>
    <row r="741" spans="1:1">
      <c r="A741">
        <v>0.35218359935300758</v>
      </c>
    </row>
    <row r="742" spans="1:1">
      <c r="A742">
        <v>0.29902035584582048</v>
      </c>
    </row>
    <row r="743" spans="1:1">
      <c r="A743">
        <v>0.70519119846186717</v>
      </c>
    </row>
    <row r="744" spans="1:1">
      <c r="A744">
        <v>0.37113559373760185</v>
      </c>
    </row>
    <row r="745" spans="1:1">
      <c r="A745">
        <v>0.34632404553361612</v>
      </c>
    </row>
    <row r="746" spans="1:1">
      <c r="A746">
        <v>0.12222663045136875</v>
      </c>
    </row>
    <row r="747" spans="1:1">
      <c r="A747">
        <v>0.32837916196172978</v>
      </c>
    </row>
    <row r="748" spans="1:1">
      <c r="A748">
        <v>0.69371623889889222</v>
      </c>
    </row>
    <row r="749" spans="1:1">
      <c r="A749">
        <v>0.38990447706534015</v>
      </c>
    </row>
    <row r="750" spans="1:1">
      <c r="A750">
        <v>0.19385357219153418</v>
      </c>
    </row>
    <row r="751" spans="1:1">
      <c r="A751">
        <v>0.79729606006042664</v>
      </c>
    </row>
    <row r="752" spans="1:1">
      <c r="A752">
        <v>0.36259041108432266</v>
      </c>
    </row>
    <row r="753" spans="1:1">
      <c r="A753">
        <v>0.77584154789880067</v>
      </c>
    </row>
    <row r="754" spans="1:1">
      <c r="A754">
        <v>9.7659230323191015E-4</v>
      </c>
    </row>
    <row r="755" spans="1:1">
      <c r="A755">
        <v>5.3498947111423077E-2</v>
      </c>
    </row>
    <row r="756" spans="1:1">
      <c r="A756">
        <v>0.84426404614398631</v>
      </c>
    </row>
    <row r="757" spans="1:1">
      <c r="A757">
        <v>0.73021637623218483</v>
      </c>
    </row>
    <row r="758" spans="1:1">
      <c r="A758">
        <v>0.48875392925809502</v>
      </c>
    </row>
    <row r="759" spans="1:1">
      <c r="A759">
        <v>0.89104892117069001</v>
      </c>
    </row>
    <row r="760" spans="1:1">
      <c r="A760">
        <v>0.36869411297952209</v>
      </c>
    </row>
    <row r="761" spans="1:1">
      <c r="A761">
        <v>0.22745445112460708</v>
      </c>
    </row>
    <row r="762" spans="1:1">
      <c r="A762">
        <v>0.2402417065950499</v>
      </c>
    </row>
    <row r="763" spans="1:1">
      <c r="A763">
        <v>0.54158146916104621</v>
      </c>
    </row>
    <row r="764" spans="1:1">
      <c r="A764">
        <v>0.79787591174047057</v>
      </c>
    </row>
    <row r="765" spans="1:1">
      <c r="A765">
        <v>0.51048310800500507</v>
      </c>
    </row>
    <row r="766" spans="1:1">
      <c r="A766">
        <v>0.54100161748100217</v>
      </c>
    </row>
    <row r="767" spans="1:1">
      <c r="A767">
        <v>0.60597552415540024</v>
      </c>
    </row>
    <row r="768" spans="1:1">
      <c r="A768">
        <v>0.45670949430829799</v>
      </c>
    </row>
    <row r="769" spans="1:1">
      <c r="A769">
        <v>0.72203741569261759</v>
      </c>
    </row>
    <row r="770" spans="1:1">
      <c r="A770">
        <v>0.10965300454725792</v>
      </c>
    </row>
    <row r="771" spans="1:1">
      <c r="A771">
        <v>0.98736533707693719</v>
      </c>
    </row>
    <row r="772" spans="1:1">
      <c r="A772">
        <v>0.95861690115054776</v>
      </c>
    </row>
    <row r="773" spans="1:1">
      <c r="A773">
        <v>0.55381939146092107</v>
      </c>
    </row>
    <row r="774" spans="1:1">
      <c r="A774">
        <v>0.77587206640827666</v>
      </c>
    </row>
    <row r="775" spans="1:1">
      <c r="A775">
        <v>0.98260444959868165</v>
      </c>
    </row>
    <row r="776" spans="1:1">
      <c r="A776">
        <v>0.55589465010528882</v>
      </c>
    </row>
    <row r="777" spans="1:1">
      <c r="A777">
        <v>0.31943723868526264</v>
      </c>
    </row>
    <row r="778" spans="1:1">
      <c r="A778">
        <v>0.88647114474929045</v>
      </c>
    </row>
    <row r="779" spans="1:1">
      <c r="A779">
        <v>0.18820764793847469</v>
      </c>
    </row>
    <row r="780" spans="1:1">
      <c r="A780">
        <v>4.7456282235175631E-2</v>
      </c>
    </row>
    <row r="781" spans="1:1">
      <c r="A781">
        <v>0.35721915341654714</v>
      </c>
    </row>
    <row r="782" spans="1:1">
      <c r="A782">
        <v>0.72182378612628562</v>
      </c>
    </row>
    <row r="783" spans="1:1">
      <c r="A783">
        <v>0.37693411053804132</v>
      </c>
    </row>
    <row r="784" spans="1:1">
      <c r="A784">
        <v>0.7738273262733848</v>
      </c>
    </row>
    <row r="785" spans="1:1">
      <c r="A785">
        <v>0.1696218756675924</v>
      </c>
    </row>
    <row r="786" spans="1:1">
      <c r="A786">
        <v>0.70287179174169134</v>
      </c>
    </row>
    <row r="787" spans="1:1">
      <c r="A787">
        <v>1.2817773979918821E-3</v>
      </c>
    </row>
    <row r="788" spans="1:1">
      <c r="A788">
        <v>0.73149815363017667</v>
      </c>
    </row>
    <row r="789" spans="1:1">
      <c r="A789">
        <v>0.20496230964079715</v>
      </c>
    </row>
    <row r="790" spans="1:1">
      <c r="A790">
        <v>0.67058320871608634</v>
      </c>
    </row>
    <row r="791" spans="1:1">
      <c r="A791">
        <v>0.48020874660481583</v>
      </c>
    </row>
    <row r="792" spans="1:1">
      <c r="A792">
        <v>0.33780938138981292</v>
      </c>
    </row>
    <row r="793" spans="1:1">
      <c r="A793">
        <v>0.68828394421216466</v>
      </c>
    </row>
    <row r="794" spans="1:1">
      <c r="A794">
        <v>1.8890957365642263E-2</v>
      </c>
    </row>
    <row r="795" spans="1:1">
      <c r="A795">
        <v>0.92541276284066287</v>
      </c>
    </row>
    <row r="796" spans="1:1">
      <c r="A796">
        <v>0.87743766594439532</v>
      </c>
    </row>
    <row r="797" spans="1:1">
      <c r="A797">
        <v>0.40684224982451855</v>
      </c>
    </row>
    <row r="798" spans="1:1">
      <c r="A798">
        <v>0.96243171483504741</v>
      </c>
    </row>
    <row r="799" spans="1:1">
      <c r="A799">
        <v>0.46314889980773338</v>
      </c>
    </row>
    <row r="800" spans="1:1">
      <c r="A800">
        <v>0.16135135959959715</v>
      </c>
    </row>
    <row r="801" spans="1:1">
      <c r="A801">
        <v>0.85757011627552115</v>
      </c>
    </row>
    <row r="802" spans="1:1">
      <c r="A802">
        <v>0.72005371257667772</v>
      </c>
    </row>
    <row r="803" spans="1:1">
      <c r="A803">
        <v>0.80816064943388166</v>
      </c>
    </row>
    <row r="804" spans="1:1">
      <c r="A804">
        <v>0.43076876125370039</v>
      </c>
    </row>
    <row r="805" spans="1:1">
      <c r="A805">
        <v>0.66142765587328711</v>
      </c>
    </row>
    <row r="806" spans="1:1">
      <c r="A806">
        <v>0.89614551225318151</v>
      </c>
    </row>
    <row r="807" spans="1:1">
      <c r="A807">
        <v>0.24564348277230141</v>
      </c>
    </row>
    <row r="808" spans="1:1">
      <c r="A808">
        <v>3.5523545030060735E-2</v>
      </c>
    </row>
    <row r="809" spans="1:1">
      <c r="A809">
        <v>0.65202795495468002</v>
      </c>
    </row>
    <row r="810" spans="1:1">
      <c r="A810">
        <v>0.83980834376049074</v>
      </c>
    </row>
    <row r="811" spans="1:1">
      <c r="A811">
        <v>0.67790765099032568</v>
      </c>
    </row>
    <row r="812" spans="1:1">
      <c r="A812">
        <v>0.91979735709707933</v>
      </c>
    </row>
    <row r="813" spans="1:1">
      <c r="A813">
        <v>0.54429761650440989</v>
      </c>
    </row>
    <row r="814" spans="1:1">
      <c r="A814">
        <v>0.26432081057161166</v>
      </c>
    </row>
    <row r="815" spans="1:1">
      <c r="A815">
        <v>0.89135410626544997</v>
      </c>
    </row>
    <row r="816" spans="1:1">
      <c r="A816">
        <v>0.44532609027375103</v>
      </c>
    </row>
    <row r="817" spans="1:1">
      <c r="A817">
        <v>0.58922086245307781</v>
      </c>
    </row>
    <row r="818" spans="1:1">
      <c r="A818">
        <v>0.90740684224982449</v>
      </c>
    </row>
    <row r="819" spans="1:1">
      <c r="A819">
        <v>0.70082705160679948</v>
      </c>
    </row>
    <row r="820" spans="1:1">
      <c r="A820">
        <v>0.58412427137058631</v>
      </c>
    </row>
    <row r="821" spans="1:1">
      <c r="A821">
        <v>0.12146366771446883</v>
      </c>
    </row>
    <row r="822" spans="1:1">
      <c r="A822">
        <v>0.5135654774620807</v>
      </c>
    </row>
    <row r="823" spans="1:1">
      <c r="A823">
        <v>0.12695699942014832</v>
      </c>
    </row>
    <row r="824" spans="1:1">
      <c r="A824">
        <v>1.1108737449262978E-2</v>
      </c>
    </row>
    <row r="825" spans="1:1">
      <c r="A825">
        <v>0.4056520279549547</v>
      </c>
    </row>
    <row r="826" spans="1:1">
      <c r="A826">
        <v>0.92043824579607536</v>
      </c>
    </row>
    <row r="827" spans="1:1">
      <c r="A827">
        <v>0.26297799615466783</v>
      </c>
    </row>
    <row r="828" spans="1:1">
      <c r="A828">
        <v>0.12894070253608814</v>
      </c>
    </row>
    <row r="829" spans="1:1">
      <c r="A829">
        <v>0.68764305551316873</v>
      </c>
    </row>
    <row r="830" spans="1:1">
      <c r="A830">
        <v>0.52943510238959934</v>
      </c>
    </row>
    <row r="831" spans="1:1">
      <c r="A831">
        <v>0.98712118900112922</v>
      </c>
    </row>
    <row r="832" spans="1:1">
      <c r="A832">
        <v>0.55513168736838892</v>
      </c>
    </row>
    <row r="833" spans="1:1">
      <c r="A833">
        <v>0.85744804223761717</v>
      </c>
    </row>
    <row r="834" spans="1:1">
      <c r="A834">
        <v>0.94262520218512524</v>
      </c>
    </row>
    <row r="835" spans="1:1">
      <c r="A835">
        <v>0.17725150303659171</v>
      </c>
    </row>
    <row r="836" spans="1:1">
      <c r="A836">
        <v>0.10382396923734245</v>
      </c>
    </row>
    <row r="837" spans="1:1">
      <c r="A837">
        <v>0.62932218390453809</v>
      </c>
    </row>
    <row r="838" spans="1:1">
      <c r="A838">
        <v>4.6815393536179695E-2</v>
      </c>
    </row>
    <row r="839" spans="1:1">
      <c r="A839">
        <v>0.58354441969054227</v>
      </c>
    </row>
    <row r="840" spans="1:1">
      <c r="A840">
        <v>0.79271828363902708</v>
      </c>
    </row>
    <row r="841" spans="1:1">
      <c r="A841">
        <v>0.64610736411633651</v>
      </c>
    </row>
    <row r="842" spans="1:1">
      <c r="A842">
        <v>0.32627338480788598</v>
      </c>
    </row>
    <row r="843" spans="1:1">
      <c r="A843">
        <v>1.5472884304330577E-2</v>
      </c>
    </row>
    <row r="844" spans="1:1">
      <c r="A844">
        <v>0.90658284249397258</v>
      </c>
    </row>
    <row r="845" spans="1:1">
      <c r="A845">
        <v>0.413251136814478</v>
      </c>
    </row>
    <row r="846" spans="1:1">
      <c r="A846">
        <v>0.68498794518875694</v>
      </c>
    </row>
    <row r="847" spans="1:1">
      <c r="A847">
        <v>0.99987792596209601</v>
      </c>
    </row>
    <row r="848" spans="1:1">
      <c r="A848">
        <v>0.6488235114597003</v>
      </c>
    </row>
    <row r="849" spans="1:1">
      <c r="A849">
        <v>0.46943571275978879</v>
      </c>
    </row>
    <row r="850" spans="1:1">
      <c r="A850">
        <v>0.56013672292245242</v>
      </c>
    </row>
    <row r="851" spans="1:1">
      <c r="A851">
        <v>0.565477462080752</v>
      </c>
    </row>
    <row r="852" spans="1:1">
      <c r="A852">
        <v>0.41212195196386608</v>
      </c>
    </row>
    <row r="853" spans="1:1">
      <c r="A853">
        <v>0.69969786675618761</v>
      </c>
    </row>
    <row r="854" spans="1:1">
      <c r="A854">
        <v>0.60777611621448413</v>
      </c>
    </row>
    <row r="855" spans="1:1">
      <c r="A855">
        <v>0.31104464857936337</v>
      </c>
    </row>
    <row r="856" spans="1:1">
      <c r="A856">
        <v>0.19940794091616565</v>
      </c>
    </row>
    <row r="857" spans="1:1">
      <c r="A857">
        <v>0.19724112674336985</v>
      </c>
    </row>
    <row r="858" spans="1:1">
      <c r="A858">
        <v>0.74193548387096775</v>
      </c>
    </row>
    <row r="859" spans="1:1">
      <c r="A859">
        <v>0.41291543321024199</v>
      </c>
    </row>
    <row r="860" spans="1:1">
      <c r="A860">
        <v>0.22653889584032716</v>
      </c>
    </row>
    <row r="861" spans="1:1">
      <c r="A861">
        <v>0.58064516129032262</v>
      </c>
    </row>
    <row r="862" spans="1:1">
      <c r="A862">
        <v>0.8086794640949736</v>
      </c>
    </row>
    <row r="863" spans="1:1">
      <c r="A863">
        <v>0.727896969512009</v>
      </c>
    </row>
    <row r="864" spans="1:1">
      <c r="A864">
        <v>0.23786126285592213</v>
      </c>
    </row>
    <row r="865" spans="1:1">
      <c r="A865">
        <v>0.17203283791619617</v>
      </c>
    </row>
    <row r="866" spans="1:1">
      <c r="A866">
        <v>0.6760155034028138</v>
      </c>
    </row>
    <row r="867" spans="1:1">
      <c r="A867">
        <v>0.64857936338389233</v>
      </c>
    </row>
    <row r="868" spans="1:1">
      <c r="A868">
        <v>0.56590472121341595</v>
      </c>
    </row>
    <row r="869" spans="1:1">
      <c r="A869">
        <v>0.94314401684621718</v>
      </c>
    </row>
    <row r="870" spans="1:1">
      <c r="A870">
        <v>2.1118808557390057E-2</v>
      </c>
    </row>
    <row r="871" spans="1:1">
      <c r="A871">
        <v>0.86660359508041629</v>
      </c>
    </row>
    <row r="872" spans="1:1">
      <c r="A872">
        <v>0.4663838618121891</v>
      </c>
    </row>
    <row r="873" spans="1:1">
      <c r="A873">
        <v>0.63490707113864564</v>
      </c>
    </row>
    <row r="874" spans="1:1">
      <c r="A874">
        <v>0.5961180455946532</v>
      </c>
    </row>
    <row r="875" spans="1:1">
      <c r="A875">
        <v>0.70027771843623154</v>
      </c>
    </row>
    <row r="876" spans="1:1">
      <c r="A876">
        <v>0.76006347849971012</v>
      </c>
    </row>
    <row r="877" spans="1:1">
      <c r="A877">
        <v>0.95754875331888789</v>
      </c>
    </row>
    <row r="878" spans="1:1">
      <c r="A878">
        <v>0.25351725821710869</v>
      </c>
    </row>
    <row r="879" spans="1:1">
      <c r="A879">
        <v>0.14322336497085483</v>
      </c>
    </row>
    <row r="880" spans="1:1">
      <c r="A880">
        <v>0.31232642597735527</v>
      </c>
    </row>
    <row r="881" spans="1:1">
      <c r="A881">
        <v>0.27634510330515455</v>
      </c>
    </row>
    <row r="882" spans="1:1">
      <c r="A882">
        <v>0.51292458876308478</v>
      </c>
    </row>
    <row r="883" spans="1:1">
      <c r="A883">
        <v>0.28977324747459332</v>
      </c>
    </row>
    <row r="884" spans="1:1">
      <c r="A884">
        <v>0.38181707205420085</v>
      </c>
    </row>
    <row r="885" spans="1:1">
      <c r="A885">
        <v>0.69081698049867246</v>
      </c>
    </row>
    <row r="886" spans="1:1">
      <c r="A886">
        <v>0.94955290383617663</v>
      </c>
    </row>
    <row r="887" spans="1:1">
      <c r="A887">
        <v>0.29346598712118899</v>
      </c>
    </row>
    <row r="888" spans="1:1">
      <c r="A888">
        <v>0.36973174230170597</v>
      </c>
    </row>
    <row r="889" spans="1:1">
      <c r="A889">
        <v>0.91192358165227205</v>
      </c>
    </row>
    <row r="890" spans="1:1">
      <c r="A890">
        <v>0.18671224097415082</v>
      </c>
    </row>
    <row r="891" spans="1:1">
      <c r="A891">
        <v>0.51512192144535662</v>
      </c>
    </row>
    <row r="892" spans="1:1">
      <c r="A892">
        <v>5.4933317056794946E-4</v>
      </c>
    </row>
    <row r="893" spans="1:1">
      <c r="A893">
        <v>0.84487441633350624</v>
      </c>
    </row>
    <row r="894" spans="1:1">
      <c r="A894">
        <v>0.77303384502700889</v>
      </c>
    </row>
    <row r="895" spans="1:1">
      <c r="A895">
        <v>1.6785180211798457E-2</v>
      </c>
    </row>
    <row r="896" spans="1:1">
      <c r="A896">
        <v>0.46568193609424113</v>
      </c>
    </row>
    <row r="897" spans="1:1">
      <c r="A897">
        <v>0.28305917538987396</v>
      </c>
    </row>
    <row r="898" spans="1:1">
      <c r="A898">
        <v>0.72518082216864532</v>
      </c>
    </row>
    <row r="899" spans="1:1">
      <c r="A899">
        <v>5.7344279305398725E-2</v>
      </c>
    </row>
    <row r="900" spans="1:1">
      <c r="A900">
        <v>0.56132694479201639</v>
      </c>
    </row>
    <row r="901" spans="1:1">
      <c r="A901">
        <v>0.61967833491012303</v>
      </c>
    </row>
    <row r="902" spans="1:1">
      <c r="A902">
        <v>1.84942167424543E-2</v>
      </c>
    </row>
    <row r="903" spans="1:1">
      <c r="A903">
        <v>0.74639118625446332</v>
      </c>
    </row>
    <row r="904" spans="1:1">
      <c r="A904">
        <v>0.35166478469191564</v>
      </c>
    </row>
    <row r="905" spans="1:1">
      <c r="A905">
        <v>0.9830011902218696</v>
      </c>
    </row>
    <row r="906" spans="1:1">
      <c r="A906">
        <v>0.80581072420422983</v>
      </c>
    </row>
    <row r="907" spans="1:1">
      <c r="A907">
        <v>0.5127109591967528</v>
      </c>
    </row>
    <row r="908" spans="1:1">
      <c r="A908">
        <v>0.38871425519577624</v>
      </c>
    </row>
    <row r="909" spans="1:1">
      <c r="A909">
        <v>0.70177312540055548</v>
      </c>
    </row>
    <row r="910" spans="1:1">
      <c r="A910">
        <v>0.64601580858790852</v>
      </c>
    </row>
    <row r="911" spans="1:1">
      <c r="A911">
        <v>0.543351542710654</v>
      </c>
    </row>
    <row r="912" spans="1:1">
      <c r="A912">
        <v>2.0020142216254158E-2</v>
      </c>
    </row>
    <row r="913" spans="1:1">
      <c r="A913">
        <v>0.50724814600054935</v>
      </c>
    </row>
    <row r="914" spans="1:1">
      <c r="A914">
        <v>0.5237891781365398</v>
      </c>
    </row>
    <row r="915" spans="1:1">
      <c r="A915">
        <v>0.84963530381176189</v>
      </c>
    </row>
    <row r="916" spans="1:1">
      <c r="A916">
        <v>0.81566820276497698</v>
      </c>
    </row>
    <row r="917" spans="1:1">
      <c r="A917">
        <v>0.37733085116122927</v>
      </c>
    </row>
    <row r="918" spans="1:1">
      <c r="A918">
        <v>0.94146549882503738</v>
      </c>
    </row>
    <row r="919" spans="1:1">
      <c r="A919">
        <v>0.11639759514145329</v>
      </c>
    </row>
    <row r="920" spans="1:1">
      <c r="A920">
        <v>0.6453749198889126</v>
      </c>
    </row>
    <row r="921" spans="1:1">
      <c r="A921">
        <v>0.42979216895046846</v>
      </c>
    </row>
    <row r="922" spans="1:1">
      <c r="A922">
        <v>0.86449781792657243</v>
      </c>
    </row>
    <row r="923" spans="1:1">
      <c r="A923">
        <v>0.99078341013824889</v>
      </c>
    </row>
    <row r="924" spans="1:1">
      <c r="A924">
        <v>0.43751335184789575</v>
      </c>
    </row>
    <row r="925" spans="1:1">
      <c r="A925">
        <v>0.77059236426892908</v>
      </c>
    </row>
    <row r="926" spans="1:1">
      <c r="A926">
        <v>0.80169072542497022</v>
      </c>
    </row>
    <row r="927" spans="1:1">
      <c r="A927">
        <v>0.96642963957640304</v>
      </c>
    </row>
    <row r="928" spans="1:1">
      <c r="A928">
        <v>0.15091402935880613</v>
      </c>
    </row>
    <row r="929" spans="1:1">
      <c r="A929">
        <v>0.70348216193121127</v>
      </c>
    </row>
    <row r="930" spans="1:1">
      <c r="A930">
        <v>0.80132450331125826</v>
      </c>
    </row>
    <row r="931" spans="1:1">
      <c r="A931">
        <v>0.52003540147099214</v>
      </c>
    </row>
    <row r="932" spans="1:1">
      <c r="A932">
        <v>0.99078341013824889</v>
      </c>
    </row>
    <row r="933" spans="1:1">
      <c r="A933">
        <v>0.20706808679464095</v>
      </c>
    </row>
    <row r="934" spans="1:1">
      <c r="A934">
        <v>0.64467299417096469</v>
      </c>
    </row>
    <row r="935" spans="1:1">
      <c r="A935">
        <v>0.65584276863917967</v>
      </c>
    </row>
    <row r="936" spans="1:1">
      <c r="A936">
        <v>0.40000610370189521</v>
      </c>
    </row>
    <row r="937" spans="1:1">
      <c r="A937">
        <v>8.6001159703360086E-2</v>
      </c>
    </row>
    <row r="938" spans="1:1">
      <c r="A938">
        <v>1.8097476119266334E-2</v>
      </c>
    </row>
    <row r="939" spans="1:1">
      <c r="A939">
        <v>0.51463362529374068</v>
      </c>
    </row>
    <row r="940" spans="1:1">
      <c r="A940">
        <v>0.85717337565233309</v>
      </c>
    </row>
    <row r="941" spans="1:1">
      <c r="A941">
        <v>0.70189519943845946</v>
      </c>
    </row>
    <row r="942" spans="1:1">
      <c r="A942">
        <v>0.9447004608294931</v>
      </c>
    </row>
    <row r="943" spans="1:1">
      <c r="A943">
        <v>0.20337534714804528</v>
      </c>
    </row>
    <row r="944" spans="1:1">
      <c r="A944">
        <v>1.2421033356730858E-2</v>
      </c>
    </row>
    <row r="945" spans="1:1">
      <c r="A945">
        <v>0.69072542497024447</v>
      </c>
    </row>
    <row r="946" spans="1:1">
      <c r="A946">
        <v>0.25702688680684838</v>
      </c>
    </row>
    <row r="947" spans="1:1">
      <c r="A947">
        <v>0.50205999938962986</v>
      </c>
    </row>
    <row r="948" spans="1:1">
      <c r="A948">
        <v>0.1924192022461623</v>
      </c>
    </row>
    <row r="949" spans="1:1">
      <c r="A949">
        <v>0.57295449690237132</v>
      </c>
    </row>
    <row r="950" spans="1:1">
      <c r="A950">
        <v>0.39237647633289591</v>
      </c>
    </row>
    <row r="951" spans="1:1">
      <c r="A951">
        <v>0.60338145084994044</v>
      </c>
    </row>
    <row r="952" spans="1:1">
      <c r="A952">
        <v>0.80584124271370583</v>
      </c>
    </row>
    <row r="953" spans="1:1">
      <c r="A953">
        <v>0.66225165562913912</v>
      </c>
    </row>
    <row r="954" spans="1:1">
      <c r="A954">
        <v>0.29108554338206122</v>
      </c>
    </row>
    <row r="955" spans="1:1">
      <c r="A955">
        <v>0.54219183935056614</v>
      </c>
    </row>
    <row r="956" spans="1:1">
      <c r="A956">
        <v>0.6802270577105014</v>
      </c>
    </row>
    <row r="957" spans="1:1">
      <c r="A957">
        <v>0.1793877986999115</v>
      </c>
    </row>
    <row r="958" spans="1:1">
      <c r="A958">
        <v>0.68001342814416943</v>
      </c>
    </row>
    <row r="959" spans="1:1">
      <c r="A959">
        <v>0.47047334208197272</v>
      </c>
    </row>
    <row r="960" spans="1:1">
      <c r="A960">
        <v>0.86217841120639671</v>
      </c>
    </row>
    <row r="961" spans="1:1">
      <c r="A961">
        <v>0.97747734000671405</v>
      </c>
    </row>
    <row r="962" spans="1:1">
      <c r="A962">
        <v>0.52183599353007604</v>
      </c>
    </row>
    <row r="963" spans="1:1">
      <c r="A963">
        <v>0.43430890835291602</v>
      </c>
    </row>
    <row r="964" spans="1:1">
      <c r="A964">
        <v>0.91113010040589615</v>
      </c>
    </row>
    <row r="965" spans="1:1">
      <c r="A965">
        <v>0.78469191564683982</v>
      </c>
    </row>
    <row r="966" spans="1:1">
      <c r="A966">
        <v>0.91161839655751209</v>
      </c>
    </row>
    <row r="967" spans="1:1">
      <c r="A967">
        <v>0.80904568620868555</v>
      </c>
    </row>
    <row r="968" spans="1:1">
      <c r="A968">
        <v>0.21906186101870784</v>
      </c>
    </row>
    <row r="969" spans="1:1">
      <c r="A969">
        <v>0.37104403820917387</v>
      </c>
    </row>
    <row r="970" spans="1:1">
      <c r="A970">
        <v>0.20200201422162542</v>
      </c>
    </row>
    <row r="971" spans="1:1">
      <c r="A971">
        <v>4.8982207708975496E-2</v>
      </c>
    </row>
    <row r="972" spans="1:1">
      <c r="A972">
        <v>0.38642536698507646</v>
      </c>
    </row>
    <row r="973" spans="1:1">
      <c r="A973">
        <v>0.54503006073183391</v>
      </c>
    </row>
    <row r="974" spans="1:1">
      <c r="A974">
        <v>0.63808099612414926</v>
      </c>
    </row>
    <row r="975" spans="1:1">
      <c r="A975">
        <v>0.90777306436353644</v>
      </c>
    </row>
    <row r="976" spans="1:1">
      <c r="A976">
        <v>0.18622394482253488</v>
      </c>
    </row>
    <row r="977" spans="1:1">
      <c r="A977">
        <v>0.38654744102298044</v>
      </c>
    </row>
    <row r="978" spans="1:1">
      <c r="A978">
        <v>0.28321176793725394</v>
      </c>
    </row>
    <row r="979" spans="1:1">
      <c r="A979">
        <v>0.78542435987426373</v>
      </c>
    </row>
    <row r="980" spans="1:1">
      <c r="A980">
        <v>0.14712973418378247</v>
      </c>
    </row>
    <row r="981" spans="1:1">
      <c r="A981">
        <v>0.62266914883877067</v>
      </c>
    </row>
    <row r="982" spans="1:1">
      <c r="A982">
        <v>0.51738029114658035</v>
      </c>
    </row>
    <row r="983" spans="1:1">
      <c r="A983">
        <v>0.35914181951353497</v>
      </c>
    </row>
    <row r="984" spans="1:1">
      <c r="A984">
        <v>0.28693502609332561</v>
      </c>
    </row>
    <row r="985" spans="1:1">
      <c r="A985">
        <v>0.55192724387340919</v>
      </c>
    </row>
    <row r="986" spans="1:1">
      <c r="A986">
        <v>0.88860744041261019</v>
      </c>
    </row>
    <row r="987" spans="1:1">
      <c r="A987">
        <v>0.15308084353160192</v>
      </c>
    </row>
    <row r="988" spans="1:1">
      <c r="A988">
        <v>2.7802362132633443E-2</v>
      </c>
    </row>
    <row r="989" spans="1:1">
      <c r="A989">
        <v>0.42399365215002899</v>
      </c>
    </row>
    <row r="990" spans="1:1">
      <c r="A990">
        <v>0.59965819269386889</v>
      </c>
    </row>
    <row r="991" spans="1:1">
      <c r="A991">
        <v>0.20407727286599323</v>
      </c>
    </row>
    <row r="992" spans="1:1">
      <c r="A992">
        <v>0.82430494094668416</v>
      </c>
    </row>
    <row r="993" spans="1:1">
      <c r="A993">
        <v>0.68044068727683338</v>
      </c>
    </row>
    <row r="994" spans="1:1">
      <c r="A994">
        <v>0.41041291543321023</v>
      </c>
    </row>
    <row r="995" spans="1:1">
      <c r="A995">
        <v>0.4791405987731559</v>
      </c>
    </row>
    <row r="996" spans="1:1">
      <c r="A996">
        <v>0.53550828577532272</v>
      </c>
    </row>
    <row r="997" spans="1:1">
      <c r="A997">
        <v>0.96307260353404345</v>
      </c>
    </row>
    <row r="998" spans="1:1">
      <c r="A998">
        <v>0.23749504074221015</v>
      </c>
    </row>
    <row r="999" spans="1:1">
      <c r="A999">
        <v>0.20133060701315347</v>
      </c>
    </row>
    <row r="1000" spans="1:1">
      <c r="A1000">
        <v>7.272560808130131E-2</v>
      </c>
    </row>
    <row r="1001" spans="1:1">
      <c r="A1001">
        <v>0.29633472701193275</v>
      </c>
    </row>
    <row r="1002" spans="1:1">
      <c r="A1002">
        <v>0.23273415326395458</v>
      </c>
    </row>
    <row r="1003" spans="1:1">
      <c r="A1003">
        <v>0.74013489181188385</v>
      </c>
    </row>
    <row r="1004" spans="1:1">
      <c r="A1004">
        <v>0.35367900631733146</v>
      </c>
    </row>
    <row r="1005" spans="1:1">
      <c r="A1005">
        <v>0.34962004455702383</v>
      </c>
    </row>
    <row r="1006" spans="1:1">
      <c r="A1006">
        <v>0.62099063081759087</v>
      </c>
    </row>
    <row r="1007" spans="1:1">
      <c r="A1007">
        <v>0.22214423047578355</v>
      </c>
    </row>
    <row r="1008" spans="1:1">
      <c r="A1008">
        <v>9.4454786828211304E-2</v>
      </c>
    </row>
    <row r="1009" spans="1:1">
      <c r="A1009">
        <v>0.1858272041993469</v>
      </c>
    </row>
    <row r="1010" spans="1:1">
      <c r="A1010">
        <v>7.9165013580736715E-2</v>
      </c>
    </row>
    <row r="1011" spans="1:1">
      <c r="A1011">
        <v>0.51927243873409223</v>
      </c>
    </row>
    <row r="1012" spans="1:1">
      <c r="A1012">
        <v>0.47105319376201665</v>
      </c>
    </row>
    <row r="1013" spans="1:1">
      <c r="A1013">
        <v>0.40266121402630695</v>
      </c>
    </row>
    <row r="1014" spans="1:1">
      <c r="A1014">
        <v>0.93780327768791771</v>
      </c>
    </row>
    <row r="1015" spans="1:1">
      <c r="A1015">
        <v>0.76964629047517319</v>
      </c>
    </row>
    <row r="1016" spans="1:1">
      <c r="A1016">
        <v>0.18073061311685537</v>
      </c>
    </row>
    <row r="1017" spans="1:1">
      <c r="A1017">
        <v>7.2695089571825314E-2</v>
      </c>
    </row>
    <row r="1018" spans="1:1">
      <c r="A1018">
        <v>0.98544267097994931</v>
      </c>
    </row>
    <row r="1019" spans="1:1">
      <c r="A1019">
        <v>8.8320566423535876E-2</v>
      </c>
    </row>
    <row r="1020" spans="1:1">
      <c r="A1020">
        <v>0.93557542649616998</v>
      </c>
    </row>
    <row r="1021" spans="1:1">
      <c r="A1021">
        <v>0.38850062562944426</v>
      </c>
    </row>
    <row r="1022" spans="1:1">
      <c r="A1022">
        <v>0.1585436567278054</v>
      </c>
    </row>
    <row r="1023" spans="1:1">
      <c r="A1023">
        <v>0.62349314859462268</v>
      </c>
    </row>
    <row r="1024" spans="1:1">
      <c r="A1024">
        <v>0.91842402417065949</v>
      </c>
    </row>
    <row r="1025" spans="1:1">
      <c r="A1025">
        <v>0.41908017212439347</v>
      </c>
    </row>
    <row r="1026" spans="1:1">
      <c r="A1026">
        <v>0.89700003051850952</v>
      </c>
    </row>
    <row r="1027" spans="1:1">
      <c r="A1027">
        <v>0.6147343363750114</v>
      </c>
    </row>
    <row r="1028" spans="1:1">
      <c r="A1028">
        <v>0.23331400494399854</v>
      </c>
    </row>
    <row r="1029" spans="1:1">
      <c r="A1029">
        <v>0.88409070101016263</v>
      </c>
    </row>
    <row r="1030" spans="1:1">
      <c r="A1030">
        <v>0.4468520157475509</v>
      </c>
    </row>
    <row r="1031" spans="1:1">
      <c r="A1031">
        <v>0.60936307870723594</v>
      </c>
    </row>
    <row r="1032" spans="1:1">
      <c r="A1032">
        <v>0.88125247962889497</v>
      </c>
    </row>
    <row r="1033" spans="1:1">
      <c r="A1033">
        <v>0.35135959959715568</v>
      </c>
    </row>
    <row r="1034" spans="1:1">
      <c r="A1034">
        <v>0.89184240241706592</v>
      </c>
    </row>
    <row r="1035" spans="1:1">
      <c r="A1035">
        <v>0.49351481673635061</v>
      </c>
    </row>
    <row r="1036" spans="1:1">
      <c r="A1036">
        <v>0.29233680227057712</v>
      </c>
    </row>
    <row r="1037" spans="1:1">
      <c r="A1037">
        <v>0.7653431806390576</v>
      </c>
    </row>
    <row r="1038" spans="1:1">
      <c r="A1038">
        <v>0.19437238685262612</v>
      </c>
    </row>
    <row r="1039" spans="1:1">
      <c r="A1039">
        <v>0.49348429822687462</v>
      </c>
    </row>
    <row r="1040" spans="1:1">
      <c r="A1040">
        <v>0.94631794183172091</v>
      </c>
    </row>
    <row r="1041" spans="1:1">
      <c r="A1041">
        <v>0.7108981597338786</v>
      </c>
    </row>
    <row r="1042" spans="1:1">
      <c r="A1042">
        <v>2.7924436170537432E-2</v>
      </c>
    </row>
    <row r="1043" spans="1:1">
      <c r="A1043">
        <v>0.804467909787286</v>
      </c>
    </row>
    <row r="1044" spans="1:1">
      <c r="A1044">
        <v>0.11163670766319773</v>
      </c>
    </row>
    <row r="1045" spans="1:1">
      <c r="A1045">
        <v>0.32044434949797052</v>
      </c>
    </row>
    <row r="1046" spans="1:1">
      <c r="A1046">
        <v>0.68123416852320928</v>
      </c>
    </row>
    <row r="1047" spans="1:1">
      <c r="A1047">
        <v>2.1362956633198035E-3</v>
      </c>
    </row>
    <row r="1048" spans="1:1">
      <c r="A1048">
        <v>0.23551133762627033</v>
      </c>
    </row>
    <row r="1049" spans="1:1">
      <c r="A1049">
        <v>0.22968230231635486</v>
      </c>
    </row>
    <row r="1050" spans="1:1">
      <c r="A1050">
        <v>0.81621753593554491</v>
      </c>
    </row>
    <row r="1051" spans="1:1">
      <c r="A1051">
        <v>0.89407025360881376</v>
      </c>
    </row>
    <row r="1052" spans="1:1">
      <c r="A1052">
        <v>1.5076143681142613E-2</v>
      </c>
    </row>
    <row r="1053" spans="1:1">
      <c r="A1053">
        <v>0.4881130405590991</v>
      </c>
    </row>
    <row r="1054" spans="1:1">
      <c r="A1054">
        <v>0.36082033753471482</v>
      </c>
    </row>
    <row r="1055" spans="1:1">
      <c r="A1055">
        <v>0.96630756553849906</v>
      </c>
    </row>
    <row r="1056" spans="1:1">
      <c r="A1056">
        <v>0.68187505722220532</v>
      </c>
    </row>
    <row r="1057" spans="1:1">
      <c r="A1057">
        <v>0.83138523514511553</v>
      </c>
    </row>
    <row r="1058" spans="1:1">
      <c r="A1058">
        <v>0.31775872066408278</v>
      </c>
    </row>
    <row r="1059" spans="1:1">
      <c r="A1059">
        <v>8.2522049623096408E-2</v>
      </c>
    </row>
    <row r="1060" spans="1:1">
      <c r="A1060">
        <v>0.53016754661702326</v>
      </c>
    </row>
    <row r="1061" spans="1:1">
      <c r="A1061">
        <v>0.22080141605883968</v>
      </c>
    </row>
    <row r="1062" spans="1:1">
      <c r="A1062">
        <v>0.7703482161931211</v>
      </c>
    </row>
    <row r="1063" spans="1:1">
      <c r="A1063">
        <v>0.5909604174932096</v>
      </c>
    </row>
    <row r="1064" spans="1:1">
      <c r="A1064">
        <v>0.22092349009674367</v>
      </c>
    </row>
    <row r="1065" spans="1:1">
      <c r="A1065">
        <v>5.6886501663258766E-2</v>
      </c>
    </row>
    <row r="1066" spans="1:1">
      <c r="A1066">
        <v>0.86700033570360424</v>
      </c>
    </row>
    <row r="1067" spans="1:1">
      <c r="A1067">
        <v>0.49589526047547838</v>
      </c>
    </row>
    <row r="1068" spans="1:1">
      <c r="A1068">
        <v>0.89214758751182588</v>
      </c>
    </row>
    <row r="1069" spans="1:1">
      <c r="A1069">
        <v>0.97305215613269447</v>
      </c>
    </row>
    <row r="1070" spans="1:1">
      <c r="A1070">
        <v>6.5584276863917962E-2</v>
      </c>
    </row>
    <row r="1071" spans="1:1">
      <c r="A1071">
        <v>0.84994048890652185</v>
      </c>
    </row>
    <row r="1072" spans="1:1">
      <c r="A1072">
        <v>0.60725730155339208</v>
      </c>
    </row>
    <row r="1073" spans="1:1">
      <c r="A1073">
        <v>0.61525315103610345</v>
      </c>
    </row>
    <row r="1074" spans="1:1">
      <c r="A1074">
        <v>0.41883602404858544</v>
      </c>
    </row>
    <row r="1075" spans="1:1">
      <c r="A1075">
        <v>2.3041474654377881E-2</v>
      </c>
    </row>
    <row r="1076" spans="1:1">
      <c r="A1076">
        <v>0.17270424512466812</v>
      </c>
    </row>
    <row r="1077" spans="1:1">
      <c r="A1077">
        <v>0.31473738822595904</v>
      </c>
    </row>
    <row r="1078" spans="1:1">
      <c r="A1078">
        <v>0.18149357585375531</v>
      </c>
    </row>
    <row r="1079" spans="1:1">
      <c r="A1079">
        <v>5.0965910824915311E-3</v>
      </c>
    </row>
    <row r="1080" spans="1:1">
      <c r="A1080">
        <v>0.85580004272591326</v>
      </c>
    </row>
    <row r="1081" spans="1:1">
      <c r="A1081">
        <v>5.9266945402386549E-2</v>
      </c>
    </row>
    <row r="1082" spans="1:1">
      <c r="A1082">
        <v>0.52174443800164805</v>
      </c>
    </row>
    <row r="1083" spans="1:1">
      <c r="A1083">
        <v>0.39762565996276744</v>
      </c>
    </row>
    <row r="1084" spans="1:1">
      <c r="A1084">
        <v>3.4150212103640859E-2</v>
      </c>
    </row>
    <row r="1085" spans="1:1">
      <c r="A1085">
        <v>0.66945402386547437</v>
      </c>
    </row>
    <row r="1086" spans="1:1">
      <c r="A1086">
        <v>0.61687063203833126</v>
      </c>
    </row>
    <row r="1087" spans="1:1">
      <c r="A1087">
        <v>0.25122837000640891</v>
      </c>
    </row>
    <row r="1088" spans="1:1">
      <c r="A1088">
        <v>0.30823694570757165</v>
      </c>
    </row>
    <row r="1089" spans="1:1">
      <c r="A1089">
        <v>0.58650471510971403</v>
      </c>
    </row>
    <row r="1090" spans="1:1">
      <c r="A1090">
        <v>0.91515854365672777</v>
      </c>
    </row>
    <row r="1091" spans="1:1">
      <c r="A1091">
        <v>0.40525528733176669</v>
      </c>
    </row>
    <row r="1092" spans="1:1">
      <c r="A1092">
        <v>0.10794396801660207</v>
      </c>
    </row>
    <row r="1093" spans="1:1">
      <c r="A1093">
        <v>0.17761772515030366</v>
      </c>
    </row>
    <row r="1094" spans="1:1">
      <c r="A1094">
        <v>0.84493545335245823</v>
      </c>
    </row>
    <row r="1095" spans="1:1">
      <c r="A1095">
        <v>0.48524430066835533</v>
      </c>
    </row>
    <row r="1096" spans="1:1">
      <c r="A1096">
        <v>0.32450331125827814</v>
      </c>
    </row>
    <row r="1097" spans="1:1">
      <c r="A1097">
        <v>0.96496475112155522</v>
      </c>
    </row>
    <row r="1098" spans="1:1">
      <c r="A1098">
        <v>0.75222022156437884</v>
      </c>
    </row>
    <row r="1099" spans="1:1">
      <c r="A1099">
        <v>0.2153386028626362</v>
      </c>
    </row>
    <row r="1100" spans="1:1">
      <c r="A1100">
        <v>0.99902340769676812</v>
      </c>
    </row>
    <row r="1101" spans="1:1">
      <c r="A1101">
        <v>0.68492690816980495</v>
      </c>
    </row>
    <row r="1102" spans="1:1">
      <c r="A1102">
        <v>0.34815515610217596</v>
      </c>
    </row>
    <row r="1103" spans="1:1">
      <c r="A1103">
        <v>0.20090334788048952</v>
      </c>
    </row>
    <row r="1104" spans="1:1">
      <c r="A1104">
        <v>0.59904782250434885</v>
      </c>
    </row>
    <row r="1105" spans="1:1">
      <c r="A1105">
        <v>0.58372753074739825</v>
      </c>
    </row>
    <row r="1106" spans="1:1">
      <c r="A1106">
        <v>0.44740134891811884</v>
      </c>
    </row>
    <row r="1107" spans="1:1">
      <c r="A1107">
        <v>0.83840449232459491</v>
      </c>
    </row>
    <row r="1108" spans="1:1">
      <c r="A1108">
        <v>0.91430402539139988</v>
      </c>
    </row>
    <row r="1109" spans="1:1">
      <c r="A1109">
        <v>0.85549485763115329</v>
      </c>
    </row>
    <row r="1110" spans="1:1">
      <c r="A1110">
        <v>0.27869502853480638</v>
      </c>
    </row>
    <row r="1111" spans="1:1">
      <c r="A1111">
        <v>0.50831629383220922</v>
      </c>
    </row>
    <row r="1112" spans="1:1">
      <c r="A1112">
        <v>0.10238959929197058</v>
      </c>
    </row>
    <row r="1113" spans="1:1">
      <c r="A1113">
        <v>0.62907803582873012</v>
      </c>
    </row>
    <row r="1114" spans="1:1">
      <c r="A1114">
        <v>0.14920499282815028</v>
      </c>
    </row>
    <row r="1115" spans="1:1">
      <c r="A1115">
        <v>0.70775475325785087</v>
      </c>
    </row>
    <row r="1116" spans="1:1">
      <c r="A1116">
        <v>0.91686758018738368</v>
      </c>
    </row>
    <row r="1117" spans="1:1">
      <c r="A1117">
        <v>0.41022980437635426</v>
      </c>
    </row>
    <row r="1118" spans="1:1">
      <c r="A1118">
        <v>0.74336985381633958</v>
      </c>
    </row>
    <row r="1119" spans="1:1">
      <c r="A1119">
        <v>0.27842036194952241</v>
      </c>
    </row>
    <row r="1120" spans="1:1">
      <c r="A1120">
        <v>0.64745017853328046</v>
      </c>
    </row>
    <row r="1121" spans="1:1">
      <c r="A1121">
        <v>0.38489944151127659</v>
      </c>
    </row>
    <row r="1122" spans="1:1">
      <c r="A1122">
        <v>0.83785515915402686</v>
      </c>
    </row>
    <row r="1123" spans="1:1">
      <c r="A1123">
        <v>0.38685262611774041</v>
      </c>
    </row>
    <row r="1124" spans="1:1">
      <c r="A1124">
        <v>0.80483413190099795</v>
      </c>
    </row>
    <row r="1125" spans="1:1">
      <c r="A1125">
        <v>0.49009674367503892</v>
      </c>
    </row>
    <row r="1126" spans="1:1">
      <c r="A1126">
        <v>0.71382793664357436</v>
      </c>
    </row>
    <row r="1127" spans="1:1">
      <c r="A1127">
        <v>0.41261024811548203</v>
      </c>
    </row>
    <row r="1128" spans="1:1">
      <c r="A1128">
        <v>8.0874050111392565E-2</v>
      </c>
    </row>
    <row r="1129" spans="1:1">
      <c r="A1129">
        <v>0.65874202703939944</v>
      </c>
    </row>
    <row r="1130" spans="1:1">
      <c r="A1130">
        <v>4.7730948820459612E-2</v>
      </c>
    </row>
    <row r="1131" spans="1:1">
      <c r="A1131">
        <v>0.40110477004303108</v>
      </c>
    </row>
    <row r="1132" spans="1:1">
      <c r="A1132">
        <v>0.61516159550767535</v>
      </c>
    </row>
    <row r="1133" spans="1:1">
      <c r="A1133">
        <v>0.14435254982146672</v>
      </c>
    </row>
    <row r="1134" spans="1:1">
      <c r="A1134">
        <v>0.56181524094363233</v>
      </c>
    </row>
    <row r="1135" spans="1:1">
      <c r="A1135">
        <v>0.23709830011902219</v>
      </c>
    </row>
    <row r="1136" spans="1:1">
      <c r="A1136">
        <v>9.9642933439130832E-2</v>
      </c>
    </row>
    <row r="1137" spans="1:1">
      <c r="A1137">
        <v>0.33240760521256141</v>
      </c>
    </row>
    <row r="1138" spans="1:1">
      <c r="A1138">
        <v>0.21543015839106419</v>
      </c>
    </row>
    <row r="1139" spans="1:1">
      <c r="A1139">
        <v>0.19504379406109806</v>
      </c>
    </row>
    <row r="1140" spans="1:1">
      <c r="A1140">
        <v>0.7525864436780908</v>
      </c>
    </row>
    <row r="1141" spans="1:1">
      <c r="A1141">
        <v>0.9439374980925932</v>
      </c>
    </row>
    <row r="1142" spans="1:1">
      <c r="A1142">
        <v>0.21918393505661182</v>
      </c>
    </row>
    <row r="1143" spans="1:1">
      <c r="A1143">
        <v>2.2705771050141911E-2</v>
      </c>
    </row>
    <row r="1144" spans="1:1">
      <c r="A1144">
        <v>0.69234290597247228</v>
      </c>
    </row>
    <row r="1145" spans="1:1">
      <c r="A1145">
        <v>3.7934507278664507E-2</v>
      </c>
    </row>
    <row r="1146" spans="1:1">
      <c r="A1146">
        <v>0.65196691793572803</v>
      </c>
    </row>
    <row r="1147" spans="1:1">
      <c r="A1147">
        <v>0.21427045503097628</v>
      </c>
    </row>
    <row r="1148" spans="1:1">
      <c r="A1148">
        <v>0.74355296487319555</v>
      </c>
    </row>
    <row r="1149" spans="1:1">
      <c r="A1149">
        <v>0.71950437940610978</v>
      </c>
    </row>
    <row r="1150" spans="1:1">
      <c r="A1150">
        <v>0.96319467757194743</v>
      </c>
    </row>
    <row r="1151" spans="1:1">
      <c r="A1151">
        <v>0.62913907284768211</v>
      </c>
    </row>
    <row r="1152" spans="1:1">
      <c r="A1152">
        <v>0.20551164281136508</v>
      </c>
    </row>
    <row r="1153" spans="1:1">
      <c r="A1153">
        <v>0.95825067903683581</v>
      </c>
    </row>
    <row r="1154" spans="1:1">
      <c r="A1154">
        <v>0.14075136570329905</v>
      </c>
    </row>
    <row r="1155" spans="1:1">
      <c r="A1155">
        <v>0.11252174443800164</v>
      </c>
    </row>
    <row r="1156" spans="1:1">
      <c r="A1156">
        <v>0.61516159550767535</v>
      </c>
    </row>
    <row r="1157" spans="1:1">
      <c r="A1157">
        <v>0.42509231849116491</v>
      </c>
    </row>
    <row r="1158" spans="1:1">
      <c r="A1158">
        <v>0.826532792138432</v>
      </c>
    </row>
    <row r="1159" spans="1:1">
      <c r="A1159">
        <v>0.27460554826502276</v>
      </c>
    </row>
    <row r="1160" spans="1:1">
      <c r="A1160">
        <v>3.5187841425824762E-2</v>
      </c>
    </row>
    <row r="1161" spans="1:1">
      <c r="A1161">
        <v>0.75276955473494678</v>
      </c>
    </row>
    <row r="1162" spans="1:1">
      <c r="A1162">
        <v>0.16010010071108127</v>
      </c>
    </row>
    <row r="1163" spans="1:1">
      <c r="A1163">
        <v>8.3681752983184296E-2</v>
      </c>
    </row>
    <row r="1164" spans="1:1">
      <c r="A1164">
        <v>0.89901425214392527</v>
      </c>
    </row>
    <row r="1165" spans="1:1">
      <c r="A1165">
        <v>0.1260414441358684</v>
      </c>
    </row>
    <row r="1166" spans="1:1">
      <c r="A1166">
        <v>0.63258766441846981</v>
      </c>
    </row>
    <row r="1167" spans="1:1">
      <c r="A1167">
        <v>0.43046357615894038</v>
      </c>
    </row>
    <row r="1168" spans="1:1">
      <c r="A1168">
        <v>0.94332712790307316</v>
      </c>
    </row>
    <row r="1169" spans="1:1">
      <c r="A1169">
        <v>0.60863063447981203</v>
      </c>
    </row>
    <row r="1170" spans="1:1">
      <c r="A1170">
        <v>0.73100985747856073</v>
      </c>
    </row>
    <row r="1171" spans="1:1">
      <c r="A1171">
        <v>0.31885738700521865</v>
      </c>
    </row>
    <row r="1172" spans="1:1">
      <c r="A1172">
        <v>0.26007873775444806</v>
      </c>
    </row>
    <row r="1173" spans="1:1">
      <c r="A1173">
        <v>0.11249122592852565</v>
      </c>
    </row>
    <row r="1174" spans="1:1">
      <c r="A1174">
        <v>0.65550706503494371</v>
      </c>
    </row>
    <row r="1175" spans="1:1">
      <c r="A1175">
        <v>0.84057130649739065</v>
      </c>
    </row>
    <row r="1176" spans="1:1">
      <c r="A1176">
        <v>0.99893185216834013</v>
      </c>
    </row>
    <row r="1177" spans="1:1">
      <c r="A1177">
        <v>0.41608935819574572</v>
      </c>
    </row>
    <row r="1178" spans="1:1">
      <c r="A1178">
        <v>0.88964506973479418</v>
      </c>
    </row>
    <row r="1179" spans="1:1">
      <c r="A1179">
        <v>0.58836634418774991</v>
      </c>
    </row>
    <row r="1180" spans="1:1">
      <c r="A1180">
        <v>0.75078585161900691</v>
      </c>
    </row>
    <row r="1181" spans="1:1">
      <c r="A1181">
        <v>0.13754692220831935</v>
      </c>
    </row>
    <row r="1182" spans="1:1">
      <c r="A1182">
        <v>0.90548417615283672</v>
      </c>
    </row>
    <row r="1183" spans="1:1">
      <c r="A1183">
        <v>0.66591387676625868</v>
      </c>
    </row>
    <row r="1184" spans="1:1">
      <c r="A1184">
        <v>0.14484084597308267</v>
      </c>
    </row>
    <row r="1185" spans="1:1">
      <c r="A1185">
        <v>6.942960905789361E-2</v>
      </c>
    </row>
    <row r="1186" spans="1:1">
      <c r="A1186">
        <v>0.78508865627002777</v>
      </c>
    </row>
    <row r="1187" spans="1:1">
      <c r="A1187">
        <v>0.94875942258980073</v>
      </c>
    </row>
    <row r="1188" spans="1:1">
      <c r="A1188">
        <v>0.68959624011963261</v>
      </c>
    </row>
    <row r="1189" spans="1:1">
      <c r="A1189">
        <v>0.78069399090548419</v>
      </c>
    </row>
    <row r="1190" spans="1:1">
      <c r="A1190">
        <v>3.8697470015564443E-2</v>
      </c>
    </row>
    <row r="1191" spans="1:1">
      <c r="A1191">
        <v>0.75414288766136661</v>
      </c>
    </row>
    <row r="1192" spans="1:1">
      <c r="A1192">
        <v>0.38892788476210821</v>
      </c>
    </row>
    <row r="1193" spans="1:1">
      <c r="A1193">
        <v>0.89281899472029791</v>
      </c>
    </row>
    <row r="1194" spans="1:1">
      <c r="A1194">
        <v>0.40202032532731102</v>
      </c>
    </row>
    <row r="1195" spans="1:1">
      <c r="A1195">
        <v>0.57487716299935909</v>
      </c>
    </row>
    <row r="1196" spans="1:1">
      <c r="A1196">
        <v>0.16528824732200079</v>
      </c>
    </row>
    <row r="1197" spans="1:1">
      <c r="A1197">
        <v>0.93588061159092995</v>
      </c>
    </row>
    <row r="1198" spans="1:1">
      <c r="A1198">
        <v>0.89275795770134592</v>
      </c>
    </row>
    <row r="1199" spans="1:1">
      <c r="A1199">
        <v>3.4089175084688866E-2</v>
      </c>
    </row>
    <row r="1200" spans="1:1">
      <c r="A1200">
        <v>0.62047181615649893</v>
      </c>
    </row>
    <row r="1201" spans="1:1">
      <c r="A1201">
        <v>0.19089327677236242</v>
      </c>
    </row>
    <row r="1202" spans="1:1">
      <c r="A1202">
        <v>0.90844447157200847</v>
      </c>
    </row>
    <row r="1203" spans="1:1">
      <c r="A1203">
        <v>0.71694082461012609</v>
      </c>
    </row>
    <row r="1204" spans="1:1">
      <c r="A1204">
        <v>0.16562395092623677</v>
      </c>
    </row>
    <row r="1205" spans="1:1">
      <c r="A1205">
        <v>0.42497024445326093</v>
      </c>
    </row>
    <row r="1206" spans="1:1">
      <c r="A1206">
        <v>0.64656514175847657</v>
      </c>
    </row>
    <row r="1207" spans="1:1">
      <c r="A1207">
        <v>3.5309915463728754E-2</v>
      </c>
    </row>
    <row r="1208" spans="1:1">
      <c r="A1208">
        <v>5.1667836542863249E-2</v>
      </c>
    </row>
    <row r="1209" spans="1:1">
      <c r="A1209">
        <v>0.92483291116061894</v>
      </c>
    </row>
    <row r="1210" spans="1:1">
      <c r="A1210">
        <v>0.62804040650654624</v>
      </c>
    </row>
    <row r="1211" spans="1:1">
      <c r="A1211">
        <v>0.78240302743613999</v>
      </c>
    </row>
    <row r="1212" spans="1:1">
      <c r="A1212">
        <v>0.33133945738090154</v>
      </c>
    </row>
    <row r="1213" spans="1:1">
      <c r="A1213">
        <v>0.73595385601367225</v>
      </c>
    </row>
    <row r="1214" spans="1:1">
      <c r="A1214">
        <v>0.60567033906064027</v>
      </c>
    </row>
    <row r="1215" spans="1:1">
      <c r="A1215">
        <v>0.53254799035615097</v>
      </c>
    </row>
    <row r="1216" spans="1:1">
      <c r="A1216">
        <v>0.28403576769310585</v>
      </c>
    </row>
    <row r="1217" spans="1:1">
      <c r="A1217">
        <v>0.5127414777062288</v>
      </c>
    </row>
    <row r="1218" spans="1:1">
      <c r="A1218">
        <v>0.63823358867152924</v>
      </c>
    </row>
    <row r="1219" spans="1:1">
      <c r="A1219">
        <v>0.54322946867275002</v>
      </c>
    </row>
    <row r="1220" spans="1:1">
      <c r="A1220">
        <v>0.33497116000854521</v>
      </c>
    </row>
    <row r="1221" spans="1:1">
      <c r="A1221">
        <v>0.88625751518295848</v>
      </c>
    </row>
    <row r="1222" spans="1:1">
      <c r="A1222">
        <v>0.61235389263588369</v>
      </c>
    </row>
    <row r="1223" spans="1:1">
      <c r="A1223">
        <v>0.31531723990600297</v>
      </c>
    </row>
    <row r="1224" spans="1:1">
      <c r="A1224">
        <v>0.99969481490524004</v>
      </c>
    </row>
    <row r="1225" spans="1:1">
      <c r="A1225">
        <v>0.75588244270149851</v>
      </c>
    </row>
    <row r="1226" spans="1:1">
      <c r="A1226">
        <v>0.99252296517838068</v>
      </c>
    </row>
    <row r="1227" spans="1:1">
      <c r="A1227">
        <v>0.46766563921018095</v>
      </c>
    </row>
    <row r="1228" spans="1:1">
      <c r="A1228">
        <v>0.88494521927549064</v>
      </c>
    </row>
    <row r="1229" spans="1:1">
      <c r="A1229">
        <v>0.41099276711325416</v>
      </c>
    </row>
    <row r="1230" spans="1:1">
      <c r="A1230">
        <v>8.0843531601916568E-2</v>
      </c>
    </row>
    <row r="1231" spans="1:1">
      <c r="A1231">
        <v>8.2461012604144415E-2</v>
      </c>
    </row>
    <row r="1232" spans="1:1">
      <c r="A1232">
        <v>0.27787102877895442</v>
      </c>
    </row>
    <row r="1233" spans="1:1">
      <c r="A1233">
        <v>0.88909573656422625</v>
      </c>
    </row>
    <row r="1234" spans="1:1">
      <c r="A1234">
        <v>0.56825464644306767</v>
      </c>
    </row>
    <row r="1235" spans="1:1">
      <c r="A1235">
        <v>0.17752616962187567</v>
      </c>
    </row>
    <row r="1236" spans="1:1">
      <c r="A1236">
        <v>0.3541673024689474</v>
      </c>
    </row>
    <row r="1237" spans="1:1">
      <c r="A1237">
        <v>0.47627185888241219</v>
      </c>
    </row>
    <row r="1238" spans="1:1">
      <c r="A1238">
        <v>0.65736869411297949</v>
      </c>
    </row>
    <row r="1239" spans="1:1">
      <c r="A1239">
        <v>0.4617450483718375</v>
      </c>
    </row>
    <row r="1240" spans="1:1">
      <c r="A1240">
        <v>0.53642384105960261</v>
      </c>
    </row>
    <row r="1241" spans="1:1">
      <c r="A1241">
        <v>0.75676747947630241</v>
      </c>
    </row>
    <row r="1242" spans="1:1">
      <c r="A1242">
        <v>0.53938413647877437</v>
      </c>
    </row>
    <row r="1243" spans="1:1">
      <c r="A1243">
        <v>2.9999694814905241E-2</v>
      </c>
    </row>
    <row r="1244" spans="1:1">
      <c r="A1244">
        <v>3.4333323160496844E-2</v>
      </c>
    </row>
    <row r="1245" spans="1:1">
      <c r="A1245">
        <v>0.11740470595416119</v>
      </c>
    </row>
    <row r="1246" spans="1:1">
      <c r="A1246">
        <v>0.50538651692251346</v>
      </c>
    </row>
    <row r="1247" spans="1:1">
      <c r="A1247">
        <v>0.15408795434430983</v>
      </c>
    </row>
    <row r="1248" spans="1:1">
      <c r="A1248">
        <v>9.7903378398999E-2</v>
      </c>
    </row>
    <row r="1249" spans="1:1">
      <c r="A1249">
        <v>0.11355937376018556</v>
      </c>
    </row>
    <row r="1250" spans="1:1">
      <c r="A1250">
        <v>0.47392193365276042</v>
      </c>
    </row>
    <row r="1251" spans="1:1">
      <c r="A1251">
        <v>0.82488479262672809</v>
      </c>
    </row>
    <row r="1252" spans="1:1">
      <c r="A1252">
        <v>1.4496292001098667E-2</v>
      </c>
    </row>
    <row r="1253" spans="1:1">
      <c r="A1253">
        <v>0.60237434003723256</v>
      </c>
    </row>
    <row r="1254" spans="1:1">
      <c r="A1254">
        <v>0.21567430646687216</v>
      </c>
    </row>
    <row r="1255" spans="1:1">
      <c r="A1255">
        <v>0.20346690267647327</v>
      </c>
    </row>
    <row r="1256" spans="1:1">
      <c r="A1256">
        <v>0.3813898129215369</v>
      </c>
    </row>
    <row r="1257" spans="1:1">
      <c r="A1257">
        <v>5.0172429578539388E-2</v>
      </c>
    </row>
    <row r="1258" spans="1:1">
      <c r="A1258">
        <v>5.6764427625354781E-2</v>
      </c>
    </row>
    <row r="1259" spans="1:1">
      <c r="A1259">
        <v>0.63634144108401747</v>
      </c>
    </row>
    <row r="1260" spans="1:1">
      <c r="A1260">
        <v>0.68514053773613692</v>
      </c>
    </row>
    <row r="1261" spans="1:1">
      <c r="A1261">
        <v>0.91985839411603132</v>
      </c>
    </row>
    <row r="1262" spans="1:1">
      <c r="A1262">
        <v>0.34165471358378857</v>
      </c>
    </row>
    <row r="1263" spans="1:1">
      <c r="A1263">
        <v>0.39127780999175998</v>
      </c>
    </row>
    <row r="1264" spans="1:1">
      <c r="A1264">
        <v>0.7185277871028779</v>
      </c>
    </row>
    <row r="1265" spans="1:1">
      <c r="A1265">
        <v>0.54423657948545789</v>
      </c>
    </row>
    <row r="1266" spans="1:1">
      <c r="A1266">
        <v>0.43726920377208778</v>
      </c>
    </row>
    <row r="1267" spans="1:1">
      <c r="A1267">
        <v>0.77028717917416911</v>
      </c>
    </row>
    <row r="1268" spans="1:1">
      <c r="A1268">
        <v>0.86703085421308024</v>
      </c>
    </row>
    <row r="1269" spans="1:1">
      <c r="A1269">
        <v>0.39265114291817987</v>
      </c>
    </row>
    <row r="1270" spans="1:1">
      <c r="A1270">
        <v>0.55931272316660052</v>
      </c>
    </row>
    <row r="1271" spans="1:1">
      <c r="A1271">
        <v>0.75582140568254641</v>
      </c>
    </row>
    <row r="1272" spans="1:1">
      <c r="A1272">
        <v>0.79515976439710689</v>
      </c>
    </row>
    <row r="1273" spans="1:1">
      <c r="A1273">
        <v>0.1358073671681875</v>
      </c>
    </row>
    <row r="1274" spans="1:1">
      <c r="A1274">
        <v>0.20194097720267343</v>
      </c>
    </row>
    <row r="1275" spans="1:1">
      <c r="A1275">
        <v>0.8461561937314982</v>
      </c>
    </row>
    <row r="1276" spans="1:1">
      <c r="A1276">
        <v>0.56511123996704005</v>
      </c>
    </row>
    <row r="1277" spans="1:1">
      <c r="A1277">
        <v>0.41602832117679373</v>
      </c>
    </row>
    <row r="1278" spans="1:1">
      <c r="A1278">
        <v>0.45252845851008638</v>
      </c>
    </row>
    <row r="1279" spans="1:1">
      <c r="A1279">
        <v>0.23685415204321422</v>
      </c>
    </row>
    <row r="1280" spans="1:1">
      <c r="A1280">
        <v>0.71764275032807401</v>
      </c>
    </row>
    <row r="1281" spans="1:1">
      <c r="A1281">
        <v>0.72859889522995702</v>
      </c>
    </row>
    <row r="1282" spans="1:1">
      <c r="A1282">
        <v>0.97207556382946259</v>
      </c>
    </row>
    <row r="1283" spans="1:1">
      <c r="A1283">
        <v>3.9063692129276406E-3</v>
      </c>
    </row>
    <row r="1284" spans="1:1">
      <c r="A1284">
        <v>0.34751426740318003</v>
      </c>
    </row>
    <row r="1285" spans="1:1">
      <c r="A1285">
        <v>0.32087160863063446</v>
      </c>
    </row>
    <row r="1286" spans="1:1">
      <c r="A1286">
        <v>0.92315439313943903</v>
      </c>
    </row>
    <row r="1287" spans="1:1">
      <c r="A1287">
        <v>0.44526505325479904</v>
      </c>
    </row>
    <row r="1288" spans="1:1">
      <c r="A1288">
        <v>0.70424512466811118</v>
      </c>
    </row>
    <row r="1289" spans="1:1">
      <c r="A1289">
        <v>0.5152745139927366</v>
      </c>
    </row>
    <row r="1290" spans="1:1">
      <c r="A1290">
        <v>0.62633136997589034</v>
      </c>
    </row>
    <row r="1291" spans="1:1">
      <c r="A1291">
        <v>0.23642689291055025</v>
      </c>
    </row>
    <row r="1292" spans="1:1">
      <c r="A1292">
        <v>0.34934537797173987</v>
      </c>
    </row>
    <row r="1293" spans="1:1">
      <c r="A1293">
        <v>0.36204107791375467</v>
      </c>
    </row>
    <row r="1294" spans="1:1">
      <c r="A1294">
        <v>0.2261726737266152</v>
      </c>
    </row>
    <row r="1295" spans="1:1">
      <c r="A1295">
        <v>0.55739005706961275</v>
      </c>
    </row>
    <row r="1296" spans="1:1">
      <c r="A1296">
        <v>0.40162358470412307</v>
      </c>
    </row>
    <row r="1297" spans="1:1">
      <c r="A1297">
        <v>2.8595843379009368E-2</v>
      </c>
    </row>
    <row r="1298" spans="1:1">
      <c r="A1298">
        <v>0.14856410412915433</v>
      </c>
    </row>
    <row r="1299" spans="1:1">
      <c r="A1299">
        <v>0.84603411969359421</v>
      </c>
    </row>
    <row r="1300" spans="1:1">
      <c r="A1300">
        <v>0.90163884395886107</v>
      </c>
    </row>
    <row r="1301" spans="1:1">
      <c r="A1301">
        <v>0.83156834620197151</v>
      </c>
    </row>
    <row r="1302" spans="1:1">
      <c r="A1302">
        <v>0.62996307260353401</v>
      </c>
    </row>
    <row r="1303" spans="1:1">
      <c r="A1303">
        <v>0.33475753044221318</v>
      </c>
    </row>
    <row r="1304" spans="1:1">
      <c r="A1304">
        <v>0.82622760704367204</v>
      </c>
    </row>
    <row r="1305" spans="1:1">
      <c r="A1305">
        <v>0.3171178319650868</v>
      </c>
    </row>
    <row r="1306" spans="1:1">
      <c r="A1306">
        <v>0.10040589617603077</v>
      </c>
    </row>
    <row r="1307" spans="1:1">
      <c r="A1307">
        <v>2.6856288338877529E-2</v>
      </c>
    </row>
    <row r="1308" spans="1:1">
      <c r="A1308">
        <v>0.78521073030793176</v>
      </c>
    </row>
    <row r="1309" spans="1:1">
      <c r="A1309">
        <v>0.29703665272988067</v>
      </c>
    </row>
    <row r="1310" spans="1:1">
      <c r="A1310">
        <v>0.70125431073946354</v>
      </c>
    </row>
    <row r="1311" spans="1:1">
      <c r="A1311">
        <v>0.26837977233191929</v>
      </c>
    </row>
    <row r="1312" spans="1:1">
      <c r="A1312">
        <v>0.93050935392315437</v>
      </c>
    </row>
    <row r="1313" spans="1:1">
      <c r="A1313">
        <v>0.2457655568102054</v>
      </c>
    </row>
    <row r="1314" spans="1:1">
      <c r="A1314">
        <v>0.71883297219763787</v>
      </c>
    </row>
    <row r="1315" spans="1:1">
      <c r="A1315">
        <v>0.57185583056123535</v>
      </c>
    </row>
    <row r="1316" spans="1:1">
      <c r="A1316">
        <v>0.10965300454725792</v>
      </c>
    </row>
    <row r="1317" spans="1:1">
      <c r="A1317">
        <v>0.96490371410260323</v>
      </c>
    </row>
    <row r="1318" spans="1:1">
      <c r="A1318">
        <v>0.21543015839106419</v>
      </c>
    </row>
    <row r="1319" spans="1:1">
      <c r="A1319">
        <v>0.84850611896114991</v>
      </c>
    </row>
    <row r="1320" spans="1:1">
      <c r="A1320">
        <v>0.79464094973601485</v>
      </c>
    </row>
    <row r="1321" spans="1:1">
      <c r="A1321">
        <v>0.92187261574144719</v>
      </c>
    </row>
    <row r="1322" spans="1:1">
      <c r="A1322">
        <v>0.63890499588000127</v>
      </c>
    </row>
    <row r="1323" spans="1:1">
      <c r="A1323">
        <v>0.70467238380077513</v>
      </c>
    </row>
    <row r="1324" spans="1:1">
      <c r="A1324">
        <v>0.81725516525772879</v>
      </c>
    </row>
    <row r="1325" spans="1:1">
      <c r="A1325">
        <v>0.16849269081698051</v>
      </c>
    </row>
    <row r="1326" spans="1:1">
      <c r="A1326">
        <v>0.69173253578295235</v>
      </c>
    </row>
    <row r="1327" spans="1:1">
      <c r="A1327">
        <v>0.95904416028321182</v>
      </c>
    </row>
    <row r="1328" spans="1:1">
      <c r="A1328">
        <v>0.44267097994933929</v>
      </c>
    </row>
    <row r="1329" spans="1:1">
      <c r="A1329">
        <v>0.24585711233863339</v>
      </c>
    </row>
    <row r="1330" spans="1:1">
      <c r="A1330">
        <v>0.24143192846461378</v>
      </c>
    </row>
    <row r="1331" spans="1:1">
      <c r="A1331">
        <v>3.6805322428052616E-2</v>
      </c>
    </row>
    <row r="1332" spans="1:1">
      <c r="A1332">
        <v>0.81176183355204934</v>
      </c>
    </row>
    <row r="1333" spans="1:1">
      <c r="A1333">
        <v>0.98174993133335364</v>
      </c>
    </row>
    <row r="1334" spans="1:1">
      <c r="A1334">
        <v>0.55317850276192515</v>
      </c>
    </row>
    <row r="1335" spans="1:1">
      <c r="A1335">
        <v>0.39707632679219945</v>
      </c>
    </row>
    <row r="1336" spans="1:1">
      <c r="A1336">
        <v>0.28409680471205784</v>
      </c>
    </row>
    <row r="1337" spans="1:1">
      <c r="A1337">
        <v>0.58702352977080596</v>
      </c>
    </row>
    <row r="1338" spans="1:1">
      <c r="A1338">
        <v>0.62562944425794242</v>
      </c>
    </row>
    <row r="1339" spans="1:1">
      <c r="A1339">
        <v>0.6496169927060762</v>
      </c>
    </row>
    <row r="1340" spans="1:1">
      <c r="A1340">
        <v>0.71242408520767841</v>
      </c>
    </row>
    <row r="1341" spans="1:1">
      <c r="A1341">
        <v>0.95702993865779595</v>
      </c>
    </row>
    <row r="1342" spans="1:1">
      <c r="A1342">
        <v>0.91198461867122405</v>
      </c>
    </row>
    <row r="1343" spans="1:1">
      <c r="A1343">
        <v>0.51747184667500834</v>
      </c>
    </row>
    <row r="1344" spans="1:1">
      <c r="A1344">
        <v>0.18012024292733542</v>
      </c>
    </row>
    <row r="1345" spans="1:1">
      <c r="A1345">
        <v>0.58427686391796629</v>
      </c>
    </row>
    <row r="1346" spans="1:1">
      <c r="A1346">
        <v>0.206671346171453</v>
      </c>
    </row>
    <row r="1347" spans="1:1">
      <c r="A1347">
        <v>0.30133976256599626</v>
      </c>
    </row>
    <row r="1348" spans="1:1">
      <c r="A1348">
        <v>0.23279519028290657</v>
      </c>
    </row>
    <row r="1349" spans="1:1">
      <c r="A1349">
        <v>0.98873867000335702</v>
      </c>
    </row>
    <row r="1350" spans="1:1">
      <c r="A1350">
        <v>0.9795831171605579</v>
      </c>
    </row>
    <row r="1351" spans="1:1">
      <c r="A1351">
        <v>2.3194067201757866E-3</v>
      </c>
    </row>
    <row r="1352" spans="1:1">
      <c r="A1352">
        <v>0.13519699697866755</v>
      </c>
    </row>
    <row r="1353" spans="1:1">
      <c r="A1353">
        <v>7.1962645344401374E-2</v>
      </c>
    </row>
    <row r="1354" spans="1:1">
      <c r="A1354">
        <v>0.93853572191534163</v>
      </c>
    </row>
    <row r="1355" spans="1:1">
      <c r="A1355">
        <v>0.75908688619647813</v>
      </c>
    </row>
    <row r="1356" spans="1:1">
      <c r="A1356">
        <v>0.18482009338663899</v>
      </c>
    </row>
    <row r="1357" spans="1:1">
      <c r="A1357">
        <v>0.30140079958494825</v>
      </c>
    </row>
    <row r="1358" spans="1:1">
      <c r="A1358">
        <v>0.10177922910245063</v>
      </c>
    </row>
    <row r="1359" spans="1:1">
      <c r="A1359">
        <v>0.75560777611621444</v>
      </c>
    </row>
    <row r="1360" spans="1:1">
      <c r="A1360">
        <v>0.61336100344859157</v>
      </c>
    </row>
    <row r="1361" spans="1:1">
      <c r="A1361">
        <v>0.13074129459517198</v>
      </c>
    </row>
    <row r="1362" spans="1:1">
      <c r="A1362">
        <v>0.16141239661854914</v>
      </c>
    </row>
    <row r="1363" spans="1:1">
      <c r="A1363">
        <v>0.25595873897518845</v>
      </c>
    </row>
    <row r="1364" spans="1:1">
      <c r="A1364">
        <v>0.10745567186498611</v>
      </c>
    </row>
    <row r="1365" spans="1:1">
      <c r="A1365">
        <v>0.56315805536057617</v>
      </c>
    </row>
    <row r="1366" spans="1:1">
      <c r="A1366">
        <v>0.41898861659596548</v>
      </c>
    </row>
    <row r="1367" spans="1:1">
      <c r="A1367">
        <v>0.92251350444044311</v>
      </c>
    </row>
    <row r="1368" spans="1:1">
      <c r="A1368">
        <v>0.4796288949247719</v>
      </c>
    </row>
    <row r="1369" spans="1:1">
      <c r="A1369">
        <v>0.2631611072115238</v>
      </c>
    </row>
    <row r="1370" spans="1:1">
      <c r="A1370">
        <v>7.467879268776513E-2</v>
      </c>
    </row>
    <row r="1371" spans="1:1">
      <c r="A1371">
        <v>7.3030793176061287E-2</v>
      </c>
    </row>
    <row r="1372" spans="1:1">
      <c r="A1372">
        <v>0.52085940122684404</v>
      </c>
    </row>
    <row r="1373" spans="1:1">
      <c r="A1373">
        <v>0.12372203741569261</v>
      </c>
    </row>
    <row r="1374" spans="1:1">
      <c r="A1374">
        <v>0.15131076998199408</v>
      </c>
    </row>
    <row r="1375" spans="1:1">
      <c r="A1375">
        <v>3.4150212103640859E-2</v>
      </c>
    </row>
    <row r="1376" spans="1:1">
      <c r="A1376">
        <v>0.56639301736503189</v>
      </c>
    </row>
    <row r="1377" spans="1:1">
      <c r="A1377">
        <v>0.69457075716422012</v>
      </c>
    </row>
    <row r="1378" spans="1:1">
      <c r="A1378">
        <v>0.83428449354533529</v>
      </c>
    </row>
    <row r="1379" spans="1:1">
      <c r="A1379">
        <v>0.24631488998077333</v>
      </c>
    </row>
    <row r="1380" spans="1:1">
      <c r="A1380">
        <v>0.80513931699575791</v>
      </c>
    </row>
    <row r="1381" spans="1:1">
      <c r="A1381">
        <v>0.37800225836970125</v>
      </c>
    </row>
    <row r="1382" spans="1:1">
      <c r="A1382">
        <v>0.50871303445539717</v>
      </c>
    </row>
    <row r="1383" spans="1:1">
      <c r="A1383">
        <v>0.27710806604205451</v>
      </c>
    </row>
    <row r="1384" spans="1:1">
      <c r="A1384">
        <v>0.86495559556871238</v>
      </c>
    </row>
    <row r="1385" spans="1:1">
      <c r="A1385">
        <v>0.79888302255317856</v>
      </c>
    </row>
    <row r="1386" spans="1:1">
      <c r="A1386">
        <v>0.27539902951139866</v>
      </c>
    </row>
    <row r="1387" spans="1:1">
      <c r="A1387">
        <v>0.39896847437971128</v>
      </c>
    </row>
    <row r="1388" spans="1:1">
      <c r="A1388">
        <v>0.70424512466811118</v>
      </c>
    </row>
    <row r="1389" spans="1:1">
      <c r="A1389">
        <v>0.25415814691610461</v>
      </c>
    </row>
    <row r="1390" spans="1:1">
      <c r="A1390">
        <v>0.22614215521713921</v>
      </c>
    </row>
    <row r="1391" spans="1:1">
      <c r="A1391">
        <v>0.8877529221472823</v>
      </c>
    </row>
    <row r="1392" spans="1:1">
      <c r="A1392">
        <v>0.34171575060274056</v>
      </c>
    </row>
    <row r="1393" spans="1:1">
      <c r="A1393">
        <v>0.64937284463026823</v>
      </c>
    </row>
    <row r="1394" spans="1:1">
      <c r="A1394">
        <v>0.26035340433973203</v>
      </c>
    </row>
    <row r="1395" spans="1:1">
      <c r="A1395">
        <v>0.69811090426343581</v>
      </c>
    </row>
    <row r="1396" spans="1:1">
      <c r="A1396">
        <v>0.45496993926816615</v>
      </c>
    </row>
    <row r="1397" spans="1:1">
      <c r="A1397">
        <v>0.82702108829004795</v>
      </c>
    </row>
    <row r="1398" spans="1:1">
      <c r="A1398">
        <v>0.72380748924222538</v>
      </c>
    </row>
    <row r="1399" spans="1:1">
      <c r="A1399">
        <v>0.67201757866145817</v>
      </c>
    </row>
    <row r="1400" spans="1:1">
      <c r="A1400">
        <v>0.37980285042878503</v>
      </c>
    </row>
    <row r="1401" spans="1:1">
      <c r="A1401">
        <v>0.69441816461684014</v>
      </c>
    </row>
    <row r="1402" spans="1:1">
      <c r="A1402">
        <v>0.65102084414197214</v>
      </c>
    </row>
    <row r="1403" spans="1:1">
      <c r="A1403">
        <v>0.93700979644154181</v>
      </c>
    </row>
    <row r="1404" spans="1:1">
      <c r="A1404">
        <v>0.54087954344309819</v>
      </c>
    </row>
    <row r="1405" spans="1:1">
      <c r="A1405">
        <v>5.618457594531083E-2</v>
      </c>
    </row>
    <row r="1406" spans="1:1">
      <c r="A1406">
        <v>0.89220862453077787</v>
      </c>
    </row>
    <row r="1407" spans="1:1">
      <c r="A1407">
        <v>0.64976958525345618</v>
      </c>
    </row>
    <row r="1408" spans="1:1">
      <c r="A1408">
        <v>0.84539323099459818</v>
      </c>
    </row>
    <row r="1409" spans="1:1">
      <c r="A1409">
        <v>0.55830561235389264</v>
      </c>
    </row>
    <row r="1410" spans="1:1">
      <c r="A1410">
        <v>0.90655232398449659</v>
      </c>
    </row>
    <row r="1411" spans="1:1">
      <c r="A1411">
        <v>0.74205755790887173</v>
      </c>
    </row>
    <row r="1412" spans="1:1">
      <c r="A1412">
        <v>7.0955534531693468E-2</v>
      </c>
    </row>
    <row r="1413" spans="1:1">
      <c r="A1413">
        <v>0.64955595568712421</v>
      </c>
    </row>
    <row r="1414" spans="1:1">
      <c r="A1414">
        <v>0.50233466597491383</v>
      </c>
    </row>
    <row r="1415" spans="1:1">
      <c r="A1415">
        <v>0.82442701498458815</v>
      </c>
    </row>
    <row r="1416" spans="1:1">
      <c r="A1416">
        <v>0.77895443586535229</v>
      </c>
    </row>
    <row r="1417" spans="1:1">
      <c r="A1417">
        <v>0.96704000976592308</v>
      </c>
    </row>
    <row r="1418" spans="1:1">
      <c r="A1418">
        <v>0.30603961302529986</v>
      </c>
    </row>
    <row r="1419" spans="1:1">
      <c r="A1419">
        <v>0.9048127689443648</v>
      </c>
    </row>
    <row r="1420" spans="1:1">
      <c r="A1420">
        <v>0.78395947141941591</v>
      </c>
    </row>
    <row r="1421" spans="1:1">
      <c r="A1421">
        <v>5.1423688467055272E-2</v>
      </c>
    </row>
    <row r="1422" spans="1:1">
      <c r="A1422">
        <v>0.24085207678456985</v>
      </c>
    </row>
    <row r="1423" spans="1:1">
      <c r="A1423">
        <v>7.7425458540604883E-2</v>
      </c>
    </row>
    <row r="1424" spans="1:1">
      <c r="A1424">
        <v>0.71193578905606247</v>
      </c>
    </row>
    <row r="1425" spans="1:1">
      <c r="A1425">
        <v>0.79900509659108254</v>
      </c>
    </row>
    <row r="1426" spans="1:1">
      <c r="A1426">
        <v>0.79628894924771876</v>
      </c>
    </row>
    <row r="1427" spans="1:1">
      <c r="A1427">
        <v>0.83904538102359083</v>
      </c>
    </row>
    <row r="1428" spans="1:1">
      <c r="A1428">
        <v>0.6768395031586657</v>
      </c>
    </row>
    <row r="1429" spans="1:1">
      <c r="A1429">
        <v>0.55580309457686083</v>
      </c>
    </row>
    <row r="1430" spans="1:1">
      <c r="A1430">
        <v>0.37018951994384597</v>
      </c>
    </row>
    <row r="1431" spans="1:1">
      <c r="A1431">
        <v>0.18784142582476271</v>
      </c>
    </row>
    <row r="1432" spans="1:1">
      <c r="A1432">
        <v>0.6079897457808161</v>
      </c>
    </row>
    <row r="1433" spans="1:1">
      <c r="A1433">
        <v>0.26090273751030002</v>
      </c>
    </row>
    <row r="1434" spans="1:1">
      <c r="A1434">
        <v>0.46418652912991731</v>
      </c>
    </row>
    <row r="1435" spans="1:1">
      <c r="A1435">
        <v>0.16266365550706505</v>
      </c>
    </row>
    <row r="1436" spans="1:1">
      <c r="A1436">
        <v>0.2589800714133122</v>
      </c>
    </row>
    <row r="1437" spans="1:1">
      <c r="A1437">
        <v>0.54469435712759784</v>
      </c>
    </row>
    <row r="1438" spans="1:1">
      <c r="A1438">
        <v>1.3763847773674735E-2</v>
      </c>
    </row>
    <row r="1439" spans="1:1">
      <c r="A1439">
        <v>0.97686696981719412</v>
      </c>
    </row>
    <row r="1440" spans="1:1">
      <c r="A1440">
        <v>0.4294259468367565</v>
      </c>
    </row>
    <row r="1441" spans="1:1">
      <c r="A1441">
        <v>0.18845179601428266</v>
      </c>
    </row>
    <row r="1442" spans="1:1">
      <c r="A1442">
        <v>0.63466292306283756</v>
      </c>
    </row>
    <row r="1443" spans="1:1">
      <c r="A1443">
        <v>0.40495010223700673</v>
      </c>
    </row>
    <row r="1444" spans="1:1">
      <c r="A1444">
        <v>0.43101290932950836</v>
      </c>
    </row>
    <row r="1445" spans="1:1">
      <c r="A1445">
        <v>0.85149693288979766</v>
      </c>
    </row>
    <row r="1446" spans="1:1">
      <c r="A1446">
        <v>6.616412854396192E-2</v>
      </c>
    </row>
    <row r="1447" spans="1:1">
      <c r="A1447">
        <v>0.57716605121005893</v>
      </c>
    </row>
    <row r="1448" spans="1:1">
      <c r="A1448">
        <v>0.32865382854701375</v>
      </c>
    </row>
    <row r="1449" spans="1:1">
      <c r="A1449">
        <v>0.47218237861262857</v>
      </c>
    </row>
    <row r="1450" spans="1:1">
      <c r="A1450">
        <v>0.59321878719443344</v>
      </c>
    </row>
    <row r="1451" spans="1:1">
      <c r="A1451">
        <v>0.83840449232459491</v>
      </c>
    </row>
    <row r="1452" spans="1:1">
      <c r="A1452">
        <v>0.98867763298440503</v>
      </c>
    </row>
    <row r="1453" spans="1:1">
      <c r="A1453">
        <v>0.24906155583361309</v>
      </c>
    </row>
    <row r="1454" spans="1:1">
      <c r="A1454">
        <v>0.72814111758781697</v>
      </c>
    </row>
    <row r="1455" spans="1:1">
      <c r="A1455">
        <v>0.82784508804589985</v>
      </c>
    </row>
    <row r="1456" spans="1:1">
      <c r="A1456">
        <v>0.46449171422467728</v>
      </c>
    </row>
    <row r="1457" spans="1:1">
      <c r="A1457">
        <v>0.60823389385662407</v>
      </c>
    </row>
    <row r="1458" spans="1:1">
      <c r="A1458">
        <v>0.93350016785180212</v>
      </c>
    </row>
    <row r="1459" spans="1:1">
      <c r="A1459">
        <v>0.4358043153172399</v>
      </c>
    </row>
    <row r="1460" spans="1:1">
      <c r="A1460">
        <v>0.75176244392223879</v>
      </c>
    </row>
    <row r="1461" spans="1:1">
      <c r="A1461">
        <v>6.3203833124790179E-2</v>
      </c>
    </row>
    <row r="1462" spans="1:1">
      <c r="A1462">
        <v>0.66698202459791867</v>
      </c>
    </row>
    <row r="1463" spans="1:1">
      <c r="A1463">
        <v>0.79354228339487898</v>
      </c>
    </row>
    <row r="1464" spans="1:1">
      <c r="A1464">
        <v>0.44364757225257118</v>
      </c>
    </row>
    <row r="1465" spans="1:1">
      <c r="A1465">
        <v>0.37400433362834556</v>
      </c>
    </row>
    <row r="1466" spans="1:1">
      <c r="A1466">
        <v>0.53007599108859527</v>
      </c>
    </row>
    <row r="1467" spans="1:1">
      <c r="A1467">
        <v>0.9524216437269204</v>
      </c>
    </row>
    <row r="1468" spans="1:1">
      <c r="A1468">
        <v>0.31800286873989075</v>
      </c>
    </row>
    <row r="1469" spans="1:1">
      <c r="A1469">
        <v>0.91082491531113619</v>
      </c>
    </row>
    <row r="1470" spans="1:1">
      <c r="A1470">
        <v>0.80144657734916225</v>
      </c>
    </row>
    <row r="1471" spans="1:1">
      <c r="A1471">
        <v>0.40916165654469433</v>
      </c>
    </row>
    <row r="1472" spans="1:1">
      <c r="A1472">
        <v>0.38715781121250037</v>
      </c>
    </row>
    <row r="1473" spans="1:1">
      <c r="A1473">
        <v>0.6292306283761101</v>
      </c>
    </row>
    <row r="1474" spans="1:1">
      <c r="A1474">
        <v>0.13608203375347147</v>
      </c>
    </row>
    <row r="1475" spans="1:1">
      <c r="A1475">
        <v>0.13272499771111179</v>
      </c>
    </row>
    <row r="1476" spans="1:1">
      <c r="A1476">
        <v>0.44209112826929531</v>
      </c>
    </row>
    <row r="1477" spans="1:1">
      <c r="A1477">
        <v>0.56315805536057617</v>
      </c>
    </row>
    <row r="1478" spans="1:1">
      <c r="A1478">
        <v>0.71217993713187044</v>
      </c>
    </row>
    <row r="1479" spans="1:1">
      <c r="A1479">
        <v>0.24942777794732504</v>
      </c>
    </row>
    <row r="1480" spans="1:1">
      <c r="A1480">
        <v>0.62172307504501478</v>
      </c>
    </row>
    <row r="1481" spans="1:1">
      <c r="A1481">
        <v>0.24140140995513779</v>
      </c>
    </row>
    <row r="1482" spans="1:1">
      <c r="A1482">
        <v>0.60588396862697225</v>
      </c>
    </row>
    <row r="1483" spans="1:1">
      <c r="A1483">
        <v>4.2695394756920073E-2</v>
      </c>
    </row>
    <row r="1484" spans="1:1">
      <c r="A1484">
        <v>3.9307840205084384E-2</v>
      </c>
    </row>
    <row r="1485" spans="1:1">
      <c r="A1485">
        <v>0.93432416760765402</v>
      </c>
    </row>
    <row r="1486" spans="1:1">
      <c r="A1486">
        <v>0.67659535508285773</v>
      </c>
    </row>
    <row r="1487" spans="1:1">
      <c r="A1487">
        <v>0.42335276345103307</v>
      </c>
    </row>
    <row r="1488" spans="1:1">
      <c r="A1488">
        <v>0.99612414929654836</v>
      </c>
    </row>
    <row r="1489" spans="1:1">
      <c r="A1489">
        <v>0.13684499649037141</v>
      </c>
    </row>
    <row r="1490" spans="1:1">
      <c r="A1490">
        <v>0.74257637256996367</v>
      </c>
    </row>
    <row r="1491" spans="1:1">
      <c r="A1491">
        <v>0.52681051057466355</v>
      </c>
    </row>
    <row r="1492" spans="1:1">
      <c r="A1492">
        <v>0.81478316599017309</v>
      </c>
    </row>
    <row r="1493" spans="1:1">
      <c r="A1493">
        <v>0.19425031281472213</v>
      </c>
    </row>
    <row r="1494" spans="1:1">
      <c r="A1494">
        <v>0.32923368022705773</v>
      </c>
    </row>
    <row r="1495" spans="1:1">
      <c r="A1495">
        <v>0.59373760185552538</v>
      </c>
    </row>
    <row r="1496" spans="1:1">
      <c r="A1496">
        <v>0.82262642292550436</v>
      </c>
    </row>
    <row r="1497" spans="1:1">
      <c r="A1497">
        <v>0.47636341441084018</v>
      </c>
    </row>
    <row r="1498" spans="1:1">
      <c r="A1498">
        <v>0.77083651234473705</v>
      </c>
    </row>
    <row r="1499" spans="1:1">
      <c r="A1499">
        <v>0.7899105807672353</v>
      </c>
    </row>
    <row r="1500" spans="1:1">
      <c r="A1500">
        <v>0.51707510605182039</v>
      </c>
    </row>
    <row r="1501" spans="1:1">
      <c r="A1501">
        <v>7.2328867458113346E-3</v>
      </c>
    </row>
    <row r="1502" spans="1:1">
      <c r="A1502">
        <v>0.94686727500228884</v>
      </c>
    </row>
    <row r="1503" spans="1:1">
      <c r="A1503">
        <v>0.12176885280922879</v>
      </c>
    </row>
    <row r="1504" spans="1:1">
      <c r="A1504">
        <v>0.4434644611957152</v>
      </c>
    </row>
    <row r="1505" spans="1:1">
      <c r="A1505">
        <v>0.95602282784508807</v>
      </c>
    </row>
    <row r="1506" spans="1:1">
      <c r="A1506">
        <v>0.434522537919248</v>
      </c>
    </row>
    <row r="1507" spans="1:1">
      <c r="A1507">
        <v>0.10431226538895841</v>
      </c>
    </row>
    <row r="1508" spans="1:1">
      <c r="A1508">
        <v>0.81734672078615678</v>
      </c>
    </row>
    <row r="1509" spans="1:1">
      <c r="A1509">
        <v>0.89513840144047363</v>
      </c>
    </row>
    <row r="1510" spans="1:1">
      <c r="A1510">
        <v>0.35853144932401504</v>
      </c>
    </row>
    <row r="1511" spans="1:1">
      <c r="A1511">
        <v>0.33658864101077302</v>
      </c>
    </row>
    <row r="1512" spans="1:1">
      <c r="A1512">
        <v>0.42210150456251716</v>
      </c>
    </row>
    <row r="1513" spans="1:1">
      <c r="A1513">
        <v>0.23285622730185856</v>
      </c>
    </row>
    <row r="1514" spans="1:1">
      <c r="A1514">
        <v>0.71929074983977781</v>
      </c>
    </row>
    <row r="1515" spans="1:1">
      <c r="A1515">
        <v>0.64207892086550489</v>
      </c>
    </row>
    <row r="1516" spans="1:1">
      <c r="A1516">
        <v>0.81310464796899318</v>
      </c>
    </row>
    <row r="1517" spans="1:1">
      <c r="A1517">
        <v>0.72551652577288128</v>
      </c>
    </row>
    <row r="1518" spans="1:1">
      <c r="A1518">
        <v>0.48091067232276374</v>
      </c>
    </row>
    <row r="1519" spans="1:1">
      <c r="A1519">
        <v>0.92968535416730247</v>
      </c>
    </row>
    <row r="1520" spans="1:1">
      <c r="A1520">
        <v>0.35981322672200688</v>
      </c>
    </row>
    <row r="1521" spans="1:1">
      <c r="A1521">
        <v>0.47596667378765223</v>
      </c>
    </row>
    <row r="1522" spans="1:1">
      <c r="A1522">
        <v>0.20026245918149357</v>
      </c>
    </row>
    <row r="1523" spans="1:1">
      <c r="A1523">
        <v>0.43159276100955229</v>
      </c>
    </row>
    <row r="1524" spans="1:1">
      <c r="A1524">
        <v>0.15710928678243355</v>
      </c>
    </row>
    <row r="1525" spans="1:1">
      <c r="A1525">
        <v>0.32511368144779806</v>
      </c>
    </row>
    <row r="1526" spans="1:1">
      <c r="A1526">
        <v>0.478316599017304</v>
      </c>
    </row>
    <row r="1527" spans="1:1">
      <c r="A1527">
        <v>0.47450178533280435</v>
      </c>
    </row>
    <row r="1528" spans="1:1">
      <c r="A1528">
        <v>0.33692434461500903</v>
      </c>
    </row>
    <row r="1529" spans="1:1">
      <c r="A1529">
        <v>4.1840876491592148E-2</v>
      </c>
    </row>
    <row r="1530" spans="1:1">
      <c r="A1530">
        <v>1.4770958586382641E-2</v>
      </c>
    </row>
    <row r="1531" spans="1:1">
      <c r="A1531">
        <v>0.43998535111545151</v>
      </c>
    </row>
    <row r="1532" spans="1:1">
      <c r="A1532">
        <v>0.81145664845728938</v>
      </c>
    </row>
    <row r="1533" spans="1:1">
      <c r="A1533">
        <v>0.21811578722495192</v>
      </c>
    </row>
    <row r="1534" spans="1:1">
      <c r="A1534">
        <v>0.54786828211310157</v>
      </c>
    </row>
    <row r="1535" spans="1:1">
      <c r="A1535">
        <v>7.101657155064546E-2</v>
      </c>
    </row>
    <row r="1536" spans="1:1">
      <c r="A1536">
        <v>0.97940000610370193</v>
      </c>
    </row>
    <row r="1537" spans="1:1">
      <c r="A1537">
        <v>0.27549058503982665</v>
      </c>
    </row>
    <row r="1538" spans="1:1">
      <c r="A1538">
        <v>0.45982238227484967</v>
      </c>
    </row>
    <row r="1539" spans="1:1">
      <c r="A1539">
        <v>0.77999206518753628</v>
      </c>
    </row>
    <row r="1540" spans="1:1">
      <c r="A1540">
        <v>0.42619098483230078</v>
      </c>
    </row>
    <row r="1541" spans="1:1">
      <c r="A1541">
        <v>0.48927274391918701</v>
      </c>
    </row>
    <row r="1542" spans="1:1">
      <c r="A1542">
        <v>0.32972197637867368</v>
      </c>
    </row>
    <row r="1543" spans="1:1">
      <c r="A1543">
        <v>0.1152378917813654</v>
      </c>
    </row>
    <row r="1544" spans="1:1">
      <c r="A1544">
        <v>0.14990691854609822</v>
      </c>
    </row>
    <row r="1545" spans="1:1">
      <c r="A1545">
        <v>0.43614001892147586</v>
      </c>
    </row>
    <row r="1546" spans="1:1">
      <c r="A1546">
        <v>0.21494186223944822</v>
      </c>
    </row>
    <row r="1547" spans="1:1">
      <c r="A1547">
        <v>4.196295052949614E-2</v>
      </c>
    </row>
    <row r="1548" spans="1:1">
      <c r="A1548">
        <v>0.34345530564287241</v>
      </c>
    </row>
    <row r="1549" spans="1:1">
      <c r="A1549">
        <v>0.77233191930906098</v>
      </c>
    </row>
    <row r="1550" spans="1:1">
      <c r="A1550">
        <v>0.9421979430524613</v>
      </c>
    </row>
    <row r="1551" spans="1:1">
      <c r="A1551">
        <v>0.19370097964415417</v>
      </c>
    </row>
    <row r="1552" spans="1:1">
      <c r="A1552">
        <v>0.26477858821375166</v>
      </c>
    </row>
    <row r="1553" spans="1:1">
      <c r="A1553">
        <v>0.74785607470931115</v>
      </c>
    </row>
    <row r="1554" spans="1:1">
      <c r="A1554">
        <v>0.18973357341227454</v>
      </c>
    </row>
    <row r="1555" spans="1:1">
      <c r="A1555">
        <v>0.75099948118533888</v>
      </c>
    </row>
    <row r="1556" spans="1:1">
      <c r="A1556">
        <v>0.22635578478347118</v>
      </c>
    </row>
    <row r="1557" spans="1:1">
      <c r="A1557">
        <v>0.36329233680227058</v>
      </c>
    </row>
    <row r="1558" spans="1:1">
      <c r="A1558">
        <v>0.64183477278969692</v>
      </c>
    </row>
    <row r="1559" spans="1:1">
      <c r="A1559">
        <v>0.10299996948149052</v>
      </c>
    </row>
    <row r="1560" spans="1:1">
      <c r="A1560">
        <v>0.23487044892727441</v>
      </c>
    </row>
    <row r="1561" spans="1:1">
      <c r="A1561">
        <v>0.57557908871730701</v>
      </c>
    </row>
    <row r="1562" spans="1:1">
      <c r="A1562">
        <v>0.9965819269386883</v>
      </c>
    </row>
    <row r="1563" spans="1:1">
      <c r="A1563">
        <v>0.94888149662770471</v>
      </c>
    </row>
    <row r="1564" spans="1:1">
      <c r="A1564">
        <v>0.31275368511001922</v>
      </c>
    </row>
    <row r="1565" spans="1:1">
      <c r="A1565">
        <v>0.45863216040528582</v>
      </c>
    </row>
    <row r="1566" spans="1:1">
      <c r="A1566">
        <v>0.10867641224402601</v>
      </c>
    </row>
    <row r="1567" spans="1:1">
      <c r="A1567">
        <v>0.99444563127536856</v>
      </c>
    </row>
    <row r="1568" spans="1:1">
      <c r="A1568">
        <v>3.2258064516129031E-2</v>
      </c>
    </row>
    <row r="1569" spans="1:1">
      <c r="A1569">
        <v>0.72569963682973726</v>
      </c>
    </row>
    <row r="1570" spans="1:1">
      <c r="A1570">
        <v>4.8219244972075567E-2</v>
      </c>
    </row>
    <row r="1571" spans="1:1">
      <c r="A1571">
        <v>0.90115054780724513</v>
      </c>
    </row>
    <row r="1572" spans="1:1">
      <c r="A1572">
        <v>0.29422894985808895</v>
      </c>
    </row>
    <row r="1573" spans="1:1">
      <c r="A1573">
        <v>0.51866206854457231</v>
      </c>
    </row>
    <row r="1574" spans="1:1">
      <c r="A1574">
        <v>0.35648670918912323</v>
      </c>
    </row>
    <row r="1575" spans="1:1">
      <c r="A1575">
        <v>0.64326914273506886</v>
      </c>
    </row>
    <row r="1576" spans="1:1">
      <c r="A1576">
        <v>0.88164922025208292</v>
      </c>
    </row>
    <row r="1577" spans="1:1">
      <c r="A1577">
        <v>0.87194433423871576</v>
      </c>
    </row>
    <row r="1578" spans="1:1">
      <c r="A1578">
        <v>0.2805871761223182</v>
      </c>
    </row>
    <row r="1579" spans="1:1">
      <c r="A1579">
        <v>0.92919705801568653</v>
      </c>
    </row>
    <row r="1580" spans="1:1">
      <c r="A1580">
        <v>0.82015442365794855</v>
      </c>
    </row>
    <row r="1581" spans="1:1">
      <c r="A1581">
        <v>0.75572985015411842</v>
      </c>
    </row>
    <row r="1582" spans="1:1">
      <c r="A1582">
        <v>0.26764732810449537</v>
      </c>
    </row>
    <row r="1583" spans="1:1">
      <c r="A1583">
        <v>0.84365367595446639</v>
      </c>
    </row>
    <row r="1584" spans="1:1">
      <c r="A1584">
        <v>7.6509903256324965E-2</v>
      </c>
    </row>
    <row r="1585" spans="1:1">
      <c r="A1585">
        <v>0.10608233893856624</v>
      </c>
    </row>
    <row r="1586" spans="1:1">
      <c r="A1586">
        <v>0.50019837031159398</v>
      </c>
    </row>
    <row r="1587" spans="1:1">
      <c r="A1587">
        <v>0.36707663197729423</v>
      </c>
    </row>
    <row r="1588" spans="1:1">
      <c r="A1588">
        <v>0.62620929593798635</v>
      </c>
    </row>
    <row r="1589" spans="1:1">
      <c r="A1589">
        <v>0.74752037110507519</v>
      </c>
    </row>
    <row r="1590" spans="1:1">
      <c r="A1590">
        <v>0.75359355449079868</v>
      </c>
    </row>
    <row r="1591" spans="1:1">
      <c r="A1591">
        <v>0.92782372508926669</v>
      </c>
    </row>
    <row r="1592" spans="1:1">
      <c r="A1592">
        <v>0.42100283822138129</v>
      </c>
    </row>
    <row r="1593" spans="1:1">
      <c r="A1593">
        <v>0.6139103366191595</v>
      </c>
    </row>
    <row r="1594" spans="1:1">
      <c r="A1594">
        <v>0.35706656086916716</v>
      </c>
    </row>
    <row r="1595" spans="1:1">
      <c r="A1595">
        <v>0.64391003143406478</v>
      </c>
    </row>
    <row r="1596" spans="1:1">
      <c r="A1596">
        <v>0.28876613666188544</v>
      </c>
    </row>
    <row r="1597" spans="1:1">
      <c r="A1597">
        <v>0.17538987395855588</v>
      </c>
    </row>
    <row r="1598" spans="1:1">
      <c r="A1598">
        <v>0.53968932157353433</v>
      </c>
    </row>
    <row r="1599" spans="1:1">
      <c r="A1599">
        <v>0.41074861903744619</v>
      </c>
    </row>
    <row r="1600" spans="1:1">
      <c r="A1600">
        <v>0.29578539384136476</v>
      </c>
    </row>
    <row r="1601" spans="1:1">
      <c r="A1601">
        <v>0.47569200720236826</v>
      </c>
    </row>
    <row r="1602" spans="1:1">
      <c r="A1602">
        <v>0.9421674245429853</v>
      </c>
    </row>
    <row r="1603" spans="1:1">
      <c r="A1603">
        <v>0.49052400280770286</v>
      </c>
    </row>
    <row r="1604" spans="1:1">
      <c r="A1604">
        <v>0.60341196935941643</v>
      </c>
    </row>
    <row r="1605" spans="1:1">
      <c r="A1605">
        <v>0.68767357402264473</v>
      </c>
    </row>
    <row r="1606" spans="1:1">
      <c r="A1606">
        <v>0.57576219977416299</v>
      </c>
    </row>
    <row r="1607" spans="1:1">
      <c r="A1607">
        <v>0.75975829340495005</v>
      </c>
    </row>
    <row r="1608" spans="1:1">
      <c r="A1608">
        <v>0.34986419263283181</v>
      </c>
    </row>
    <row r="1609" spans="1:1">
      <c r="A1609">
        <v>0.59224219489120156</v>
      </c>
    </row>
    <row r="1610" spans="1:1">
      <c r="A1610">
        <v>1.0193182164983062E-2</v>
      </c>
    </row>
    <row r="1611" spans="1:1">
      <c r="A1611">
        <v>0.271675771355327</v>
      </c>
    </row>
    <row r="1612" spans="1:1">
      <c r="A1612">
        <v>0.58900723288674584</v>
      </c>
    </row>
    <row r="1613" spans="1:1">
      <c r="A1613">
        <v>0.88778344065675829</v>
      </c>
    </row>
    <row r="1614" spans="1:1">
      <c r="A1614">
        <v>7.0833460493789482E-2</v>
      </c>
    </row>
    <row r="1615" spans="1:1">
      <c r="A1615">
        <v>0.28888821069978943</v>
      </c>
    </row>
    <row r="1616" spans="1:1">
      <c r="A1616">
        <v>0.81676686910611285</v>
      </c>
    </row>
    <row r="1617" spans="1:1">
      <c r="A1617">
        <v>0.7355265968810083</v>
      </c>
    </row>
    <row r="1618" spans="1:1">
      <c r="A1618">
        <v>0.82726523636585592</v>
      </c>
    </row>
    <row r="1619" spans="1:1">
      <c r="A1619">
        <v>0.44318979461043123</v>
      </c>
    </row>
    <row r="1620" spans="1:1">
      <c r="A1620">
        <v>0.11667226172673727</v>
      </c>
    </row>
    <row r="1621" spans="1:1">
      <c r="A1621">
        <v>0.4477065340128788</v>
      </c>
    </row>
    <row r="1622" spans="1:1">
      <c r="A1622">
        <v>0.15366069521164585</v>
      </c>
    </row>
    <row r="1623" spans="1:1">
      <c r="A1623">
        <v>0.17859431745353557</v>
      </c>
    </row>
    <row r="1624" spans="1:1">
      <c r="A1624">
        <v>0.45606860560930207</v>
      </c>
    </row>
    <row r="1625" spans="1:1">
      <c r="A1625">
        <v>0.72453993346964929</v>
      </c>
    </row>
    <row r="1626" spans="1:1">
      <c r="A1626">
        <v>0.64336069826349684</v>
      </c>
    </row>
    <row r="1627" spans="1:1">
      <c r="A1627">
        <v>0.1337321085238197</v>
      </c>
    </row>
    <row r="1628" spans="1:1">
      <c r="A1628">
        <v>0.16354869228186894</v>
      </c>
    </row>
    <row r="1629" spans="1:1">
      <c r="A1629">
        <v>0.34614093447676014</v>
      </c>
    </row>
    <row r="1630" spans="1:1">
      <c r="A1630">
        <v>0.1575365459150975</v>
      </c>
    </row>
    <row r="1631" spans="1:1">
      <c r="A1631">
        <v>0.62010559404278698</v>
      </c>
    </row>
    <row r="1632" spans="1:1">
      <c r="A1632">
        <v>0.11972411267433698</v>
      </c>
    </row>
    <row r="1633" spans="1:1">
      <c r="A1633">
        <v>0.72603534043397322</v>
      </c>
    </row>
    <row r="1634" spans="1:1">
      <c r="A1634">
        <v>0.79027680288094726</v>
      </c>
    </row>
    <row r="1635" spans="1:1">
      <c r="A1635">
        <v>0.8520462660603656</v>
      </c>
    </row>
    <row r="1636" spans="1:1">
      <c r="A1636">
        <v>0.69179357280190434</v>
      </c>
    </row>
    <row r="1637" spans="1:1">
      <c r="A1637">
        <v>0.23184911648915066</v>
      </c>
    </row>
    <row r="1638" spans="1:1">
      <c r="A1638">
        <v>0.53077791680654318</v>
      </c>
    </row>
    <row r="1639" spans="1:1">
      <c r="A1639">
        <v>8.5085604419080169E-2</v>
      </c>
    </row>
    <row r="1640" spans="1:1">
      <c r="A1640">
        <v>0.94357127597888124</v>
      </c>
    </row>
    <row r="1641" spans="1:1">
      <c r="A1641">
        <v>0.68034913174840539</v>
      </c>
    </row>
    <row r="1642" spans="1:1">
      <c r="A1642">
        <v>0.40403454695272684</v>
      </c>
    </row>
    <row r="1643" spans="1:1">
      <c r="A1643">
        <v>0.31879634998626666</v>
      </c>
    </row>
    <row r="1644" spans="1:1">
      <c r="A1644">
        <v>0.15231788079470199</v>
      </c>
    </row>
    <row r="1645" spans="1:1">
      <c r="A1645">
        <v>0.91195410016174805</v>
      </c>
    </row>
    <row r="1646" spans="1:1">
      <c r="A1646">
        <v>0.3715628528702658</v>
      </c>
    </row>
    <row r="1647" spans="1:1">
      <c r="A1647">
        <v>0.7201757866145817</v>
      </c>
    </row>
    <row r="1648" spans="1:1">
      <c r="A1648">
        <v>0.16345713675344095</v>
      </c>
    </row>
    <row r="1649" spans="1:1">
      <c r="A1649">
        <v>0.85216834009826958</v>
      </c>
    </row>
    <row r="1650" spans="1:1">
      <c r="A1650">
        <v>0.77269814142277293</v>
      </c>
    </row>
    <row r="1651" spans="1:1">
      <c r="A1651">
        <v>0.423932615131077</v>
      </c>
    </row>
    <row r="1652" spans="1:1">
      <c r="A1652">
        <v>0.61406292916653948</v>
      </c>
    </row>
    <row r="1653" spans="1:1">
      <c r="A1653">
        <v>0.9651173436689352</v>
      </c>
    </row>
    <row r="1654" spans="1:1">
      <c r="A1654">
        <v>0.5884273812067019</v>
      </c>
    </row>
    <row r="1655" spans="1:1">
      <c r="A1655">
        <v>0.86635944700460832</v>
      </c>
    </row>
    <row r="1656" spans="1:1">
      <c r="A1656">
        <v>0.55717642750328078</v>
      </c>
    </row>
    <row r="1657" spans="1:1">
      <c r="A1657">
        <v>0.50624103518784147</v>
      </c>
    </row>
    <row r="1658" spans="1:1">
      <c r="A1658">
        <v>0.30887783440656758</v>
      </c>
    </row>
    <row r="1659" spans="1:1">
      <c r="A1659">
        <v>0.30826746421704765</v>
      </c>
    </row>
    <row r="1660" spans="1:1">
      <c r="A1660">
        <v>0.51750236518448434</v>
      </c>
    </row>
    <row r="1661" spans="1:1">
      <c r="A1661">
        <v>0.47990356151005586</v>
      </c>
    </row>
    <row r="1662" spans="1:1">
      <c r="A1662">
        <v>0.68514053773613692</v>
      </c>
    </row>
    <row r="1663" spans="1:1">
      <c r="A1663">
        <v>0.70375682851649524</v>
      </c>
    </row>
    <row r="1664" spans="1:1">
      <c r="A1664">
        <v>0.5102389599291971</v>
      </c>
    </row>
    <row r="1665" spans="1:1">
      <c r="A1665">
        <v>0.7083346049378948</v>
      </c>
    </row>
    <row r="1666" spans="1:1">
      <c r="A1666">
        <v>0.14752647480697043</v>
      </c>
    </row>
    <row r="1667" spans="1:1">
      <c r="A1667">
        <v>0.57090975676747946</v>
      </c>
    </row>
    <row r="1668" spans="1:1">
      <c r="A1668">
        <v>5.3773613696707051E-2</v>
      </c>
    </row>
    <row r="1669" spans="1:1">
      <c r="A1669">
        <v>0.91811883907589953</v>
      </c>
    </row>
    <row r="1670" spans="1:1">
      <c r="A1670">
        <v>0.17093417157506027</v>
      </c>
    </row>
    <row r="1671" spans="1:1">
      <c r="A1671">
        <v>2.0844141972106083E-2</v>
      </c>
    </row>
    <row r="1672" spans="1:1">
      <c r="A1672">
        <v>0.70784630878627885</v>
      </c>
    </row>
    <row r="1673" spans="1:1">
      <c r="A1673">
        <v>0.25074007385479291</v>
      </c>
    </row>
    <row r="1674" spans="1:1">
      <c r="A1674">
        <v>0.3686025574510941</v>
      </c>
    </row>
    <row r="1675" spans="1:1">
      <c r="A1675">
        <v>0.60103152562028872</v>
      </c>
    </row>
    <row r="1676" spans="1:1">
      <c r="A1676">
        <v>0.16852320932645651</v>
      </c>
    </row>
    <row r="1677" spans="1:1">
      <c r="A1677">
        <v>0.10287789544358654</v>
      </c>
    </row>
    <row r="1678" spans="1:1">
      <c r="A1678">
        <v>0.59581286049989324</v>
      </c>
    </row>
    <row r="1679" spans="1:1">
      <c r="A1679">
        <v>0.10931730094302194</v>
      </c>
    </row>
    <row r="1680" spans="1:1">
      <c r="A1680">
        <v>0.45088045899838253</v>
      </c>
    </row>
    <row r="1681" spans="1:1">
      <c r="A1681">
        <v>0.70336008789330728</v>
      </c>
    </row>
    <row r="1682" spans="1:1">
      <c r="A1682">
        <v>0.84456923123874628</v>
      </c>
    </row>
    <row r="1683" spans="1:1">
      <c r="A1683">
        <v>3.5065767387920777E-2</v>
      </c>
    </row>
    <row r="1684" spans="1:1">
      <c r="A1684">
        <v>0.19083223975341043</v>
      </c>
    </row>
    <row r="1685" spans="1:1">
      <c r="A1685">
        <v>0.33222449415570543</v>
      </c>
    </row>
    <row r="1686" spans="1:1">
      <c r="A1686">
        <v>0.21045564134647665</v>
      </c>
    </row>
    <row r="1687" spans="1:1">
      <c r="A1687">
        <v>0.78334910122989598</v>
      </c>
    </row>
    <row r="1688" spans="1:1">
      <c r="A1688">
        <v>0.59755241554002503</v>
      </c>
    </row>
    <row r="1689" spans="1:1">
      <c r="A1689">
        <v>0.58925138096255381</v>
      </c>
    </row>
    <row r="1690" spans="1:1">
      <c r="A1690">
        <v>0.71318704794457843</v>
      </c>
    </row>
    <row r="1691" spans="1:1">
      <c r="A1691">
        <v>0.33863338114566482</v>
      </c>
    </row>
    <row r="1692" spans="1:1">
      <c r="A1692">
        <v>8.7130344553971978E-2</v>
      </c>
    </row>
    <row r="1693" spans="1:1">
      <c r="A1693">
        <v>0.61699270607623524</v>
      </c>
    </row>
    <row r="1694" spans="1:1">
      <c r="A1694">
        <v>0.25159459212012086</v>
      </c>
    </row>
    <row r="1695" spans="1:1">
      <c r="A1695">
        <v>0.52421643726920375</v>
      </c>
    </row>
    <row r="1696" spans="1:1">
      <c r="A1696">
        <v>0.12964262825403608</v>
      </c>
    </row>
    <row r="1697" spans="1:1">
      <c r="A1697">
        <v>0.68553727835932488</v>
      </c>
    </row>
    <row r="1698" spans="1:1">
      <c r="A1698">
        <v>0.47511215552232428</v>
      </c>
    </row>
    <row r="1699" spans="1:1">
      <c r="A1699">
        <v>0.5135959959715567</v>
      </c>
    </row>
    <row r="1700" spans="1:1">
      <c r="A1700">
        <v>0.34000671407208471</v>
      </c>
    </row>
    <row r="1701" spans="1:1">
      <c r="A1701">
        <v>4.4495986816003905E-2</v>
      </c>
    </row>
    <row r="1702" spans="1:1">
      <c r="A1702">
        <v>0.8520462660603656</v>
      </c>
    </row>
    <row r="1703" spans="1:1">
      <c r="A1703">
        <v>0.74993133335367901</v>
      </c>
    </row>
    <row r="1704" spans="1:1">
      <c r="A1704">
        <v>0.34418774987029632</v>
      </c>
    </row>
    <row r="1705" spans="1:1">
      <c r="A1705">
        <v>0.44917142246772668</v>
      </c>
    </row>
    <row r="1706" spans="1:1">
      <c r="A1706">
        <v>0.71663563951536602</v>
      </c>
    </row>
    <row r="1707" spans="1:1">
      <c r="A1707">
        <v>0.93014313180944241</v>
      </c>
    </row>
    <row r="1708" spans="1:1">
      <c r="A1708">
        <v>0.45228431043427841</v>
      </c>
    </row>
    <row r="1709" spans="1:1">
      <c r="A1709">
        <v>0.26651814325388345</v>
      </c>
    </row>
    <row r="1710" spans="1:1">
      <c r="A1710">
        <v>0.57588427381206697</v>
      </c>
    </row>
    <row r="1711" spans="1:1">
      <c r="A1711">
        <v>0.20957060457167273</v>
      </c>
    </row>
    <row r="1712" spans="1:1">
      <c r="A1712">
        <v>0.66945402386547437</v>
      </c>
    </row>
    <row r="1713" spans="1:1">
      <c r="A1713">
        <v>0.56764427625354774</v>
      </c>
    </row>
    <row r="1714" spans="1:1">
      <c r="A1714">
        <v>0.45719779045991393</v>
      </c>
    </row>
    <row r="1715" spans="1:1">
      <c r="A1715">
        <v>0.28373058259834588</v>
      </c>
    </row>
    <row r="1716" spans="1:1">
      <c r="A1716">
        <v>7.5777459028901026E-2</v>
      </c>
    </row>
    <row r="1717" spans="1:1">
      <c r="A1717">
        <v>0.11270485549485763</v>
      </c>
    </row>
    <row r="1718" spans="1:1">
      <c r="A1718">
        <v>0.57860042115543076</v>
      </c>
    </row>
    <row r="1719" spans="1:1">
      <c r="A1719">
        <v>0.50303659169286175</v>
      </c>
    </row>
    <row r="1720" spans="1:1">
      <c r="A1720">
        <v>0.10672322763756219</v>
      </c>
    </row>
    <row r="1721" spans="1:1">
      <c r="A1721">
        <v>0.63487655262916964</v>
      </c>
    </row>
    <row r="1722" spans="1:1">
      <c r="A1722">
        <v>0.12216559343241676</v>
      </c>
    </row>
    <row r="1723" spans="1:1">
      <c r="A1723">
        <v>0.67723624378185365</v>
      </c>
    </row>
    <row r="1724" spans="1:1">
      <c r="A1724">
        <v>0.7652821436201056</v>
      </c>
    </row>
    <row r="1725" spans="1:1">
      <c r="A1725">
        <v>0.32892849513229772</v>
      </c>
    </row>
    <row r="1726" spans="1:1">
      <c r="A1726">
        <v>0.39237647633289591</v>
      </c>
    </row>
    <row r="1727" spans="1:1">
      <c r="A1727">
        <v>0.7253639332255013</v>
      </c>
    </row>
    <row r="1728" spans="1:1">
      <c r="A1728">
        <v>0.29657887508774072</v>
      </c>
    </row>
    <row r="1729" spans="1:1">
      <c r="A1729">
        <v>0.95187231055635246</v>
      </c>
    </row>
    <row r="1730" spans="1:1">
      <c r="A1730">
        <v>0.14044618060853908</v>
      </c>
    </row>
    <row r="1731" spans="1:1">
      <c r="A1731">
        <v>0.82784508804589985</v>
      </c>
    </row>
    <row r="1732" spans="1:1">
      <c r="A1732">
        <v>0.35740226447340312</v>
      </c>
    </row>
    <row r="1733" spans="1:1">
      <c r="A1733">
        <v>0.44038209173863946</v>
      </c>
    </row>
    <row r="1734" spans="1:1">
      <c r="A1734">
        <v>0.33600878933072909</v>
      </c>
    </row>
    <row r="1735" spans="1:1">
      <c r="A1735">
        <v>0.23642689291055025</v>
      </c>
    </row>
    <row r="1736" spans="1:1">
      <c r="A1736">
        <v>0.21021149327066865</v>
      </c>
    </row>
    <row r="1737" spans="1:1">
      <c r="A1737">
        <v>0.45262001403851437</v>
      </c>
    </row>
    <row r="1738" spans="1:1">
      <c r="A1738">
        <v>0.16711935789056062</v>
      </c>
    </row>
    <row r="1739" spans="1:1">
      <c r="A1739">
        <v>0.39912106692709126</v>
      </c>
    </row>
    <row r="1740" spans="1:1">
      <c r="A1740">
        <v>0.97457808160649428</v>
      </c>
    </row>
    <row r="1741" spans="1:1">
      <c r="A1741">
        <v>0.73998229926450387</v>
      </c>
    </row>
    <row r="1742" spans="1:1">
      <c r="A1742">
        <v>0.55024872585222939</v>
      </c>
    </row>
    <row r="1743" spans="1:1">
      <c r="A1743">
        <v>0.55537583544419689</v>
      </c>
    </row>
    <row r="1744" spans="1:1">
      <c r="A1744">
        <v>0.46595660267952516</v>
      </c>
    </row>
    <row r="1745" spans="1:1">
      <c r="A1745">
        <v>0.75487533188879052</v>
      </c>
    </row>
    <row r="1746" spans="1:1">
      <c r="A1746">
        <v>0.93115024262215029</v>
      </c>
    </row>
    <row r="1747" spans="1:1">
      <c r="A1747">
        <v>0.45823541978209786</v>
      </c>
    </row>
    <row r="1748" spans="1:1">
      <c r="A1748">
        <v>0.6538895840327158</v>
      </c>
    </row>
    <row r="1749" spans="1:1">
      <c r="A1749">
        <v>0.40162358470412307</v>
      </c>
    </row>
    <row r="1750" spans="1:1">
      <c r="A1750">
        <v>0.65794854579302342</v>
      </c>
    </row>
    <row r="1751" spans="1:1">
      <c r="A1751">
        <v>0.38016907254249704</v>
      </c>
    </row>
    <row r="1752" spans="1:1">
      <c r="A1752">
        <v>0.27057710501419113</v>
      </c>
    </row>
    <row r="1753" spans="1:1">
      <c r="A1753">
        <v>0.33573412274544512</v>
      </c>
    </row>
    <row r="1754" spans="1:1">
      <c r="A1754">
        <v>0.70796838282418284</v>
      </c>
    </row>
    <row r="1755" spans="1:1">
      <c r="A1755">
        <v>5.7679982909634692E-2</v>
      </c>
    </row>
    <row r="1756" spans="1:1">
      <c r="A1756">
        <v>0.60100100711081272</v>
      </c>
    </row>
    <row r="1757" spans="1:1">
      <c r="A1757">
        <v>0.71849726859340191</v>
      </c>
    </row>
    <row r="1758" spans="1:1">
      <c r="A1758">
        <v>4.9073763237403485E-2</v>
      </c>
    </row>
    <row r="1759" spans="1:1">
      <c r="A1759">
        <v>0.73220007934812459</v>
      </c>
    </row>
    <row r="1760" spans="1:1">
      <c r="A1760">
        <v>0.98590044862208925</v>
      </c>
    </row>
    <row r="1761" spans="1:1">
      <c r="A1761">
        <v>0.83275856807153537</v>
      </c>
    </row>
    <row r="1762" spans="1:1">
      <c r="A1762">
        <v>0.41718802453688164</v>
      </c>
    </row>
    <row r="1763" spans="1:1">
      <c r="A1763">
        <v>0.94253364665669725</v>
      </c>
    </row>
    <row r="1764" spans="1:1">
      <c r="A1764">
        <v>6.9032868434705644E-2</v>
      </c>
    </row>
    <row r="1765" spans="1:1">
      <c r="A1765">
        <v>0.46632282479323711</v>
      </c>
    </row>
    <row r="1766" spans="1:1">
      <c r="A1766">
        <v>0.79103976561784728</v>
      </c>
    </row>
    <row r="1767" spans="1:1">
      <c r="A1767">
        <v>0.22568437757499923</v>
      </c>
    </row>
    <row r="1768" spans="1:1">
      <c r="A1768">
        <v>0.31986449781792659</v>
      </c>
    </row>
    <row r="1769" spans="1:1">
      <c r="A1769">
        <v>0.4694051942503128</v>
      </c>
    </row>
    <row r="1770" spans="1:1">
      <c r="A1770">
        <v>0.34531693472090824</v>
      </c>
    </row>
    <row r="1771" spans="1:1">
      <c r="A1771">
        <v>0.38230536820581684</v>
      </c>
    </row>
    <row r="1772" spans="1:1">
      <c r="A1772">
        <v>0.86257515182958466</v>
      </c>
    </row>
    <row r="1773" spans="1:1">
      <c r="A1773">
        <v>0.391644032105472</v>
      </c>
    </row>
    <row r="1774" spans="1:1">
      <c r="A1774">
        <v>0.16373180333872495</v>
      </c>
    </row>
    <row r="1775" spans="1:1">
      <c r="A1775">
        <v>0.46232490005188148</v>
      </c>
    </row>
    <row r="1776" spans="1:1">
      <c r="A1776">
        <v>0.14331492049928282</v>
      </c>
    </row>
    <row r="1777" spans="1:1">
      <c r="A1777">
        <v>0.60606707968382822</v>
      </c>
    </row>
    <row r="1778" spans="1:1">
      <c r="A1778">
        <v>0.49320963164159065</v>
      </c>
    </row>
    <row r="1779" spans="1:1">
      <c r="A1779">
        <v>0.1281777397991882</v>
      </c>
    </row>
    <row r="1780" spans="1:1">
      <c r="A1780">
        <v>0.4664143803216651</v>
      </c>
    </row>
    <row r="1781" spans="1:1">
      <c r="A1781">
        <v>0.82509842219306007</v>
      </c>
    </row>
    <row r="1782" spans="1:1">
      <c r="A1782">
        <v>0.81981872005371259</v>
      </c>
    </row>
    <row r="1783" spans="1:1">
      <c r="A1783">
        <v>0.55073702200384533</v>
      </c>
    </row>
    <row r="1784" spans="1:1">
      <c r="A1784">
        <v>0.9311197241126743</v>
      </c>
    </row>
    <row r="1785" spans="1:1">
      <c r="A1785">
        <v>0.41575365459150976</v>
      </c>
    </row>
    <row r="1786" spans="1:1">
      <c r="A1786">
        <v>0.54890591143528555</v>
      </c>
    </row>
    <row r="1787" spans="1:1">
      <c r="A1787">
        <v>0.49491866817224645</v>
      </c>
    </row>
    <row r="1788" spans="1:1">
      <c r="A1788">
        <v>0.79964598529007846</v>
      </c>
    </row>
    <row r="1789" spans="1:1">
      <c r="A1789">
        <v>0.41972106082338939</v>
      </c>
    </row>
    <row r="1790" spans="1:1">
      <c r="A1790">
        <v>0.56962797936948761</v>
      </c>
    </row>
    <row r="1791" spans="1:1">
      <c r="A1791">
        <v>0.75102999969481488</v>
      </c>
    </row>
    <row r="1792" spans="1:1">
      <c r="A1792">
        <v>0.82863856929227575</v>
      </c>
    </row>
    <row r="1793" spans="1:1">
      <c r="A1793">
        <v>0.68486587115085296</v>
      </c>
    </row>
    <row r="1794" spans="1:1">
      <c r="A1794">
        <v>0.48530533768730733</v>
      </c>
    </row>
    <row r="1795" spans="1:1">
      <c r="A1795">
        <v>0.56788842432935571</v>
      </c>
    </row>
    <row r="1796" spans="1:1">
      <c r="A1796">
        <v>0.5943479720450453</v>
      </c>
    </row>
    <row r="1797" spans="1:1">
      <c r="A1797">
        <v>1.4191106906338695E-2</v>
      </c>
    </row>
    <row r="1798" spans="1:1">
      <c r="A1798">
        <v>0.79161961729789121</v>
      </c>
    </row>
    <row r="1799" spans="1:1">
      <c r="A1799">
        <v>0.24436170537430951</v>
      </c>
    </row>
    <row r="1800" spans="1:1">
      <c r="A1800">
        <v>0.34330271309549243</v>
      </c>
    </row>
    <row r="1801" spans="1:1">
      <c r="A1801">
        <v>0.73894466994232</v>
      </c>
    </row>
    <row r="1802" spans="1:1">
      <c r="A1802">
        <v>0.78270821253089995</v>
      </c>
    </row>
    <row r="1803" spans="1:1">
      <c r="A1803">
        <v>0.53514206366161077</v>
      </c>
    </row>
    <row r="1804" spans="1:1">
      <c r="A1804">
        <v>0.39973143711661124</v>
      </c>
    </row>
    <row r="1805" spans="1:1">
      <c r="A1805">
        <v>0.62123477889339884</v>
      </c>
    </row>
    <row r="1806" spans="1:1">
      <c r="A1806">
        <v>0.46739097262489698</v>
      </c>
    </row>
    <row r="1807" spans="1:1">
      <c r="A1807">
        <v>2.740562150944548E-2</v>
      </c>
    </row>
    <row r="1808" spans="1:1">
      <c r="A1808">
        <v>0.66078676717429119</v>
      </c>
    </row>
    <row r="1809" spans="1:1">
      <c r="A1809">
        <v>0.49357585375530261</v>
      </c>
    </row>
    <row r="1810" spans="1:1">
      <c r="A1810">
        <v>0.2764061403241066</v>
      </c>
    </row>
    <row r="1811" spans="1:1">
      <c r="A1811">
        <v>0.14435254982146672</v>
      </c>
    </row>
    <row r="1812" spans="1:1">
      <c r="A1812">
        <v>0.2108829004791406</v>
      </c>
    </row>
    <row r="1813" spans="1:1">
      <c r="A1813">
        <v>0.54066591387676621</v>
      </c>
    </row>
    <row r="1814" spans="1:1">
      <c r="A1814">
        <v>0.8417920468764305</v>
      </c>
    </row>
    <row r="1815" spans="1:1">
      <c r="A1815">
        <v>0.9319742423780023</v>
      </c>
    </row>
    <row r="1816" spans="1:1">
      <c r="A1816">
        <v>0.58656575212866602</v>
      </c>
    </row>
    <row r="1817" spans="1:1">
      <c r="A1817">
        <v>0.630054628131962</v>
      </c>
    </row>
    <row r="1818" spans="1:1">
      <c r="A1818">
        <v>0.62965788750877405</v>
      </c>
    </row>
    <row r="1819" spans="1:1">
      <c r="A1819">
        <v>0.28507339701528978</v>
      </c>
    </row>
    <row r="1820" spans="1:1">
      <c r="A1820">
        <v>0.7227698599200415</v>
      </c>
    </row>
    <row r="1821" spans="1:1">
      <c r="A1821">
        <v>0.59788811914426099</v>
      </c>
    </row>
    <row r="1822" spans="1:1">
      <c r="A1822">
        <v>0.70815149388103882</v>
      </c>
    </row>
    <row r="1823" spans="1:1">
      <c r="A1823">
        <v>0.76940214239936522</v>
      </c>
    </row>
    <row r="1824" spans="1:1">
      <c r="A1824">
        <v>0.11221655934324168</v>
      </c>
    </row>
    <row r="1825" spans="1:1">
      <c r="A1825">
        <v>0.89617603076265751</v>
      </c>
    </row>
    <row r="1826" spans="1:1">
      <c r="A1826">
        <v>0.43098239082003237</v>
      </c>
    </row>
    <row r="1827" spans="1:1">
      <c r="A1827">
        <v>0.69542527542954802</v>
      </c>
    </row>
    <row r="1828" spans="1:1">
      <c r="A1828">
        <v>0.20892971587267678</v>
      </c>
    </row>
    <row r="1829" spans="1:1">
      <c r="A1829">
        <v>0.50712607196264536</v>
      </c>
    </row>
    <row r="1830" spans="1:1">
      <c r="A1830">
        <v>0.3184606463820307</v>
      </c>
    </row>
    <row r="1831" spans="1:1">
      <c r="A1831">
        <v>0.60026856288338881</v>
      </c>
    </row>
    <row r="1832" spans="1:1">
      <c r="A1832">
        <v>0.60695211645863212</v>
      </c>
    </row>
    <row r="1833" spans="1:1">
      <c r="A1833">
        <v>0.53205969420453503</v>
      </c>
    </row>
    <row r="1834" spans="1:1">
      <c r="A1834">
        <v>0.91702017273476366</v>
      </c>
    </row>
    <row r="1835" spans="1:1">
      <c r="A1835">
        <v>0.79442732016968287</v>
      </c>
    </row>
    <row r="1836" spans="1:1">
      <c r="A1836">
        <v>2.575762199774163E-2</v>
      </c>
    </row>
    <row r="1837" spans="1:1">
      <c r="A1837">
        <v>0.35963011566515091</v>
      </c>
    </row>
    <row r="1838" spans="1:1">
      <c r="A1838">
        <v>0.91842402417065949</v>
      </c>
    </row>
    <row r="1839" spans="1:1">
      <c r="A1839">
        <v>0.12875759147923216</v>
      </c>
    </row>
    <row r="1840" spans="1:1">
      <c r="A1840">
        <v>0.63386944181646165</v>
      </c>
    </row>
    <row r="1841" spans="1:1">
      <c r="A1841">
        <v>0.82097842341380045</v>
      </c>
    </row>
    <row r="1842" spans="1:1">
      <c r="A1842">
        <v>0.32010864589373456</v>
      </c>
    </row>
    <row r="1843" spans="1:1">
      <c r="A1843">
        <v>0.63890499588000127</v>
      </c>
    </row>
    <row r="1844" spans="1:1">
      <c r="A1844">
        <v>0.74108096560563985</v>
      </c>
    </row>
    <row r="1845" spans="1:1">
      <c r="A1845">
        <v>0.2370067445905942</v>
      </c>
    </row>
    <row r="1846" spans="1:1">
      <c r="A1846">
        <v>0.90771202734458445</v>
      </c>
    </row>
    <row r="1847" spans="1:1">
      <c r="A1847">
        <v>0.22232734153263956</v>
      </c>
    </row>
    <row r="1848" spans="1:1">
      <c r="A1848">
        <v>0.39152195806756795</v>
      </c>
    </row>
    <row r="1849" spans="1:1">
      <c r="A1849">
        <v>0.76497695852534564</v>
      </c>
    </row>
    <row r="1850" spans="1:1">
      <c r="A1850">
        <v>0.84105960264900659</v>
      </c>
    </row>
    <row r="1851" spans="1:1">
      <c r="A1851">
        <v>5.4933317056794946E-3</v>
      </c>
    </row>
    <row r="1852" spans="1:1">
      <c r="A1852">
        <v>0.88818018127994625</v>
      </c>
    </row>
    <row r="1853" spans="1:1">
      <c r="A1853">
        <v>0.94955290383617663</v>
      </c>
    </row>
    <row r="1854" spans="1:1">
      <c r="A1854">
        <v>0.62508011108737449</v>
      </c>
    </row>
    <row r="1855" spans="1:1">
      <c r="A1855">
        <v>0.55613879818109679</v>
      </c>
    </row>
    <row r="1856" spans="1:1">
      <c r="A1856">
        <v>0.78023621326334425</v>
      </c>
    </row>
    <row r="1857" spans="1:1">
      <c r="A1857">
        <v>0.88583025605029453</v>
      </c>
    </row>
    <row r="1858" spans="1:1">
      <c r="A1858">
        <v>0.24658955656605733</v>
      </c>
    </row>
    <row r="1859" spans="1:1">
      <c r="A1859">
        <v>0.597796563615833</v>
      </c>
    </row>
    <row r="1860" spans="1:1">
      <c r="A1860">
        <v>0.34470656453138826</v>
      </c>
    </row>
    <row r="1861" spans="1:1">
      <c r="A1861">
        <v>0.89941099276711323</v>
      </c>
    </row>
    <row r="1862" spans="1:1">
      <c r="A1862">
        <v>0.7585070345164342</v>
      </c>
    </row>
    <row r="1863" spans="1:1">
      <c r="A1863">
        <v>0.38254951628162481</v>
      </c>
    </row>
    <row r="1864" spans="1:1">
      <c r="A1864">
        <v>9.3417157506027401E-2</v>
      </c>
    </row>
    <row r="1865" spans="1:1">
      <c r="A1865">
        <v>0.15070039979247413</v>
      </c>
    </row>
    <row r="1866" spans="1:1">
      <c r="A1866">
        <v>9.2257454145939513E-2</v>
      </c>
    </row>
    <row r="1867" spans="1:1">
      <c r="A1867">
        <v>0.37818536942655723</v>
      </c>
    </row>
    <row r="1868" spans="1:1">
      <c r="A1868">
        <v>0.33658864101077302</v>
      </c>
    </row>
    <row r="1869" spans="1:1">
      <c r="A1869">
        <v>6.8971831415753651E-2</v>
      </c>
    </row>
    <row r="1870" spans="1:1">
      <c r="A1870">
        <v>0.38038270210882902</v>
      </c>
    </row>
    <row r="1871" spans="1:1">
      <c r="A1871">
        <v>0.42585528122806482</v>
      </c>
    </row>
    <row r="1872" spans="1:1">
      <c r="A1872">
        <v>0.33426923429059724</v>
      </c>
    </row>
    <row r="1873" spans="1:1">
      <c r="A1873">
        <v>2.3010956144901885E-2</v>
      </c>
    </row>
    <row r="1874" spans="1:1">
      <c r="A1874">
        <v>0.56984160893581959</v>
      </c>
    </row>
    <row r="1875" spans="1:1">
      <c r="A1875">
        <v>2.5086214789269694E-2</v>
      </c>
    </row>
    <row r="1876" spans="1:1">
      <c r="A1876">
        <v>6.6957609790337838E-2</v>
      </c>
    </row>
    <row r="1877" spans="1:1">
      <c r="A1877">
        <v>0.13412884914700765</v>
      </c>
    </row>
    <row r="1878" spans="1:1">
      <c r="A1878">
        <v>0.60768456068605614</v>
      </c>
    </row>
    <row r="1879" spans="1:1">
      <c r="A1879">
        <v>0.90160832544938507</v>
      </c>
    </row>
    <row r="1880" spans="1:1">
      <c r="A1880">
        <v>0.15677358317819759</v>
      </c>
    </row>
    <row r="1881" spans="1:1">
      <c r="A1881">
        <v>0.63814203314310125</v>
      </c>
    </row>
    <row r="1882" spans="1:1">
      <c r="A1882">
        <v>0.98025452436902982</v>
      </c>
    </row>
    <row r="1883" spans="1:1">
      <c r="A1883">
        <v>0.51487777336954865</v>
      </c>
    </row>
    <row r="1884" spans="1:1">
      <c r="A1884">
        <v>0.96996978667561873</v>
      </c>
    </row>
    <row r="1885" spans="1:1">
      <c r="A1885">
        <v>0.70247505111850339</v>
      </c>
    </row>
    <row r="1886" spans="1:1">
      <c r="A1886">
        <v>0.88705099642933438</v>
      </c>
    </row>
    <row r="1887" spans="1:1">
      <c r="A1887">
        <v>0.66124454481643113</v>
      </c>
    </row>
    <row r="1888" spans="1:1">
      <c r="A1888">
        <v>0.43250831629383218</v>
      </c>
    </row>
    <row r="1889" spans="1:1">
      <c r="A1889">
        <v>0.10428174687948241</v>
      </c>
    </row>
    <row r="1890" spans="1:1">
      <c r="A1890">
        <v>0.83089693899349959</v>
      </c>
    </row>
    <row r="1891" spans="1:1">
      <c r="A1891">
        <v>0.82894375438703571</v>
      </c>
    </row>
    <row r="1892" spans="1:1">
      <c r="A1892">
        <v>0.58977019562364574</v>
      </c>
    </row>
    <row r="1893" spans="1:1">
      <c r="A1893">
        <v>0.67665639210180972</v>
      </c>
    </row>
    <row r="1894" spans="1:1">
      <c r="A1894">
        <v>0.90499588000122078</v>
      </c>
    </row>
    <row r="1895" spans="1:1">
      <c r="A1895">
        <v>0.46156193731498152</v>
      </c>
    </row>
    <row r="1896" spans="1:1">
      <c r="A1896">
        <v>0.44169438764610736</v>
      </c>
    </row>
    <row r="1897" spans="1:1">
      <c r="A1897">
        <v>0.92815942869350265</v>
      </c>
    </row>
    <row r="1898" spans="1:1">
      <c r="A1898">
        <v>0.5587023529770806</v>
      </c>
    </row>
    <row r="1899" spans="1:1">
      <c r="A1899">
        <v>0.7856685079500717</v>
      </c>
    </row>
    <row r="1900" spans="1:1">
      <c r="A1900">
        <v>8.4444715720084232E-2</v>
      </c>
    </row>
    <row r="1901" spans="1:1">
      <c r="A1901">
        <v>0.74272896511734365</v>
      </c>
    </row>
    <row r="1902" spans="1:1">
      <c r="A1902">
        <v>0.12308114871669668</v>
      </c>
    </row>
    <row r="1903" spans="1:1">
      <c r="A1903">
        <v>0.35932493057039094</v>
      </c>
    </row>
    <row r="1904" spans="1:1">
      <c r="A1904">
        <v>0.68996246223334456</v>
      </c>
    </row>
    <row r="1905" spans="1:1">
      <c r="A1905">
        <v>0.56581316568498796</v>
      </c>
    </row>
    <row r="1906" spans="1:1">
      <c r="A1906">
        <v>0.87743766594439532</v>
      </c>
    </row>
    <row r="1907" spans="1:1">
      <c r="A1907">
        <v>0.99752800073244419</v>
      </c>
    </row>
    <row r="1908" spans="1:1">
      <c r="A1908">
        <v>0.35480819116794338</v>
      </c>
    </row>
    <row r="1909" spans="1:1">
      <c r="A1909">
        <v>0.98324533829767757</v>
      </c>
    </row>
    <row r="1910" spans="1:1">
      <c r="A1910">
        <v>0.93804742576372568</v>
      </c>
    </row>
    <row r="1911" spans="1:1">
      <c r="A1911">
        <v>0.23075045014801476</v>
      </c>
    </row>
    <row r="1912" spans="1:1">
      <c r="A1912">
        <v>0.34937589648121586</v>
      </c>
    </row>
    <row r="1913" spans="1:1">
      <c r="A1913">
        <v>9.8483230079042944E-2</v>
      </c>
    </row>
    <row r="1914" spans="1:1">
      <c r="A1914">
        <v>0.75054170354319893</v>
      </c>
    </row>
    <row r="1915" spans="1:1">
      <c r="A1915">
        <v>0.95312356944486831</v>
      </c>
    </row>
    <row r="1916" spans="1:1">
      <c r="A1916">
        <v>0.79848628192999049</v>
      </c>
    </row>
    <row r="1917" spans="1:1">
      <c r="A1917">
        <v>0.6156804101687674</v>
      </c>
    </row>
    <row r="1918" spans="1:1">
      <c r="A1918">
        <v>0.46696371349223303</v>
      </c>
    </row>
    <row r="1919" spans="1:1">
      <c r="A1919">
        <v>0.41602832117679373</v>
      </c>
    </row>
    <row r="1920" spans="1:1">
      <c r="A1920">
        <v>0.32514419995727406</v>
      </c>
    </row>
    <row r="1921" spans="1:1">
      <c r="A1921">
        <v>3.3234656819360942E-2</v>
      </c>
    </row>
    <row r="1922" spans="1:1">
      <c r="A1922">
        <v>0.98879970702230902</v>
      </c>
    </row>
    <row r="1923" spans="1:1">
      <c r="A1923">
        <v>0.22409741508224737</v>
      </c>
    </row>
    <row r="1924" spans="1:1">
      <c r="A1924">
        <v>0.68855861079744862</v>
      </c>
    </row>
    <row r="1925" spans="1:1">
      <c r="A1925">
        <v>0.85573900570696126</v>
      </c>
    </row>
    <row r="1926" spans="1:1">
      <c r="A1926">
        <v>0.95736564226203191</v>
      </c>
    </row>
    <row r="1927" spans="1:1">
      <c r="A1927">
        <v>0.48887600329599901</v>
      </c>
    </row>
    <row r="1928" spans="1:1">
      <c r="A1928">
        <v>0.94695883053071683</v>
      </c>
    </row>
    <row r="1929" spans="1:1">
      <c r="A1929">
        <v>0.22888882106997893</v>
      </c>
    </row>
    <row r="1930" spans="1:1">
      <c r="A1930">
        <v>0.4727927488021485</v>
      </c>
    </row>
    <row r="1931" spans="1:1">
      <c r="A1931">
        <v>0.79738761558885463</v>
      </c>
    </row>
    <row r="1932" spans="1:1">
      <c r="A1932">
        <v>0.17773979918820765</v>
      </c>
    </row>
    <row r="1933" spans="1:1">
      <c r="A1933">
        <v>0.90548417615283672</v>
      </c>
    </row>
    <row r="1934" spans="1:1">
      <c r="A1934">
        <v>0.82250434888760038</v>
      </c>
    </row>
    <row r="1935" spans="1:1">
      <c r="A1935">
        <v>0.15109714041566211</v>
      </c>
    </row>
    <row r="1936" spans="1:1">
      <c r="A1936">
        <v>0.28516495254371776</v>
      </c>
    </row>
    <row r="1937" spans="1:1">
      <c r="A1937">
        <v>0.94668416394543287</v>
      </c>
    </row>
    <row r="1938" spans="1:1">
      <c r="A1938">
        <v>8.8503677480391858E-4</v>
      </c>
    </row>
    <row r="1939" spans="1:1">
      <c r="A1939">
        <v>0.53202917569505903</v>
      </c>
    </row>
    <row r="1940" spans="1:1">
      <c r="A1940">
        <v>0.92715231788079466</v>
      </c>
    </row>
    <row r="1941" spans="1:1">
      <c r="A1941">
        <v>6.6743980224005864E-2</v>
      </c>
    </row>
    <row r="1942" spans="1:1">
      <c r="A1942">
        <v>0.30137028107547226</v>
      </c>
    </row>
    <row r="1943" spans="1:1">
      <c r="A1943">
        <v>0.25199133274330882</v>
      </c>
    </row>
    <row r="1944" spans="1:1">
      <c r="A1944">
        <v>9.256263924069949E-2</v>
      </c>
    </row>
    <row r="1945" spans="1:1">
      <c r="A1945">
        <v>2.60933256019776E-2</v>
      </c>
    </row>
    <row r="1946" spans="1:1">
      <c r="A1946">
        <v>0.76161992248298593</v>
      </c>
    </row>
    <row r="1947" spans="1:1">
      <c r="A1947">
        <v>0.74129459517197183</v>
      </c>
    </row>
    <row r="1948" spans="1:1">
      <c r="A1948">
        <v>0.36024048585467083</v>
      </c>
    </row>
    <row r="1949" spans="1:1">
      <c r="A1949">
        <v>0.97946104312265392</v>
      </c>
    </row>
    <row r="1950" spans="1:1">
      <c r="A1950">
        <v>0.74394970549638351</v>
      </c>
    </row>
    <row r="1951" spans="1:1">
      <c r="A1951">
        <v>0.93307290871913817</v>
      </c>
    </row>
    <row r="1952" spans="1:1">
      <c r="A1952">
        <v>0.37055574205755792</v>
      </c>
    </row>
    <row r="1953" spans="1:1">
      <c r="A1953">
        <v>0.18564409314249092</v>
      </c>
    </row>
    <row r="1954" spans="1:1">
      <c r="A1954">
        <v>0.43140964995269632</v>
      </c>
    </row>
    <row r="1955" spans="1:1">
      <c r="A1955">
        <v>0.89974669637134919</v>
      </c>
    </row>
    <row r="1956" spans="1:1">
      <c r="A1956">
        <v>0.54164250617999821</v>
      </c>
    </row>
    <row r="1957" spans="1:1">
      <c r="A1957">
        <v>0.9847102267525254</v>
      </c>
    </row>
    <row r="1958" spans="1:1">
      <c r="A1958">
        <v>0.52134769737845998</v>
      </c>
    </row>
    <row r="1959" spans="1:1">
      <c r="A1959">
        <v>0.89742728965117347</v>
      </c>
    </row>
    <row r="1960" spans="1:1">
      <c r="A1960">
        <v>0.56053346354564038</v>
      </c>
    </row>
    <row r="1961" spans="1:1">
      <c r="A1961">
        <v>0.44871364482558673</v>
      </c>
    </row>
    <row r="1962" spans="1:1">
      <c r="A1962">
        <v>0.89733573412274548</v>
      </c>
    </row>
    <row r="1963" spans="1:1">
      <c r="A1963">
        <v>0.47514267403180027</v>
      </c>
    </row>
    <row r="1964" spans="1:1">
      <c r="A1964">
        <v>0.68117313150425729</v>
      </c>
    </row>
    <row r="1965" spans="1:1">
      <c r="A1965">
        <v>0.61317789239173559</v>
      </c>
    </row>
    <row r="1966" spans="1:1">
      <c r="A1966">
        <v>0.56093020416882844</v>
      </c>
    </row>
    <row r="1967" spans="1:1">
      <c r="A1967">
        <v>0.80434583574938201</v>
      </c>
    </row>
    <row r="1968" spans="1:1">
      <c r="A1968">
        <v>0.36039307840205087</v>
      </c>
    </row>
    <row r="1969" spans="1:1">
      <c r="A1969">
        <v>0.69417401654103217</v>
      </c>
    </row>
    <row r="1970" spans="1:1">
      <c r="A1970">
        <v>0.6045716727195044</v>
      </c>
    </row>
    <row r="1971" spans="1:1">
      <c r="A1971">
        <v>0.88570818201239054</v>
      </c>
    </row>
    <row r="1972" spans="1:1">
      <c r="A1972">
        <v>0.26273384807885986</v>
      </c>
    </row>
    <row r="1973" spans="1:1">
      <c r="A1973">
        <v>0.19849238563188573</v>
      </c>
    </row>
    <row r="1974" spans="1:1">
      <c r="A1974">
        <v>0.50648518326364944</v>
      </c>
    </row>
    <row r="1975" spans="1:1">
      <c r="A1975">
        <v>0.78884243293557543</v>
      </c>
    </row>
    <row r="1976" spans="1:1">
      <c r="A1976">
        <v>0.16595965453047273</v>
      </c>
    </row>
    <row r="1977" spans="1:1">
      <c r="A1977">
        <v>0.33234656819360942</v>
      </c>
    </row>
    <row r="1978" spans="1:1">
      <c r="A1978">
        <v>0.52934354686117135</v>
      </c>
    </row>
    <row r="1979" spans="1:1">
      <c r="A1979">
        <v>0.58186590166936247</v>
      </c>
    </row>
    <row r="1980" spans="1:1">
      <c r="A1980">
        <v>0.79808954130680254</v>
      </c>
    </row>
    <row r="1981" spans="1:1">
      <c r="A1981">
        <v>0.61537522507400744</v>
      </c>
    </row>
    <row r="1982" spans="1:1">
      <c r="A1982">
        <v>0.5034333323160497</v>
      </c>
    </row>
    <row r="1983" spans="1:1">
      <c r="A1983">
        <v>0.10614337595751823</v>
      </c>
    </row>
    <row r="1984" spans="1:1">
      <c r="A1984">
        <v>0.13727225562303538</v>
      </c>
    </row>
    <row r="1985" spans="1:1">
      <c r="A1985">
        <v>0.10568559831537827</v>
      </c>
    </row>
    <row r="1986" spans="1:1">
      <c r="A1986">
        <v>0.77626880703146461</v>
      </c>
    </row>
    <row r="1987" spans="1:1">
      <c r="A1987">
        <v>0.25348673970763269</v>
      </c>
    </row>
    <row r="1988" spans="1:1">
      <c r="A1988">
        <v>0.20593890194402906</v>
      </c>
    </row>
    <row r="1989" spans="1:1">
      <c r="A1989">
        <v>0.14288766136661885</v>
      </c>
    </row>
    <row r="1990" spans="1:1">
      <c r="A1990">
        <v>0.60890530106509599</v>
      </c>
    </row>
    <row r="1991" spans="1:1">
      <c r="A1991">
        <v>0.90127262184514911</v>
      </c>
    </row>
    <row r="1992" spans="1:1">
      <c r="A1992">
        <v>0.89013336588641012</v>
      </c>
    </row>
    <row r="1993" spans="1:1">
      <c r="A1993">
        <v>1.4557329020050662E-2</v>
      </c>
    </row>
    <row r="1994" spans="1:1">
      <c r="A1994">
        <v>0.80126346629230627</v>
      </c>
    </row>
    <row r="1995" spans="1:1">
      <c r="A1995">
        <v>0.16193121127964111</v>
      </c>
    </row>
    <row r="1996" spans="1:1">
      <c r="A1996">
        <v>0.81572923978392897</v>
      </c>
    </row>
    <row r="1997" spans="1:1">
      <c r="A1997">
        <v>0.45295571764275033</v>
      </c>
    </row>
    <row r="1998" spans="1:1">
      <c r="A1998">
        <v>0.82689901425214396</v>
      </c>
    </row>
    <row r="1999" spans="1:1">
      <c r="A1999">
        <v>0.10348826563310648</v>
      </c>
    </row>
    <row r="2000" spans="1:1">
      <c r="A2000">
        <v>0.81237220374156927</v>
      </c>
    </row>
    <row r="2001" spans="1:1">
      <c r="A2001">
        <v>0.36811426129947811</v>
      </c>
    </row>
    <row r="2002" spans="1:1">
      <c r="A2002">
        <v>0.25901058992278819</v>
      </c>
    </row>
    <row r="2003" spans="1:1">
      <c r="A2003">
        <v>0.59685048982207711</v>
      </c>
    </row>
    <row r="2004" spans="1:1">
      <c r="A2004">
        <v>0.9965514084292123</v>
      </c>
    </row>
    <row r="2005" spans="1:1">
      <c r="A2005">
        <v>0.72334971160008543</v>
      </c>
    </row>
    <row r="2006" spans="1:1">
      <c r="A2006">
        <v>0.76851710562456133</v>
      </c>
    </row>
    <row r="2007" spans="1:1">
      <c r="A2007">
        <v>0.44602801599169895</v>
      </c>
    </row>
    <row r="2008" spans="1:1">
      <c r="A2008">
        <v>5.2797021393475143E-3</v>
      </c>
    </row>
    <row r="2009" spans="1:1">
      <c r="A2009">
        <v>0.95989867854853972</v>
      </c>
    </row>
    <row r="2010" spans="1:1">
      <c r="A2010">
        <v>0.47578356273079625</v>
      </c>
    </row>
    <row r="2011" spans="1:1">
      <c r="A2011">
        <v>0.45841853083895384</v>
      </c>
    </row>
    <row r="2012" spans="1:1">
      <c r="A2012">
        <v>0.41111484115115815</v>
      </c>
    </row>
    <row r="2013" spans="1:1">
      <c r="A2013">
        <v>0.87615588854640336</v>
      </c>
    </row>
    <row r="2014" spans="1:1">
      <c r="A2014">
        <v>0.9371013519699698</v>
      </c>
    </row>
    <row r="2015" spans="1:1">
      <c r="A2015">
        <v>0.61030915250099183</v>
      </c>
    </row>
    <row r="2016" spans="1:1">
      <c r="A2016">
        <v>0.85021515549180582</v>
      </c>
    </row>
    <row r="2017" spans="1:1">
      <c r="A2017">
        <v>0.36878566850795008</v>
      </c>
    </row>
    <row r="2018" spans="1:1">
      <c r="A2018">
        <v>0.54698324533829767</v>
      </c>
    </row>
    <row r="2019" spans="1:1">
      <c r="A2019">
        <v>0.96441541795098729</v>
      </c>
    </row>
    <row r="2020" spans="1:1">
      <c r="A2020">
        <v>0.89461958677938169</v>
      </c>
    </row>
    <row r="2021" spans="1:1">
      <c r="A2021">
        <v>0.94097720267342144</v>
      </c>
    </row>
    <row r="2022" spans="1:1">
      <c r="A2022">
        <v>0.63823358867152924</v>
      </c>
    </row>
    <row r="2023" spans="1:1">
      <c r="A2023">
        <v>0.4957731864375744</v>
      </c>
    </row>
    <row r="2024" spans="1:1">
      <c r="A2024">
        <v>0.19968260750144962</v>
      </c>
    </row>
    <row r="2025" spans="1:1">
      <c r="A2025">
        <v>0.3847468489638966</v>
      </c>
    </row>
    <row r="2026" spans="1:1">
      <c r="A2026">
        <v>5.9816278572954497E-2</v>
      </c>
    </row>
    <row r="2027" spans="1:1">
      <c r="A2027">
        <v>0.48200933866389967</v>
      </c>
    </row>
    <row r="2028" spans="1:1">
      <c r="A2028">
        <v>0.95858638264107177</v>
      </c>
    </row>
    <row r="2029" spans="1:1">
      <c r="A2029">
        <v>0.54325998718222601</v>
      </c>
    </row>
    <row r="2030" spans="1:1">
      <c r="A2030">
        <v>0.51518295846430862</v>
      </c>
    </row>
    <row r="2031" spans="1:1">
      <c r="A2031">
        <v>0.61424604022339546</v>
      </c>
    </row>
    <row r="2032" spans="1:1">
      <c r="A2032">
        <v>0.19400616473891416</v>
      </c>
    </row>
    <row r="2033" spans="1:1">
      <c r="A2033">
        <v>0.5595263527329325</v>
      </c>
    </row>
    <row r="2034" spans="1:1">
      <c r="A2034">
        <v>0.44102298043763544</v>
      </c>
    </row>
    <row r="2035" spans="1:1">
      <c r="A2035">
        <v>0.48506118961149935</v>
      </c>
    </row>
    <row r="2036" spans="1:1">
      <c r="A2036">
        <v>0.91988891262550732</v>
      </c>
    </row>
    <row r="2037" spans="1:1">
      <c r="A2037">
        <v>0.51759392071291244</v>
      </c>
    </row>
    <row r="2038" spans="1:1">
      <c r="A2038">
        <v>0.70879238258003474</v>
      </c>
    </row>
    <row r="2039" spans="1:1">
      <c r="A2039">
        <v>0.60951567125461592</v>
      </c>
    </row>
    <row r="2040" spans="1:1">
      <c r="A2040">
        <v>0.70262764366588337</v>
      </c>
    </row>
    <row r="2041" spans="1:1">
      <c r="A2041">
        <v>0.88256477553636281</v>
      </c>
    </row>
    <row r="2042" spans="1:1">
      <c r="A2042">
        <v>0.92938016907254251</v>
      </c>
    </row>
    <row r="2043" spans="1:1">
      <c r="A2043">
        <v>0.63591418195135352</v>
      </c>
    </row>
    <row r="2044" spans="1:1">
      <c r="A2044">
        <v>0.65462202826013982</v>
      </c>
    </row>
    <row r="2045" spans="1:1">
      <c r="A2045">
        <v>0.64589373455000454</v>
      </c>
    </row>
    <row r="2046" spans="1:1">
      <c r="A2046">
        <v>0.64275032807397692</v>
      </c>
    </row>
    <row r="2047" spans="1:1">
      <c r="A2047">
        <v>0.90188299203466904</v>
      </c>
    </row>
    <row r="2048" spans="1:1">
      <c r="A2048">
        <v>0.39042329172643209</v>
      </c>
    </row>
    <row r="2049" spans="1:1">
      <c r="A2049">
        <v>0.5816217535935545</v>
      </c>
    </row>
    <row r="2050" spans="1:1">
      <c r="A2050">
        <v>0.17352824488052004</v>
      </c>
    </row>
    <row r="2051" spans="1:1">
      <c r="A2051">
        <v>0.99264503921628466</v>
      </c>
    </row>
    <row r="2052" spans="1:1">
      <c r="A2052">
        <v>0.9769890438550981</v>
      </c>
    </row>
    <row r="2053" spans="1:1">
      <c r="A2053">
        <v>0.52073732718894006</v>
      </c>
    </row>
    <row r="2054" spans="1:1">
      <c r="A2054">
        <v>0.43382061220130008</v>
      </c>
    </row>
    <row r="2055" spans="1:1">
      <c r="A2055">
        <v>0.45756401257362589</v>
      </c>
    </row>
    <row r="2056" spans="1:1">
      <c r="A2056">
        <v>0.40934476760155036</v>
      </c>
    </row>
    <row r="2057" spans="1:1">
      <c r="A2057">
        <v>4.8707541123691522E-2</v>
      </c>
    </row>
    <row r="2058" spans="1:1">
      <c r="A2058">
        <v>0.45457319864497819</v>
      </c>
    </row>
    <row r="2059" spans="1:1">
      <c r="A2059">
        <v>0.34092226935636466</v>
      </c>
    </row>
    <row r="2060" spans="1:1">
      <c r="A2060">
        <v>0.64314706869716487</v>
      </c>
    </row>
    <row r="2061" spans="1:1">
      <c r="A2061">
        <v>0.53373821222571494</v>
      </c>
    </row>
    <row r="2062" spans="1:1">
      <c r="A2062">
        <v>0.92678609576708271</v>
      </c>
    </row>
    <row r="2063" spans="1:1">
      <c r="A2063">
        <v>0.68349253822443312</v>
      </c>
    </row>
    <row r="2064" spans="1:1">
      <c r="A2064">
        <v>0.71462141788995026</v>
      </c>
    </row>
    <row r="2065" spans="1:1">
      <c r="A2065">
        <v>0.89080477309488204</v>
      </c>
    </row>
    <row r="2066" spans="1:1">
      <c r="A2066">
        <v>0.53364665669728695</v>
      </c>
    </row>
    <row r="2067" spans="1:1">
      <c r="A2067">
        <v>0.65117343668935213</v>
      </c>
    </row>
    <row r="2068" spans="1:1">
      <c r="A2068">
        <v>0.98025452436902982</v>
      </c>
    </row>
    <row r="2069" spans="1:1">
      <c r="A2069">
        <v>0.98867763298440503</v>
      </c>
    </row>
    <row r="2070" spans="1:1">
      <c r="A2070">
        <v>0.35483870967741937</v>
      </c>
    </row>
    <row r="2071" spans="1:1">
      <c r="A2071">
        <v>0.44657734916226693</v>
      </c>
    </row>
    <row r="2072" spans="1:1">
      <c r="A2072">
        <v>6.2257759331034272E-3</v>
      </c>
    </row>
    <row r="2073" spans="1:1">
      <c r="A2073">
        <v>0.10553300576799829</v>
      </c>
    </row>
    <row r="2074" spans="1:1">
      <c r="A2074">
        <v>0.12466811120944853</v>
      </c>
    </row>
    <row r="2075" spans="1:1">
      <c r="A2075">
        <v>0.66045106357005523</v>
      </c>
    </row>
    <row r="2076" spans="1:1">
      <c r="A2076">
        <v>0.14020203253273111</v>
      </c>
    </row>
    <row r="2077" spans="1:1">
      <c r="A2077">
        <v>0.33979308450575274</v>
      </c>
    </row>
    <row r="2078" spans="1:1">
      <c r="A2078">
        <v>0.62462233344523455</v>
      </c>
    </row>
    <row r="2079" spans="1:1">
      <c r="A2079">
        <v>0.21832941679128393</v>
      </c>
    </row>
    <row r="2080" spans="1:1">
      <c r="A2080">
        <v>0.29529709768974882</v>
      </c>
    </row>
    <row r="2081" spans="1:1">
      <c r="A2081">
        <v>0.38218329416791286</v>
      </c>
    </row>
    <row r="2082" spans="1:1">
      <c r="A2082">
        <v>0.99209570604571673</v>
      </c>
    </row>
    <row r="2083" spans="1:1">
      <c r="A2083">
        <v>0.57963805047761463</v>
      </c>
    </row>
    <row r="2084" spans="1:1">
      <c r="A2084">
        <v>0.978759117404706</v>
      </c>
    </row>
    <row r="2085" spans="1:1">
      <c r="A2085">
        <v>0.5552842799157689</v>
      </c>
    </row>
    <row r="2086" spans="1:1">
      <c r="A2086">
        <v>0.22632526627399518</v>
      </c>
    </row>
    <row r="2087" spans="1:1">
      <c r="A2087">
        <v>0.34449293496505629</v>
      </c>
    </row>
    <row r="2088" spans="1:1">
      <c r="A2088">
        <v>9.5553453169347213E-2</v>
      </c>
    </row>
    <row r="2089" spans="1:1">
      <c r="A2089">
        <v>0.52726828821680349</v>
      </c>
    </row>
    <row r="2090" spans="1:1">
      <c r="A2090">
        <v>0.67320780053102203</v>
      </c>
    </row>
    <row r="2091" spans="1:1">
      <c r="A2091">
        <v>0.92544328135013887</v>
      </c>
    </row>
    <row r="2092" spans="1:1">
      <c r="A2092">
        <v>0.55916013061922054</v>
      </c>
    </row>
    <row r="2093" spans="1:1">
      <c r="A2093">
        <v>0.60527359843745232</v>
      </c>
    </row>
    <row r="2094" spans="1:1">
      <c r="A2094">
        <v>0.76903592028565326</v>
      </c>
    </row>
    <row r="2095" spans="1:1">
      <c r="A2095">
        <v>0.43943601794488357</v>
      </c>
    </row>
    <row r="2096" spans="1:1">
      <c r="A2096">
        <v>0.23966185491500594</v>
      </c>
    </row>
    <row r="2097" spans="1:1">
      <c r="A2097">
        <v>1.5411847285378583E-2</v>
      </c>
    </row>
    <row r="2098" spans="1:1">
      <c r="A2098">
        <v>0.82619708853419604</v>
      </c>
    </row>
    <row r="2099" spans="1:1">
      <c r="A2099">
        <v>0.47724845118564407</v>
      </c>
    </row>
    <row r="2100" spans="1:1">
      <c r="A2100">
        <v>0.28135013885921811</v>
      </c>
    </row>
    <row r="2101" spans="1:1">
      <c r="A2101">
        <v>7.5258644367809074E-2</v>
      </c>
    </row>
    <row r="2102" spans="1:1">
      <c r="A2102">
        <v>0.14056825464644307</v>
      </c>
    </row>
    <row r="2103" spans="1:1">
      <c r="A2103">
        <v>0.90569780571916869</v>
      </c>
    </row>
    <row r="2104" spans="1:1">
      <c r="A2104">
        <v>0.32065797906430249</v>
      </c>
    </row>
    <row r="2105" spans="1:1">
      <c r="A2105">
        <v>0.66515091402935878</v>
      </c>
    </row>
    <row r="2106" spans="1:1">
      <c r="A2106">
        <v>0.20261238441114535</v>
      </c>
    </row>
    <row r="2107" spans="1:1">
      <c r="A2107">
        <v>0.35941648609881893</v>
      </c>
    </row>
    <row r="2108" spans="1:1">
      <c r="A2108">
        <v>0.63567003387554555</v>
      </c>
    </row>
    <row r="2109" spans="1:1">
      <c r="A2109">
        <v>0.90450758384960483</v>
      </c>
    </row>
    <row r="2110" spans="1:1">
      <c r="A2110">
        <v>0.29309976500747703</v>
      </c>
    </row>
    <row r="2111" spans="1:1">
      <c r="A2111">
        <v>0.57856990264595476</v>
      </c>
    </row>
    <row r="2112" spans="1:1">
      <c r="A2112">
        <v>0.7584459974974822</v>
      </c>
    </row>
    <row r="2113" spans="1:1">
      <c r="A2113">
        <v>0.43958861049226355</v>
      </c>
    </row>
    <row r="2114" spans="1:1">
      <c r="A2114">
        <v>0.24503311258278146</v>
      </c>
    </row>
    <row r="2115" spans="1:1">
      <c r="A2115">
        <v>0.24811548203985717</v>
      </c>
    </row>
    <row r="2116" spans="1:1">
      <c r="A2116">
        <v>0.58174382763145849</v>
      </c>
    </row>
    <row r="2117" spans="1:1">
      <c r="A2117">
        <v>0.2489700003051851</v>
      </c>
    </row>
    <row r="2118" spans="1:1">
      <c r="A2118">
        <v>0.65279091769157993</v>
      </c>
    </row>
    <row r="2119" spans="1:1">
      <c r="A2119">
        <v>0.49568163090914641</v>
      </c>
    </row>
    <row r="2120" spans="1:1">
      <c r="A2120">
        <v>0.49095126194036681</v>
      </c>
    </row>
    <row r="2121" spans="1:1">
      <c r="A2121">
        <v>0.37235633411664176</v>
      </c>
    </row>
    <row r="2122" spans="1:1">
      <c r="A2122">
        <v>0.30970183416241953</v>
      </c>
    </row>
    <row r="2123" spans="1:1">
      <c r="A2123">
        <v>0.70354319895016326</v>
      </c>
    </row>
    <row r="2124" spans="1:1">
      <c r="A2124">
        <v>0.55256813257240511</v>
      </c>
    </row>
    <row r="2125" spans="1:1">
      <c r="A2125">
        <v>0.47004608294930877</v>
      </c>
    </row>
    <row r="2126" spans="1:1">
      <c r="A2126">
        <v>0.1553697317423017</v>
      </c>
    </row>
    <row r="2127" spans="1:1">
      <c r="A2127">
        <v>0.79146702475051123</v>
      </c>
    </row>
    <row r="2128" spans="1:1">
      <c r="A2128">
        <v>0.29084139530625325</v>
      </c>
    </row>
    <row r="2129" spans="1:1">
      <c r="A2129">
        <v>0.61824396496475109</v>
      </c>
    </row>
    <row r="2130" spans="1:1">
      <c r="A2130">
        <v>0.51423688467055273</v>
      </c>
    </row>
    <row r="2131" spans="1:1">
      <c r="A2131">
        <v>0.6266365550706503</v>
      </c>
    </row>
    <row r="2132" spans="1:1">
      <c r="A2132">
        <v>8.3254493850520347E-2</v>
      </c>
    </row>
    <row r="2133" spans="1:1">
      <c r="A2133">
        <v>0.24741355632190923</v>
      </c>
    </row>
    <row r="2134" spans="1:1">
      <c r="A2134">
        <v>0.90609454634235664</v>
      </c>
    </row>
    <row r="2135" spans="1:1">
      <c r="A2135">
        <v>0.71654408398693803</v>
      </c>
    </row>
    <row r="2136" spans="1:1">
      <c r="A2136">
        <v>0.70674764244514299</v>
      </c>
    </row>
    <row r="2137" spans="1:1">
      <c r="A2137">
        <v>0.62904751731925412</v>
      </c>
    </row>
    <row r="2138" spans="1:1">
      <c r="A2138">
        <v>0.21027253028962065</v>
      </c>
    </row>
    <row r="2139" spans="1:1">
      <c r="A2139">
        <v>0.84148686178167054</v>
      </c>
    </row>
    <row r="2140" spans="1:1">
      <c r="A2140">
        <v>6.5034943693350014E-2</v>
      </c>
    </row>
    <row r="2141" spans="1:1">
      <c r="A2141">
        <v>0.81771294289986873</v>
      </c>
    </row>
    <row r="2142" spans="1:1">
      <c r="A2142">
        <v>0.46479689931943724</v>
      </c>
    </row>
    <row r="2143" spans="1:1">
      <c r="A2143">
        <v>0.78258613849299596</v>
      </c>
    </row>
    <row r="2144" spans="1:1">
      <c r="A2144">
        <v>0.62965788750877405</v>
      </c>
    </row>
    <row r="2145" spans="1:1">
      <c r="A2145">
        <v>0.45435956907864622</v>
      </c>
    </row>
    <row r="2146" spans="1:1">
      <c r="A2146">
        <v>8.1087679677724539E-2</v>
      </c>
    </row>
    <row r="2147" spans="1:1">
      <c r="A2147">
        <v>0.80208746604815817</v>
      </c>
    </row>
    <row r="2148" spans="1:1">
      <c r="A2148">
        <v>0.6241340372936186</v>
      </c>
    </row>
    <row r="2149" spans="1:1">
      <c r="A2149">
        <v>0.33738212225714898</v>
      </c>
    </row>
    <row r="2150" spans="1:1">
      <c r="A2150">
        <v>0.75640125736259045</v>
      </c>
    </row>
    <row r="2151" spans="1:1">
      <c r="A2151">
        <v>3.1495101779229102E-2</v>
      </c>
    </row>
    <row r="2152" spans="1:1">
      <c r="A2152">
        <v>0.48442030091250343</v>
      </c>
    </row>
    <row r="2153" spans="1:1">
      <c r="A2153">
        <v>0.1672719504379406</v>
      </c>
    </row>
    <row r="2154" spans="1:1">
      <c r="A2154">
        <v>0.86434522537919245</v>
      </c>
    </row>
    <row r="2155" spans="1:1">
      <c r="A2155">
        <v>0.42451246681112093</v>
      </c>
    </row>
    <row r="2156" spans="1:1">
      <c r="A2156">
        <v>0.62556840723899043</v>
      </c>
    </row>
    <row r="2157" spans="1:1">
      <c r="A2157">
        <v>0.37144077883236182</v>
      </c>
    </row>
    <row r="2158" spans="1:1">
      <c r="A2158">
        <v>0.60567033906064027</v>
      </c>
    </row>
    <row r="2159" spans="1:1">
      <c r="A2159">
        <v>0.4302499465926084</v>
      </c>
    </row>
    <row r="2160" spans="1:1">
      <c r="A2160">
        <v>4.6113467818231758E-2</v>
      </c>
    </row>
    <row r="2161" spans="1:1">
      <c r="A2161">
        <v>0.41535691396832181</v>
      </c>
    </row>
    <row r="2162" spans="1:1">
      <c r="A2162">
        <v>0.69957579271828363</v>
      </c>
    </row>
    <row r="2163" spans="1:1">
      <c r="A2163">
        <v>4.3885616626483964E-2</v>
      </c>
    </row>
    <row r="2164" spans="1:1">
      <c r="A2164">
        <v>0.80224005859553815</v>
      </c>
    </row>
    <row r="2165" spans="1:1">
      <c r="A2165">
        <v>0.50633259071626946</v>
      </c>
    </row>
    <row r="2166" spans="1:1">
      <c r="A2166">
        <v>0.89764091921750544</v>
      </c>
    </row>
    <row r="2167" spans="1:1">
      <c r="A2167">
        <v>0.39017914365062412</v>
      </c>
    </row>
    <row r="2168" spans="1:1">
      <c r="A2168">
        <v>0.88146610919522694</v>
      </c>
    </row>
    <row r="2169" spans="1:1">
      <c r="A2169">
        <v>9.6102786339915161E-2</v>
      </c>
    </row>
    <row r="2170" spans="1:1">
      <c r="A2170">
        <v>0.10101626636555071</v>
      </c>
    </row>
    <row r="2171" spans="1:1">
      <c r="A2171">
        <v>0.49650563066499831</v>
      </c>
    </row>
    <row r="2172" spans="1:1">
      <c r="A2172">
        <v>0.50874355296487317</v>
      </c>
    </row>
    <row r="2173" spans="1:1">
      <c r="A2173">
        <v>8.8442640461439861E-2</v>
      </c>
    </row>
    <row r="2174" spans="1:1">
      <c r="A2174">
        <v>0.36265144810327465</v>
      </c>
    </row>
    <row r="2175" spans="1:1">
      <c r="A2175">
        <v>0.41163365581225014</v>
      </c>
    </row>
    <row r="2176" spans="1:1">
      <c r="A2176">
        <v>0.41508224738303784</v>
      </c>
    </row>
    <row r="2177" spans="1:1">
      <c r="A2177">
        <v>0.15811639759514146</v>
      </c>
    </row>
    <row r="2178" spans="1:1">
      <c r="A2178">
        <v>0.5552232428968169</v>
      </c>
    </row>
    <row r="2179" spans="1:1">
      <c r="A2179">
        <v>0.32663960692159794</v>
      </c>
    </row>
    <row r="2180" spans="1:1">
      <c r="A2180">
        <v>0.10028382213812677</v>
      </c>
    </row>
    <row r="2181" spans="1:1">
      <c r="A2181">
        <v>8.7374492629779962E-2</v>
      </c>
    </row>
    <row r="2182" spans="1:1">
      <c r="A2182">
        <v>0.98660237434003728</v>
      </c>
    </row>
    <row r="2183" spans="1:1">
      <c r="A2183">
        <v>0.85354167302468953</v>
      </c>
    </row>
    <row r="2184" spans="1:1">
      <c r="A2184">
        <v>0.62120426038392285</v>
      </c>
    </row>
    <row r="2185" spans="1:1">
      <c r="A2185">
        <v>0.52653584398937958</v>
      </c>
    </row>
    <row r="2186" spans="1:1">
      <c r="A2186">
        <v>0.74361400189214755</v>
      </c>
    </row>
    <row r="2187" spans="1:1">
      <c r="A2187">
        <v>0.11886959440900906</v>
      </c>
    </row>
    <row r="2188" spans="1:1">
      <c r="A2188">
        <v>0.93658253730887786</v>
      </c>
    </row>
    <row r="2189" spans="1:1">
      <c r="A2189">
        <v>8.4139530625324255E-2</v>
      </c>
    </row>
    <row r="2190" spans="1:1">
      <c r="A2190">
        <v>4.5869319742423781E-2</v>
      </c>
    </row>
    <row r="2191" spans="1:1">
      <c r="A2191">
        <v>0.82775353251747186</v>
      </c>
    </row>
    <row r="2192" spans="1:1">
      <c r="A2192">
        <v>0.33979308450575274</v>
      </c>
    </row>
    <row r="2193" spans="1:1">
      <c r="A2193">
        <v>0.15399639881588184</v>
      </c>
    </row>
    <row r="2194" spans="1:1">
      <c r="A2194">
        <v>0.39027069917905211</v>
      </c>
    </row>
    <row r="2195" spans="1:1">
      <c r="A2195">
        <v>0.9548936429944761</v>
      </c>
    </row>
    <row r="2196" spans="1:1">
      <c r="A2196">
        <v>1.0742515335551012E-2</v>
      </c>
    </row>
    <row r="2197" spans="1:1">
      <c r="A2197">
        <v>0.38444166386913664</v>
      </c>
    </row>
    <row r="2198" spans="1:1">
      <c r="A2198">
        <v>0.7678762169255654</v>
      </c>
    </row>
    <row r="2199" spans="1:1">
      <c r="A2199">
        <v>0.21881771294289987</v>
      </c>
    </row>
    <row r="2200" spans="1:1">
      <c r="A2200">
        <v>0.21811578722495192</v>
      </c>
    </row>
    <row r="2201" spans="1:1">
      <c r="A2201">
        <v>0.19647816400646992</v>
      </c>
    </row>
    <row r="2202" spans="1:1">
      <c r="A2202">
        <v>0.73451948606830042</v>
      </c>
    </row>
    <row r="2203" spans="1:1">
      <c r="A2203">
        <v>0.99566637165440841</v>
      </c>
    </row>
    <row r="2204" spans="1:1">
      <c r="A2204">
        <v>0.20328379161961729</v>
      </c>
    </row>
    <row r="2205" spans="1:1">
      <c r="A2205">
        <v>0.25705740531632437</v>
      </c>
    </row>
    <row r="2206" spans="1:1">
      <c r="A2206">
        <v>0.61580248420667139</v>
      </c>
    </row>
    <row r="2207" spans="1:1">
      <c r="A2207">
        <v>0.82836390270699178</v>
      </c>
    </row>
    <row r="2208" spans="1:1">
      <c r="A2208">
        <v>0.27707754753257852</v>
      </c>
    </row>
    <row r="2209" spans="1:1">
      <c r="A2209">
        <v>0.31382183294167915</v>
      </c>
    </row>
    <row r="2210" spans="1:1">
      <c r="A2210">
        <v>0.62855922116763818</v>
      </c>
    </row>
    <row r="2211" spans="1:1">
      <c r="A2211">
        <v>0.18829920346690268</v>
      </c>
    </row>
    <row r="2212" spans="1:1">
      <c r="A2212">
        <v>0.16083254493850521</v>
      </c>
    </row>
    <row r="2213" spans="1:1">
      <c r="A2213">
        <v>0.29706717123935666</v>
      </c>
    </row>
    <row r="2214" spans="1:1">
      <c r="A2214">
        <v>0.19907223731192969</v>
      </c>
    </row>
    <row r="2215" spans="1:1">
      <c r="A2215">
        <v>0.64464247566148869</v>
      </c>
    </row>
    <row r="2216" spans="1:1">
      <c r="A2216">
        <v>0.10266426587725455</v>
      </c>
    </row>
    <row r="2217" spans="1:1">
      <c r="A2217">
        <v>9.582811975463118E-2</v>
      </c>
    </row>
    <row r="2218" spans="1:1">
      <c r="A2218">
        <v>0.26023133030182805</v>
      </c>
    </row>
    <row r="2219" spans="1:1">
      <c r="A2219">
        <v>9.8391674550614955E-2</v>
      </c>
    </row>
    <row r="2220" spans="1:1">
      <c r="A2220">
        <v>0.80034791100802638</v>
      </c>
    </row>
    <row r="2221" spans="1:1">
      <c r="A2221">
        <v>0.91405987731559191</v>
      </c>
    </row>
    <row r="2222" spans="1:1">
      <c r="A2222">
        <v>0.80831324198126164</v>
      </c>
    </row>
    <row r="2223" spans="1:1">
      <c r="A2223">
        <v>0.23712881862849819</v>
      </c>
    </row>
    <row r="2224" spans="1:1">
      <c r="A2224">
        <v>0.66228217413861512</v>
      </c>
    </row>
    <row r="2225" spans="1:1">
      <c r="A2225">
        <v>0.61284218878749963</v>
      </c>
    </row>
    <row r="2226" spans="1:1">
      <c r="A2226">
        <v>0.50059511093478193</v>
      </c>
    </row>
    <row r="2227" spans="1:1">
      <c r="A2227">
        <v>0.86669515060884428</v>
      </c>
    </row>
    <row r="2228" spans="1:1">
      <c r="A2228">
        <v>0.43757438886684774</v>
      </c>
    </row>
    <row r="2229" spans="1:1">
      <c r="A2229">
        <v>0.94552446058534501</v>
      </c>
    </row>
    <row r="2230" spans="1:1">
      <c r="A2230">
        <v>0.575609607226783</v>
      </c>
    </row>
    <row r="2231" spans="1:1">
      <c r="A2231">
        <v>0.2759483626819666</v>
      </c>
    </row>
    <row r="2232" spans="1:1">
      <c r="A2232">
        <v>0.74629963072603533</v>
      </c>
    </row>
    <row r="2233" spans="1:1">
      <c r="A2233">
        <v>9.1463972899563581E-2</v>
      </c>
    </row>
    <row r="2234" spans="1:1">
      <c r="A2234">
        <v>0.87655262916959131</v>
      </c>
    </row>
    <row r="2235" spans="1:1">
      <c r="A2235">
        <v>0.29129917294839319</v>
      </c>
    </row>
    <row r="2236" spans="1:1">
      <c r="A2236">
        <v>0.54148991363261822</v>
      </c>
    </row>
    <row r="2237" spans="1:1">
      <c r="A2237">
        <v>0.39506210516678364</v>
      </c>
    </row>
    <row r="2238" spans="1:1">
      <c r="A2238">
        <v>0.25965147862178412</v>
      </c>
    </row>
    <row r="2239" spans="1:1">
      <c r="A2239">
        <v>0.17648854029969177</v>
      </c>
    </row>
    <row r="2240" spans="1:1">
      <c r="A2240">
        <v>3.4241767632068848E-2</v>
      </c>
    </row>
    <row r="2241" spans="1:1">
      <c r="A2241">
        <v>0.71568956572161013</v>
      </c>
    </row>
    <row r="2242" spans="1:1">
      <c r="A2242">
        <v>0.16852320932645651</v>
      </c>
    </row>
    <row r="2243" spans="1:1">
      <c r="A2243">
        <v>3.4760582293160799E-2</v>
      </c>
    </row>
    <row r="2244" spans="1:1">
      <c r="A2244">
        <v>0.11270485549485763</v>
      </c>
    </row>
    <row r="2245" spans="1:1">
      <c r="A2245">
        <v>0.29575487533188877</v>
      </c>
    </row>
    <row r="2246" spans="1:1">
      <c r="A2246">
        <v>0.65584276863917967</v>
      </c>
    </row>
    <row r="2247" spans="1:1">
      <c r="A2247">
        <v>0.868984038819544</v>
      </c>
    </row>
    <row r="2248" spans="1:1">
      <c r="A2248">
        <v>0.7864925077059236</v>
      </c>
    </row>
    <row r="2249" spans="1:1">
      <c r="A2249">
        <v>0.55223242896816915</v>
      </c>
    </row>
    <row r="2250" spans="1:1">
      <c r="A2250">
        <v>0.63325907162694173</v>
      </c>
    </row>
    <row r="2251" spans="1:1">
      <c r="A2251">
        <v>0.95611438337351606</v>
      </c>
    </row>
    <row r="2252" spans="1:1">
      <c r="A2252">
        <v>0.68776512955107272</v>
      </c>
    </row>
    <row r="2253" spans="1:1">
      <c r="A2253">
        <v>0.69832453382976778</v>
      </c>
    </row>
    <row r="2254" spans="1:1">
      <c r="A2254">
        <v>0.63148899807733394</v>
      </c>
    </row>
    <row r="2255" spans="1:1">
      <c r="A2255">
        <v>0.69280068361461222</v>
      </c>
    </row>
    <row r="2256" spans="1:1">
      <c r="A2256">
        <v>0.16034424878688924</v>
      </c>
    </row>
    <row r="2257" spans="1:1">
      <c r="A2257">
        <v>0.60158085879085665</v>
      </c>
    </row>
    <row r="2258" spans="1:1">
      <c r="A2258">
        <v>0.8511612292855617</v>
      </c>
    </row>
    <row r="2259" spans="1:1">
      <c r="A2259">
        <v>0.56758323923459575</v>
      </c>
    </row>
    <row r="2260" spans="1:1">
      <c r="A2260">
        <v>0.96777245399334699</v>
      </c>
    </row>
    <row r="2261" spans="1:1">
      <c r="A2261">
        <v>0.78447828608050785</v>
      </c>
    </row>
    <row r="2262" spans="1:1">
      <c r="A2262">
        <v>0.78597369304483167</v>
      </c>
    </row>
    <row r="2263" spans="1:1">
      <c r="A2263">
        <v>0.41630298776207769</v>
      </c>
    </row>
    <row r="2264" spans="1:1">
      <c r="A2264">
        <v>0.15173802911465803</v>
      </c>
    </row>
    <row r="2265" spans="1:1">
      <c r="A2265">
        <v>0.97381511886959438</v>
      </c>
    </row>
    <row r="2266" spans="1:1">
      <c r="A2266">
        <v>0.19928586687826166</v>
      </c>
    </row>
    <row r="2267" spans="1:1">
      <c r="A2267">
        <v>0.61711478011413923</v>
      </c>
    </row>
    <row r="2268" spans="1:1">
      <c r="A2268">
        <v>7.2420422986541333E-2</v>
      </c>
    </row>
    <row r="2269" spans="1:1">
      <c r="A2269">
        <v>0.10519730216376232</v>
      </c>
    </row>
    <row r="2270" spans="1:1">
      <c r="A2270">
        <v>0.73586230048524426</v>
      </c>
    </row>
    <row r="2271" spans="1:1">
      <c r="A2271">
        <v>0.38111514633625293</v>
      </c>
    </row>
    <row r="2272" spans="1:1">
      <c r="A2272">
        <v>0.16144291512802514</v>
      </c>
    </row>
    <row r="2273" spans="1:1">
      <c r="A2273">
        <v>0.18912320322275461</v>
      </c>
    </row>
    <row r="2274" spans="1:1">
      <c r="A2274">
        <v>0.94888149662770471</v>
      </c>
    </row>
    <row r="2275" spans="1:1">
      <c r="A2275">
        <v>0.79503769035920291</v>
      </c>
    </row>
    <row r="2276" spans="1:1">
      <c r="A2276">
        <v>0.41898861659596548</v>
      </c>
    </row>
    <row r="2277" spans="1:1">
      <c r="A2277">
        <v>0.94405957213049718</v>
      </c>
    </row>
    <row r="2278" spans="1:1">
      <c r="A2278">
        <v>2.5086214789269694E-2</v>
      </c>
    </row>
    <row r="2279" spans="1:1">
      <c r="A2279">
        <v>0.77184362315744504</v>
      </c>
    </row>
    <row r="2280" spans="1:1">
      <c r="A2280">
        <v>0.18655964842677084</v>
      </c>
    </row>
    <row r="2281" spans="1:1">
      <c r="A2281">
        <v>0.60393078402050848</v>
      </c>
    </row>
    <row r="2282" spans="1:1">
      <c r="A2282">
        <v>0.98785363322855313</v>
      </c>
    </row>
    <row r="2283" spans="1:1">
      <c r="A2283">
        <v>0.56624042481765191</v>
      </c>
    </row>
    <row r="2284" spans="1:1">
      <c r="A2284">
        <v>0.22605059968871119</v>
      </c>
    </row>
    <row r="2285" spans="1:1">
      <c r="A2285">
        <v>0.80538346507156588</v>
      </c>
    </row>
    <row r="2286" spans="1:1">
      <c r="A2286">
        <v>0.66017639698477126</v>
      </c>
    </row>
    <row r="2287" spans="1:1">
      <c r="A2287">
        <v>1.0406811731315043E-2</v>
      </c>
    </row>
    <row r="2288" spans="1:1">
      <c r="A2288">
        <v>0.63695181127353739</v>
      </c>
    </row>
    <row r="2289" spans="1:1">
      <c r="A2289">
        <v>0.96139408551286354</v>
      </c>
    </row>
    <row r="2290" spans="1:1">
      <c r="A2290">
        <v>0.16873683889278848</v>
      </c>
    </row>
    <row r="2291" spans="1:1">
      <c r="A2291">
        <v>0.12717062898648029</v>
      </c>
    </row>
    <row r="2292" spans="1:1">
      <c r="A2292">
        <v>0.64250617999816884</v>
      </c>
    </row>
    <row r="2293" spans="1:1">
      <c r="A2293">
        <v>2.7558214056825465E-2</v>
      </c>
    </row>
    <row r="2294" spans="1:1">
      <c r="A2294">
        <v>0.27024140140995512</v>
      </c>
    </row>
    <row r="2295" spans="1:1">
      <c r="A2295">
        <v>0.27585680715353861</v>
      </c>
    </row>
    <row r="2296" spans="1:1">
      <c r="A2296">
        <v>0.77651295510727258</v>
      </c>
    </row>
    <row r="2297" spans="1:1">
      <c r="A2297">
        <v>6.7262794885097815E-2</v>
      </c>
    </row>
    <row r="2298" spans="1:1">
      <c r="A2298">
        <v>0.28113650929288614</v>
      </c>
    </row>
    <row r="2299" spans="1:1">
      <c r="A2299">
        <v>0.48796044801171912</v>
      </c>
    </row>
    <row r="2300" spans="1:1">
      <c r="A2300">
        <v>0.50144962920010983</v>
      </c>
    </row>
    <row r="2301" spans="1:1">
      <c r="A2301">
        <v>0.52156132694479207</v>
      </c>
    </row>
    <row r="2302" spans="1:1">
      <c r="A2302">
        <v>0.89230018005920586</v>
      </c>
    </row>
    <row r="2303" spans="1:1">
      <c r="A2303">
        <v>0.14850306711020234</v>
      </c>
    </row>
    <row r="2304" spans="1:1">
      <c r="A2304">
        <v>0.78975798821985532</v>
      </c>
    </row>
    <row r="2305" spans="1:1">
      <c r="A2305">
        <v>0.59083834345530561</v>
      </c>
    </row>
    <row r="2306" spans="1:1">
      <c r="A2306">
        <v>0.64946440015869622</v>
      </c>
    </row>
    <row r="2307" spans="1:1">
      <c r="A2307">
        <v>0.67921994689779353</v>
      </c>
    </row>
    <row r="2308" spans="1:1">
      <c r="A2308">
        <v>0.69908749656666769</v>
      </c>
    </row>
    <row r="2309" spans="1:1">
      <c r="A2309">
        <v>0.63383892330698566</v>
      </c>
    </row>
    <row r="2310" spans="1:1">
      <c r="A2310">
        <v>0.38129825739310891</v>
      </c>
    </row>
    <row r="2311" spans="1:1">
      <c r="A2311">
        <v>0.37989440595721308</v>
      </c>
    </row>
    <row r="2312" spans="1:1">
      <c r="A2312">
        <v>0.47309793389690846</v>
      </c>
    </row>
    <row r="2313" spans="1:1">
      <c r="A2313">
        <v>0.99047822504348892</v>
      </c>
    </row>
    <row r="2314" spans="1:1">
      <c r="A2314">
        <v>0.35557115390484328</v>
      </c>
    </row>
    <row r="2315" spans="1:1">
      <c r="A2315">
        <v>8.4322641682180247E-2</v>
      </c>
    </row>
    <row r="2316" spans="1:1">
      <c r="A2316">
        <v>0.19867549668874171</v>
      </c>
    </row>
    <row r="2317" spans="1:1">
      <c r="A2317">
        <v>0.13483077486495559</v>
      </c>
    </row>
    <row r="2318" spans="1:1">
      <c r="A2318">
        <v>0.44538712729270302</v>
      </c>
    </row>
    <row r="2319" spans="1:1">
      <c r="A2319">
        <v>0.78698080385753955</v>
      </c>
    </row>
    <row r="2320" spans="1:1">
      <c r="A2320">
        <v>0.55131687368388926</v>
      </c>
    </row>
    <row r="2321" spans="1:1">
      <c r="A2321">
        <v>0.56450086977752012</v>
      </c>
    </row>
    <row r="2322" spans="1:1">
      <c r="A2322">
        <v>8.6367381817072056E-2</v>
      </c>
    </row>
    <row r="2323" spans="1:1">
      <c r="A2323">
        <v>0.89635914181951348</v>
      </c>
    </row>
    <row r="2324" spans="1:1">
      <c r="A2324">
        <v>0.65935239722891936</v>
      </c>
    </row>
    <row r="2325" spans="1:1">
      <c r="A2325">
        <v>0.33228553117465742</v>
      </c>
    </row>
    <row r="2326" spans="1:1">
      <c r="A2326">
        <v>0.30603961302529986</v>
      </c>
    </row>
    <row r="2327" spans="1:1">
      <c r="A2327">
        <v>0.27185888241218298</v>
      </c>
    </row>
    <row r="2328" spans="1:1">
      <c r="A2328">
        <v>0.61888485366374701</v>
      </c>
    </row>
    <row r="2329" spans="1:1">
      <c r="A2329">
        <v>0.62703329569383837</v>
      </c>
    </row>
    <row r="2330" spans="1:1">
      <c r="A2330">
        <v>0.60667744987334815</v>
      </c>
    </row>
    <row r="2331" spans="1:1">
      <c r="A2331">
        <v>0.70000305185094758</v>
      </c>
    </row>
    <row r="2332" spans="1:1">
      <c r="A2332">
        <v>0.69011505478072455</v>
      </c>
    </row>
    <row r="2333" spans="1:1">
      <c r="A2333">
        <v>0.30936613055818352</v>
      </c>
    </row>
    <row r="2334" spans="1:1">
      <c r="A2334">
        <v>0.98312326425977359</v>
      </c>
    </row>
    <row r="2335" spans="1:1">
      <c r="A2335">
        <v>0.96624652851954707</v>
      </c>
    </row>
    <row r="2336" spans="1:1">
      <c r="A2336">
        <v>0.70653401287881101</v>
      </c>
    </row>
    <row r="2337" spans="1:1">
      <c r="A2337">
        <v>0.80877101962340159</v>
      </c>
    </row>
    <row r="2338" spans="1:1">
      <c r="A2338">
        <v>0.85650196844386117</v>
      </c>
    </row>
    <row r="2339" spans="1:1">
      <c r="A2339">
        <v>0.17883846552934354</v>
      </c>
    </row>
    <row r="2340" spans="1:1">
      <c r="A2340">
        <v>0.72862941373943302</v>
      </c>
    </row>
    <row r="2341" spans="1:1">
      <c r="A2341">
        <v>0.28812524796288952</v>
      </c>
    </row>
    <row r="2342" spans="1:1">
      <c r="A2342">
        <v>0.20514542069765312</v>
      </c>
    </row>
    <row r="2343" spans="1:1">
      <c r="A2343">
        <v>0.50096133304849388</v>
      </c>
    </row>
    <row r="2344" spans="1:1">
      <c r="A2344">
        <v>0.47248756370738854</v>
      </c>
    </row>
    <row r="2345" spans="1:1">
      <c r="A2345">
        <v>0.4825586718344676</v>
      </c>
    </row>
    <row r="2346" spans="1:1">
      <c r="A2346">
        <v>0.67412335581530203</v>
      </c>
    </row>
    <row r="2347" spans="1:1">
      <c r="A2347">
        <v>0.94717246009704881</v>
      </c>
    </row>
    <row r="2348" spans="1:1">
      <c r="A2348">
        <v>0.54530472731711788</v>
      </c>
    </row>
    <row r="2349" spans="1:1">
      <c r="A2349">
        <v>0.11761833552049318</v>
      </c>
    </row>
    <row r="2350" spans="1:1">
      <c r="A2350">
        <v>0.94445631275368513</v>
      </c>
    </row>
    <row r="2351" spans="1:1">
      <c r="A2351">
        <v>0.40058595538193914</v>
      </c>
    </row>
    <row r="2352" spans="1:1">
      <c r="A2352">
        <v>1.8890957365642263E-2</v>
      </c>
    </row>
    <row r="2353" spans="1:1">
      <c r="A2353">
        <v>0.31449324015015107</v>
      </c>
    </row>
    <row r="2354" spans="1:1">
      <c r="A2354">
        <v>0.14340647602771081</v>
      </c>
    </row>
    <row r="2355" spans="1:1">
      <c r="A2355">
        <v>0.50709555345316937</v>
      </c>
    </row>
    <row r="2356" spans="1:1">
      <c r="A2356">
        <v>0.37205114902188174</v>
      </c>
    </row>
    <row r="2357" spans="1:1">
      <c r="A2357">
        <v>0.88732566301461835</v>
      </c>
    </row>
    <row r="2358" spans="1:1">
      <c r="A2358">
        <v>0.57719656971953492</v>
      </c>
    </row>
    <row r="2359" spans="1:1">
      <c r="A2359">
        <v>0.60280159916989651</v>
      </c>
    </row>
    <row r="2360" spans="1:1">
      <c r="A2360">
        <v>0.33341471602526934</v>
      </c>
    </row>
    <row r="2361" spans="1:1">
      <c r="A2361">
        <v>0.93951231421857362</v>
      </c>
    </row>
    <row r="2362" spans="1:1">
      <c r="A2362">
        <v>0.56675923947874385</v>
      </c>
    </row>
    <row r="2363" spans="1:1">
      <c r="A2363">
        <v>0.33063753166295357</v>
      </c>
    </row>
    <row r="2364" spans="1:1">
      <c r="A2364">
        <v>0.65620899075289163</v>
      </c>
    </row>
    <row r="2365" spans="1:1">
      <c r="A2365">
        <v>0.66521195104831077</v>
      </c>
    </row>
    <row r="2366" spans="1:1">
      <c r="A2366">
        <v>0.66875209814752645</v>
      </c>
    </row>
    <row r="2367" spans="1:1">
      <c r="A2367">
        <v>0.10306100650044252</v>
      </c>
    </row>
    <row r="2368" spans="1:1">
      <c r="A2368">
        <v>0.35538804284798731</v>
      </c>
    </row>
    <row r="2369" spans="1:1">
      <c r="A2369">
        <v>0.76207770012512588</v>
      </c>
    </row>
    <row r="2370" spans="1:1">
      <c r="A2370">
        <v>6.2410351878414261E-2</v>
      </c>
    </row>
    <row r="2371" spans="1:1">
      <c r="A2371">
        <v>6.6560869167149872E-2</v>
      </c>
    </row>
    <row r="2372" spans="1:1">
      <c r="A2372">
        <v>0.43949705496383557</v>
      </c>
    </row>
    <row r="2373" spans="1:1">
      <c r="A2373">
        <v>0.36136967070528275</v>
      </c>
    </row>
    <row r="2374" spans="1:1">
      <c r="A2374">
        <v>0.38364818262276068</v>
      </c>
    </row>
    <row r="2375" spans="1:1">
      <c r="A2375">
        <v>0.72420422986541333</v>
      </c>
    </row>
    <row r="2376" spans="1:1">
      <c r="A2376">
        <v>0.66737876522110662</v>
      </c>
    </row>
    <row r="2377" spans="1:1">
      <c r="A2377">
        <v>0.88225959044160285</v>
      </c>
    </row>
    <row r="2378" spans="1:1">
      <c r="A2378">
        <v>0.78753013702810759</v>
      </c>
    </row>
    <row r="2379" spans="1:1">
      <c r="A2379">
        <v>0.87276833399456766</v>
      </c>
    </row>
    <row r="2380" spans="1:1">
      <c r="A2380">
        <v>0.36191900387585069</v>
      </c>
    </row>
    <row r="2381" spans="1:1">
      <c r="A2381">
        <v>0.7159337137974181</v>
      </c>
    </row>
    <row r="2382" spans="1:1">
      <c r="A2382">
        <v>0.52082888271736805</v>
      </c>
    </row>
    <row r="2383" spans="1:1">
      <c r="A2383">
        <v>1.0650959807123021E-2</v>
      </c>
    </row>
    <row r="2384" spans="1:1">
      <c r="A2384">
        <v>0.81151768547624137</v>
      </c>
    </row>
    <row r="2385" spans="1:1">
      <c r="A2385">
        <v>0.14621417889950256</v>
      </c>
    </row>
    <row r="2386" spans="1:1">
      <c r="A2386">
        <v>0.78542435987426373</v>
      </c>
    </row>
    <row r="2387" spans="1:1">
      <c r="A2387">
        <v>0.87282937101351965</v>
      </c>
    </row>
    <row r="2388" spans="1:1">
      <c r="A2388">
        <v>0.29062776573992127</v>
      </c>
    </row>
    <row r="2389" spans="1:1">
      <c r="A2389">
        <v>0.41261024811548203</v>
      </c>
    </row>
    <row r="2390" spans="1:1">
      <c r="A2390">
        <v>0.17380291146580401</v>
      </c>
    </row>
    <row r="2391" spans="1:1">
      <c r="A2391">
        <v>0.24839014862514114</v>
      </c>
    </row>
    <row r="2392" spans="1:1">
      <c r="A2392">
        <v>0.23090304269539474</v>
      </c>
    </row>
    <row r="2393" spans="1:1">
      <c r="A2393">
        <v>0.32221442304757836</v>
      </c>
    </row>
    <row r="2394" spans="1:1">
      <c r="A2394">
        <v>0.45851008636738183</v>
      </c>
    </row>
    <row r="2395" spans="1:1">
      <c r="A2395">
        <v>0.73848689230018005</v>
      </c>
    </row>
    <row r="2396" spans="1:1">
      <c r="A2396">
        <v>0.57383953367717522</v>
      </c>
    </row>
    <row r="2397" spans="1:1">
      <c r="A2397">
        <v>0.31684316537980284</v>
      </c>
    </row>
    <row r="2398" spans="1:1">
      <c r="A2398">
        <v>1.5808587908566547E-2</v>
      </c>
    </row>
    <row r="2399" spans="1:1">
      <c r="A2399">
        <v>0.60911893063142797</v>
      </c>
    </row>
    <row r="2400" spans="1:1">
      <c r="A2400">
        <v>0.83620715964232306</v>
      </c>
    </row>
    <row r="2401" spans="1:1">
      <c r="A2401">
        <v>0.40122684408093506</v>
      </c>
    </row>
    <row r="2402" spans="1:1">
      <c r="A2402">
        <v>0.66591387676625868</v>
      </c>
    </row>
    <row r="2403" spans="1:1">
      <c r="A2403">
        <v>0.39640491958372753</v>
      </c>
    </row>
    <row r="2404" spans="1:1">
      <c r="A2404">
        <v>0.91985839411603132</v>
      </c>
    </row>
    <row r="2405" spans="1:1">
      <c r="A2405">
        <v>0.83910641804254282</v>
      </c>
    </row>
    <row r="2406" spans="1:1">
      <c r="A2406">
        <v>0.20996734519486068</v>
      </c>
    </row>
    <row r="2407" spans="1:1">
      <c r="A2407">
        <v>0.41993469038972137</v>
      </c>
    </row>
    <row r="2408" spans="1:1">
      <c r="A2408">
        <v>0.19669179357280189</v>
      </c>
    </row>
    <row r="2409" spans="1:1">
      <c r="A2409">
        <v>2.2766808069093907E-2</v>
      </c>
    </row>
    <row r="2410" spans="1:1">
      <c r="A2410">
        <v>0.44599749748222295</v>
      </c>
    </row>
    <row r="2411" spans="1:1">
      <c r="A2411">
        <v>0.86034730063783682</v>
      </c>
    </row>
    <row r="2412" spans="1:1">
      <c r="A2412">
        <v>0.90069277016510518</v>
      </c>
    </row>
    <row r="2413" spans="1:1">
      <c r="A2413">
        <v>0.42313913388470109</v>
      </c>
    </row>
    <row r="2414" spans="1:1">
      <c r="A2414">
        <v>0.94433423871578115</v>
      </c>
    </row>
    <row r="2415" spans="1:1">
      <c r="A2415">
        <v>0.55793939024018069</v>
      </c>
    </row>
    <row r="2416" spans="1:1">
      <c r="A2416">
        <v>0.35703604235969116</v>
      </c>
    </row>
    <row r="2417" spans="1:1">
      <c r="A2417">
        <v>2.5727103488265634E-2</v>
      </c>
    </row>
    <row r="2418" spans="1:1">
      <c r="A2418">
        <v>0.36411633655812248</v>
      </c>
    </row>
    <row r="2419" spans="1:1">
      <c r="A2419">
        <v>0.18805505539109471</v>
      </c>
    </row>
    <row r="2420" spans="1:1">
      <c r="A2420">
        <v>8.1301309244056527E-2</v>
      </c>
    </row>
    <row r="2421" spans="1:1">
      <c r="A2421">
        <v>0.15942869350260933</v>
      </c>
    </row>
    <row r="2422" spans="1:1">
      <c r="A2422">
        <v>0.59221167638172556</v>
      </c>
    </row>
    <row r="2423" spans="1:1">
      <c r="A2423">
        <v>0.96966460158085876</v>
      </c>
    </row>
    <row r="2424" spans="1:1">
      <c r="A2424">
        <v>0.27838984344004641</v>
      </c>
    </row>
    <row r="2425" spans="1:1">
      <c r="A2425">
        <v>0.12414929654835657</v>
      </c>
    </row>
    <row r="2426" spans="1:1">
      <c r="A2426">
        <v>0.48533585619678332</v>
      </c>
    </row>
    <row r="2427" spans="1:1">
      <c r="A2427">
        <v>0.56343272194586014</v>
      </c>
    </row>
    <row r="2428" spans="1:1">
      <c r="A2428">
        <v>0.77336954863124485</v>
      </c>
    </row>
    <row r="2429" spans="1:1">
      <c r="A2429">
        <v>0.52330088198492386</v>
      </c>
    </row>
    <row r="2430" spans="1:1">
      <c r="A2430">
        <v>0.49726859340189827</v>
      </c>
    </row>
    <row r="2431" spans="1:1">
      <c r="A2431">
        <v>0.31559190649128699</v>
      </c>
    </row>
    <row r="2432" spans="1:1">
      <c r="A2432">
        <v>0.90505691702017277</v>
      </c>
    </row>
    <row r="2433" spans="1:1">
      <c r="A2433">
        <v>0.70790734580523085</v>
      </c>
    </row>
    <row r="2434" spans="1:1">
      <c r="A2434">
        <v>0.97189245277260661</v>
      </c>
    </row>
    <row r="2435" spans="1:1">
      <c r="A2435">
        <v>0.50352488784447769</v>
      </c>
    </row>
    <row r="2436" spans="1:1">
      <c r="A2436">
        <v>0.41401409955137791</v>
      </c>
    </row>
    <row r="2437" spans="1:1">
      <c r="A2437">
        <v>0.2381359294412061</v>
      </c>
    </row>
    <row r="2438" spans="1:1">
      <c r="A2438">
        <v>0.38358714560380869</v>
      </c>
    </row>
    <row r="2439" spans="1:1">
      <c r="A2439">
        <v>0.7397991882076479</v>
      </c>
    </row>
    <row r="2440" spans="1:1">
      <c r="A2440">
        <v>0.85567796868800927</v>
      </c>
    </row>
    <row r="2441" spans="1:1">
      <c r="A2441">
        <v>0.76863917966246531</v>
      </c>
    </row>
    <row r="2442" spans="1:1">
      <c r="A2442">
        <v>0.30603961302529986</v>
      </c>
    </row>
    <row r="2443" spans="1:1">
      <c r="A2443">
        <v>0.19046601763969848</v>
      </c>
    </row>
    <row r="2444" spans="1:1">
      <c r="A2444">
        <v>0.57005523850215156</v>
      </c>
    </row>
    <row r="2445" spans="1:1">
      <c r="A2445">
        <v>0.26389355143894772</v>
      </c>
    </row>
    <row r="2446" spans="1:1">
      <c r="A2446">
        <v>0.39097262489700002</v>
      </c>
    </row>
    <row r="2447" spans="1:1">
      <c r="A2447">
        <v>0.76430555131687372</v>
      </c>
    </row>
    <row r="2448" spans="1:1">
      <c r="A2448">
        <v>0.7397686696981719</v>
      </c>
    </row>
    <row r="2449" spans="1:1">
      <c r="A2449">
        <v>0.95034638508255254</v>
      </c>
    </row>
    <row r="2450" spans="1:1">
      <c r="A2450">
        <v>0.13763847773674734</v>
      </c>
    </row>
    <row r="2451" spans="1:1">
      <c r="A2451">
        <v>0.92864772484511859</v>
      </c>
    </row>
    <row r="2452" spans="1:1">
      <c r="A2452">
        <v>0.56663716544083986</v>
      </c>
    </row>
    <row r="2453" spans="1:1">
      <c r="A2453">
        <v>0.91027558214056825</v>
      </c>
    </row>
    <row r="2454" spans="1:1">
      <c r="A2454">
        <v>0.73497726371044036</v>
      </c>
    </row>
    <row r="2455" spans="1:1">
      <c r="A2455">
        <v>0.30881679738761558</v>
      </c>
    </row>
    <row r="2456" spans="1:1">
      <c r="A2456">
        <v>9.9154637287514877E-2</v>
      </c>
    </row>
    <row r="2457" spans="1:1">
      <c r="A2457">
        <v>0.7253639332255013</v>
      </c>
    </row>
    <row r="2458" spans="1:1">
      <c r="A2458">
        <v>0.7568285164952544</v>
      </c>
    </row>
    <row r="2459" spans="1:1">
      <c r="A2459">
        <v>0.72667622913296914</v>
      </c>
    </row>
    <row r="2460" spans="1:1">
      <c r="A2460">
        <v>0.74129459517197183</v>
      </c>
    </row>
    <row r="2461" spans="1:1">
      <c r="A2461">
        <v>7.4831385235145112E-2</v>
      </c>
    </row>
    <row r="2462" spans="1:1">
      <c r="A2462">
        <v>0.99218726157414472</v>
      </c>
    </row>
    <row r="2463" spans="1:1">
      <c r="A2463">
        <v>0.83510849330118719</v>
      </c>
    </row>
    <row r="2464" spans="1:1">
      <c r="A2464">
        <v>0.97427289651173432</v>
      </c>
    </row>
    <row r="2465" spans="1:1">
      <c r="A2465">
        <v>0.69505905331583606</v>
      </c>
    </row>
    <row r="2466" spans="1:1">
      <c r="A2466">
        <v>0.19153416547135838</v>
      </c>
    </row>
    <row r="2467" spans="1:1">
      <c r="A2467">
        <v>4.3641468550675985E-3</v>
      </c>
    </row>
    <row r="2468" spans="1:1">
      <c r="A2468">
        <v>0.3226722006897183</v>
      </c>
    </row>
    <row r="2469" spans="1:1">
      <c r="A2469">
        <v>0.60664693136387215</v>
      </c>
    </row>
    <row r="2470" spans="1:1">
      <c r="A2470">
        <v>1.0193182164983062E-2</v>
      </c>
    </row>
    <row r="2471" spans="1:1">
      <c r="A2471">
        <v>0.61659596545304729</v>
      </c>
    </row>
    <row r="2472" spans="1:1">
      <c r="A2472">
        <v>9.558397167882321E-2</v>
      </c>
    </row>
    <row r="2473" spans="1:1">
      <c r="A2473">
        <v>1.5533921323282572E-2</v>
      </c>
    </row>
    <row r="2474" spans="1:1">
      <c r="A2474">
        <v>0.93044831690420238</v>
      </c>
    </row>
    <row r="2475" spans="1:1">
      <c r="A2475">
        <v>0.42487868892483294</v>
      </c>
    </row>
    <row r="2476" spans="1:1">
      <c r="A2476">
        <v>0.93475142674031797</v>
      </c>
    </row>
    <row r="2477" spans="1:1">
      <c r="A2477">
        <v>0.7941526535843989</v>
      </c>
    </row>
    <row r="2478" spans="1:1">
      <c r="A2478">
        <v>0.44303720206305125</v>
      </c>
    </row>
    <row r="2479" spans="1:1">
      <c r="A2479">
        <v>0.13290810876796777</v>
      </c>
    </row>
    <row r="2480" spans="1:1">
      <c r="A2480">
        <v>0.70015564439832756</v>
      </c>
    </row>
    <row r="2481" spans="1:1">
      <c r="A2481">
        <v>0.94860683004242075</v>
      </c>
    </row>
    <row r="2482" spans="1:1">
      <c r="A2482">
        <v>0.27027191991943111</v>
      </c>
    </row>
    <row r="2483" spans="1:1">
      <c r="A2483">
        <v>0.85168004394665364</v>
      </c>
    </row>
    <row r="2484" spans="1:1">
      <c r="A2484">
        <v>0.7253639332255013</v>
      </c>
    </row>
    <row r="2485" spans="1:1">
      <c r="A2485">
        <v>0.978789635914182</v>
      </c>
    </row>
    <row r="2486" spans="1:1">
      <c r="A2486">
        <v>0.91097750785851617</v>
      </c>
    </row>
    <row r="2487" spans="1:1">
      <c r="A2487">
        <v>0.58934293649098179</v>
      </c>
    </row>
    <row r="2488" spans="1:1">
      <c r="A2488">
        <v>0.9727469710379345</v>
      </c>
    </row>
    <row r="2489" spans="1:1">
      <c r="A2489">
        <v>0.53727835932493062</v>
      </c>
    </row>
    <row r="2490" spans="1:1">
      <c r="A2490">
        <v>0.28882717368083743</v>
      </c>
    </row>
    <row r="2491" spans="1:1">
      <c r="A2491">
        <v>0.43052461317789237</v>
      </c>
    </row>
    <row r="2492" spans="1:1">
      <c r="A2492">
        <v>0.12042603839228493</v>
      </c>
    </row>
    <row r="2493" spans="1:1">
      <c r="A2493">
        <v>0.29306924649800103</v>
      </c>
    </row>
    <row r="2494" spans="1:1">
      <c r="A2494">
        <v>0.78600421155430766</v>
      </c>
    </row>
    <row r="2495" spans="1:1">
      <c r="A2495">
        <v>0.56144901882992038</v>
      </c>
    </row>
    <row r="2496" spans="1:1">
      <c r="A2496">
        <v>0.11249122592852565</v>
      </c>
    </row>
    <row r="2497" spans="1:1">
      <c r="A2497">
        <v>0.40687276833399455</v>
      </c>
    </row>
    <row r="2498" spans="1:1">
      <c r="A2498">
        <v>0.44230475783562728</v>
      </c>
    </row>
    <row r="2499" spans="1:1">
      <c r="A2499">
        <v>0.79665517136143071</v>
      </c>
    </row>
    <row r="2500" spans="1:1">
      <c r="A2500">
        <v>0.20270393993957336</v>
      </c>
    </row>
    <row r="2501" spans="1:1">
      <c r="A2501">
        <v>0.52391125217444379</v>
      </c>
    </row>
    <row r="2502" spans="1:1">
      <c r="A2502">
        <v>0.60182500686666462</v>
      </c>
    </row>
    <row r="2503" spans="1:1">
      <c r="A2503">
        <v>0.7645191808832057</v>
      </c>
    </row>
    <row r="2504" spans="1:1">
      <c r="A2504">
        <v>2.4231696523941772E-2</v>
      </c>
    </row>
    <row r="2505" spans="1:1">
      <c r="A2505">
        <v>0.69057283242286449</v>
      </c>
    </row>
    <row r="2506" spans="1:1">
      <c r="A2506">
        <v>0.78814050721762752</v>
      </c>
    </row>
    <row r="2507" spans="1:1">
      <c r="A2507">
        <v>0.40662862025818658</v>
      </c>
    </row>
    <row r="2508" spans="1:1">
      <c r="A2508">
        <v>0.71568956572161013</v>
      </c>
    </row>
    <row r="2509" spans="1:1">
      <c r="A2509">
        <v>0.10101626636555071</v>
      </c>
    </row>
    <row r="2510" spans="1:1">
      <c r="A2510">
        <v>8.9022492141483806E-2</v>
      </c>
    </row>
    <row r="2511" spans="1:1">
      <c r="A2511">
        <v>0.94824060792870879</v>
      </c>
    </row>
    <row r="2512" spans="1:1">
      <c r="A2512">
        <v>0.63493758964812164</v>
      </c>
    </row>
    <row r="2513" spans="1:1">
      <c r="A2513">
        <v>8.0294198431348607E-2</v>
      </c>
    </row>
    <row r="2514" spans="1:1">
      <c r="A2514">
        <v>0.83260597552415538</v>
      </c>
    </row>
    <row r="2515" spans="1:1">
      <c r="A2515">
        <v>0.99548326059755243</v>
      </c>
    </row>
    <row r="2516" spans="1:1">
      <c r="A2516">
        <v>0.69249549851985226</v>
      </c>
    </row>
    <row r="2517" spans="1:1">
      <c r="A2517">
        <v>0.20996734519486068</v>
      </c>
    </row>
    <row r="2518" spans="1:1">
      <c r="A2518">
        <v>0.83526108584856718</v>
      </c>
    </row>
    <row r="2519" spans="1:1">
      <c r="A2519">
        <v>0.91598254341257968</v>
      </c>
    </row>
    <row r="2520" spans="1:1">
      <c r="A2520">
        <v>0.83492538224433122</v>
      </c>
    </row>
    <row r="2521" spans="1:1">
      <c r="A2521">
        <v>2.4719992675557726E-3</v>
      </c>
    </row>
    <row r="2522" spans="1:1">
      <c r="A2522">
        <v>3.5096285897396771E-3</v>
      </c>
    </row>
    <row r="2523" spans="1:1">
      <c r="A2523">
        <v>0.15869624927518541</v>
      </c>
    </row>
    <row r="2524" spans="1:1">
      <c r="A2524">
        <v>0.70995208594012271</v>
      </c>
    </row>
    <row r="2525" spans="1:1">
      <c r="A2525">
        <v>3.0671102023377177E-2</v>
      </c>
    </row>
    <row r="2526" spans="1:1">
      <c r="A2526">
        <v>0.57039094210638752</v>
      </c>
    </row>
    <row r="2527" spans="1:1">
      <c r="A2527">
        <v>0.66963713492233035</v>
      </c>
    </row>
    <row r="2528" spans="1:1">
      <c r="A2528">
        <v>4.4557023834955904E-2</v>
      </c>
    </row>
    <row r="2529" spans="1:1">
      <c r="A2529">
        <v>0.91879024628437145</v>
      </c>
    </row>
    <row r="2530" spans="1:1">
      <c r="A2530">
        <v>0.74785607470931115</v>
      </c>
    </row>
    <row r="2531" spans="1:1">
      <c r="A2531">
        <v>5.9327982421338542E-2</v>
      </c>
    </row>
    <row r="2532" spans="1:1">
      <c r="A2532">
        <v>0.76726584673604536</v>
      </c>
    </row>
    <row r="2533" spans="1:1">
      <c r="A2533">
        <v>0.10058900723288675</v>
      </c>
    </row>
    <row r="2534" spans="1:1">
      <c r="A2534">
        <v>7.6601458784752954E-2</v>
      </c>
    </row>
    <row r="2535" spans="1:1">
      <c r="A2535">
        <v>0.67888424329355757</v>
      </c>
    </row>
    <row r="2536" spans="1:1">
      <c r="A2536">
        <v>0.40549943540757472</v>
      </c>
    </row>
    <row r="2537" spans="1:1">
      <c r="A2537">
        <v>0.75194555497909477</v>
      </c>
    </row>
    <row r="2538" spans="1:1">
      <c r="A2538">
        <v>0.25437177648243658</v>
      </c>
    </row>
    <row r="2539" spans="1:1">
      <c r="A2539">
        <v>0.25992614520706808</v>
      </c>
    </row>
    <row r="2540" spans="1:1">
      <c r="A2540">
        <v>0.79006317331461529</v>
      </c>
    </row>
    <row r="2541" spans="1:1">
      <c r="A2541">
        <v>0.80294198431348618</v>
      </c>
    </row>
    <row r="2542" spans="1:1">
      <c r="A2542">
        <v>0.72374645222327338</v>
      </c>
    </row>
    <row r="2543" spans="1:1">
      <c r="A2543">
        <v>0.2758873256630146</v>
      </c>
    </row>
    <row r="2544" spans="1:1">
      <c r="A2544">
        <v>0.59706411938840909</v>
      </c>
    </row>
    <row r="2545" spans="1:1">
      <c r="A2545">
        <v>0.43656727805413986</v>
      </c>
    </row>
    <row r="2546" spans="1:1">
      <c r="A2546">
        <v>0.80138554033021026</v>
      </c>
    </row>
    <row r="2547" spans="1:1">
      <c r="A2547">
        <v>0.67961668752098148</v>
      </c>
    </row>
    <row r="2548" spans="1:1">
      <c r="A2548">
        <v>0.7593005157628101</v>
      </c>
    </row>
    <row r="2549" spans="1:1">
      <c r="A2549">
        <v>0.98010193182164984</v>
      </c>
    </row>
    <row r="2550" spans="1:1">
      <c r="A2550">
        <v>0.62920010986663411</v>
      </c>
    </row>
    <row r="2551" spans="1:1">
      <c r="A2551">
        <v>0.17471846675008393</v>
      </c>
    </row>
    <row r="2552" spans="1:1">
      <c r="A2552">
        <v>0.27774895474105044</v>
      </c>
    </row>
    <row r="2553" spans="1:1">
      <c r="A2553">
        <v>0.59486678670613724</v>
      </c>
    </row>
    <row r="2554" spans="1:1">
      <c r="A2554">
        <v>0.72923978392895294</v>
      </c>
    </row>
    <row r="2555" spans="1:1">
      <c r="A2555">
        <v>0.67607654042176579</v>
      </c>
    </row>
    <row r="2556" spans="1:1">
      <c r="A2556">
        <v>0.46507156590472121</v>
      </c>
    </row>
    <row r="2557" spans="1:1">
      <c r="A2557">
        <v>0.6718039490951262</v>
      </c>
    </row>
    <row r="2558" spans="1:1">
      <c r="A2558">
        <v>0.44318979461043123</v>
      </c>
    </row>
    <row r="2559" spans="1:1">
      <c r="A2559">
        <v>0.11600085451826533</v>
      </c>
    </row>
    <row r="2560" spans="1:1">
      <c r="A2560">
        <v>0.15158543656727805</v>
      </c>
    </row>
    <row r="2561" spans="1:1">
      <c r="A2561">
        <v>0.33747367778557696</v>
      </c>
    </row>
    <row r="2562" spans="1:1">
      <c r="A2562">
        <v>3.8087099826044496E-2</v>
      </c>
    </row>
    <row r="2563" spans="1:1">
      <c r="A2563">
        <v>0.25263222144230474</v>
      </c>
    </row>
    <row r="2564" spans="1:1">
      <c r="A2564">
        <v>0.88567766350291455</v>
      </c>
    </row>
    <row r="2565" spans="1:1">
      <c r="A2565">
        <v>0.97848445081942192</v>
      </c>
    </row>
    <row r="2566" spans="1:1">
      <c r="A2566">
        <v>0.75908688619647813</v>
      </c>
    </row>
    <row r="2567" spans="1:1">
      <c r="A2567">
        <v>0.63631092257454147</v>
      </c>
    </row>
    <row r="2568" spans="1:1">
      <c r="A2568">
        <v>0.65950498977629934</v>
      </c>
    </row>
    <row r="2569" spans="1:1">
      <c r="A2569">
        <v>0.18912320322275461</v>
      </c>
    </row>
    <row r="2570" spans="1:1">
      <c r="A2570">
        <v>0.61070589312417978</v>
      </c>
    </row>
    <row r="2571" spans="1:1">
      <c r="A2571">
        <v>0.39036225470748009</v>
      </c>
    </row>
    <row r="2572" spans="1:1">
      <c r="A2572">
        <v>0.1913205359050264</v>
      </c>
    </row>
    <row r="2573" spans="1:1">
      <c r="A2573">
        <v>4.9501022370067448E-2</v>
      </c>
    </row>
    <row r="2574" spans="1:1">
      <c r="A2574">
        <v>0.14819788201544237</v>
      </c>
    </row>
    <row r="2575" spans="1:1">
      <c r="A2575">
        <v>0.96285897396771136</v>
      </c>
    </row>
    <row r="2576" spans="1:1">
      <c r="A2576">
        <v>0.29581591235084076</v>
      </c>
    </row>
    <row r="2577" spans="1:1">
      <c r="A2577">
        <v>0.13965269936216315</v>
      </c>
    </row>
    <row r="2578" spans="1:1">
      <c r="A2578">
        <v>5.9663686025574508E-2</v>
      </c>
    </row>
    <row r="2579" spans="1:1">
      <c r="A2579">
        <v>0.50492873928037352</v>
      </c>
    </row>
    <row r="2580" spans="1:1">
      <c r="A2580">
        <v>0.37324137089144566</v>
      </c>
    </row>
    <row r="2581" spans="1:1">
      <c r="A2581">
        <v>0.19653920102542191</v>
      </c>
    </row>
    <row r="2582" spans="1:1">
      <c r="A2582">
        <v>0.82033753471480453</v>
      </c>
    </row>
    <row r="2583" spans="1:1">
      <c r="A2583">
        <v>3.2776879177220983E-2</v>
      </c>
    </row>
    <row r="2584" spans="1:1">
      <c r="A2584">
        <v>0.54954680013428148</v>
      </c>
    </row>
    <row r="2585" spans="1:1">
      <c r="A2585">
        <v>0.81957457197790462</v>
      </c>
    </row>
    <row r="2586" spans="1:1">
      <c r="A2586">
        <v>0.20056764427625354</v>
      </c>
    </row>
    <row r="2587" spans="1:1">
      <c r="A2587">
        <v>2.8748435926389357E-2</v>
      </c>
    </row>
    <row r="2588" spans="1:1">
      <c r="A2588">
        <v>0.49745170445875425</v>
      </c>
    </row>
    <row r="2589" spans="1:1">
      <c r="A2589">
        <v>0.1315958128604999</v>
      </c>
    </row>
    <row r="2590" spans="1:1">
      <c r="A2590">
        <v>0.90862758262886445</v>
      </c>
    </row>
    <row r="2591" spans="1:1">
      <c r="A2591">
        <v>0.63808099612414926</v>
      </c>
    </row>
    <row r="2592" spans="1:1">
      <c r="A2592">
        <v>0.47093111972411267</v>
      </c>
    </row>
    <row r="2593" spans="1:1">
      <c r="A2593">
        <v>0.80089724417859431</v>
      </c>
    </row>
    <row r="2594" spans="1:1">
      <c r="A2594">
        <v>0.14926602984710227</v>
      </c>
    </row>
    <row r="2595" spans="1:1">
      <c r="A2595">
        <v>0.11798455763420515</v>
      </c>
    </row>
    <row r="2596" spans="1:1">
      <c r="A2596">
        <v>0.58363597521897026</v>
      </c>
    </row>
    <row r="2597" spans="1:1">
      <c r="A2597">
        <v>0.33066805017242956</v>
      </c>
    </row>
    <row r="2598" spans="1:1">
      <c r="A2598">
        <v>0.37989440595721308</v>
      </c>
    </row>
    <row r="2599" spans="1:1">
      <c r="A2599">
        <v>0.69466231269264811</v>
      </c>
    </row>
    <row r="2600" spans="1:1">
      <c r="A2600">
        <v>0.86269722586748865</v>
      </c>
    </row>
    <row r="2601" spans="1:1">
      <c r="A2601">
        <v>2.2919400616473892E-2</v>
      </c>
    </row>
    <row r="2602" spans="1:1">
      <c r="A2602">
        <v>4.4770653401287878E-2</v>
      </c>
    </row>
    <row r="2603" spans="1:1">
      <c r="A2603">
        <v>0.4846644489883114</v>
      </c>
    </row>
    <row r="2604" spans="1:1">
      <c r="A2604">
        <v>0.10922574541459396</v>
      </c>
    </row>
    <row r="2605" spans="1:1">
      <c r="A2605">
        <v>0.52171391949217205</v>
      </c>
    </row>
    <row r="2606" spans="1:1">
      <c r="A2606">
        <v>0.56968901638843961</v>
      </c>
    </row>
    <row r="2607" spans="1:1">
      <c r="A2607">
        <v>0.63725699636829736</v>
      </c>
    </row>
    <row r="2608" spans="1:1">
      <c r="A2608">
        <v>9.6621601001007112E-2</v>
      </c>
    </row>
    <row r="2609" spans="1:1">
      <c r="A2609">
        <v>0.34318063905758844</v>
      </c>
    </row>
    <row r="2610" spans="1:1">
      <c r="A2610">
        <v>0.39680166020691549</v>
      </c>
    </row>
    <row r="2611" spans="1:1">
      <c r="A2611">
        <v>0.35349589526047548</v>
      </c>
    </row>
    <row r="2612" spans="1:1">
      <c r="A2612">
        <v>0.13815729239783928</v>
      </c>
    </row>
    <row r="2613" spans="1:1">
      <c r="A2613">
        <v>0.2980742820520646</v>
      </c>
    </row>
    <row r="2614" spans="1:1">
      <c r="A2614">
        <v>0.34253975035859247</v>
      </c>
    </row>
    <row r="2615" spans="1:1">
      <c r="A2615">
        <v>0.9387188329721976</v>
      </c>
    </row>
    <row r="2616" spans="1:1">
      <c r="A2616">
        <v>0.55482650227362895</v>
      </c>
    </row>
    <row r="2617" spans="1:1">
      <c r="A2617">
        <v>0.21295815912350841</v>
      </c>
    </row>
    <row r="2618" spans="1:1">
      <c r="A2618">
        <v>5.8412427137058624E-2</v>
      </c>
    </row>
    <row r="2619" spans="1:1">
      <c r="A2619">
        <v>0.54414502395702991</v>
      </c>
    </row>
    <row r="2620" spans="1:1">
      <c r="A2620">
        <v>7.4831385235145112E-2</v>
      </c>
    </row>
    <row r="2621" spans="1:1">
      <c r="A2621">
        <v>0.85674611651966914</v>
      </c>
    </row>
    <row r="2622" spans="1:1">
      <c r="A2622">
        <v>0.87707144383068336</v>
      </c>
    </row>
    <row r="2623" spans="1:1">
      <c r="A2623">
        <v>0.75469222083193455</v>
      </c>
    </row>
    <row r="2624" spans="1:1">
      <c r="A2624">
        <v>0.69615771965697193</v>
      </c>
    </row>
    <row r="2625" spans="1:1">
      <c r="A2625">
        <v>0.47822504348887601</v>
      </c>
    </row>
    <row r="2626" spans="1:1">
      <c r="A2626">
        <v>0.82378612628559222</v>
      </c>
    </row>
    <row r="2627" spans="1:1">
      <c r="A2627">
        <v>0.67812128055665766</v>
      </c>
    </row>
    <row r="2628" spans="1:1">
      <c r="A2628">
        <v>4.2970061342204047E-2</v>
      </c>
    </row>
    <row r="2629" spans="1:1">
      <c r="A2629">
        <v>0.86156804101687678</v>
      </c>
    </row>
    <row r="2630" spans="1:1">
      <c r="A2630">
        <v>7.602160710470901E-2</v>
      </c>
    </row>
    <row r="2631" spans="1:1">
      <c r="A2631">
        <v>0.69307535019989619</v>
      </c>
    </row>
    <row r="2632" spans="1:1">
      <c r="A2632">
        <v>0.74773400067140716</v>
      </c>
    </row>
    <row r="2633" spans="1:1">
      <c r="A2633">
        <v>0.30533768730735189</v>
      </c>
    </row>
    <row r="2634" spans="1:1">
      <c r="A2634">
        <v>0.65071565904721218</v>
      </c>
    </row>
    <row r="2635" spans="1:1">
      <c r="A2635">
        <v>0.51084933011871703</v>
      </c>
    </row>
    <row r="2636" spans="1:1">
      <c r="A2636">
        <v>0.88967558824427018</v>
      </c>
    </row>
    <row r="2637" spans="1:1">
      <c r="A2637">
        <v>0.43168431653798028</v>
      </c>
    </row>
    <row r="2638" spans="1:1">
      <c r="A2638">
        <v>0.60173345133823664</v>
      </c>
    </row>
    <row r="2639" spans="1:1">
      <c r="A2639">
        <v>0.70854823450422677</v>
      </c>
    </row>
    <row r="2640" spans="1:1">
      <c r="A2640">
        <v>2.1240882595294046E-2</v>
      </c>
    </row>
    <row r="2641" spans="1:1">
      <c r="A2641">
        <v>0.23194067201757868</v>
      </c>
    </row>
    <row r="2642" spans="1:1">
      <c r="A2642">
        <v>0.50834681234168522</v>
      </c>
    </row>
    <row r="2643" spans="1:1">
      <c r="A2643">
        <v>0.38865321817682424</v>
      </c>
    </row>
    <row r="2644" spans="1:1">
      <c r="A2644">
        <v>0.81402020325327307</v>
      </c>
    </row>
    <row r="2645" spans="1:1">
      <c r="A2645">
        <v>0.25467696157719655</v>
      </c>
    </row>
    <row r="2646" spans="1:1">
      <c r="A2646">
        <v>0.53590502639851068</v>
      </c>
    </row>
    <row r="2647" spans="1:1">
      <c r="A2647">
        <v>0.12216559343241676</v>
      </c>
    </row>
    <row r="2648" spans="1:1">
      <c r="A2648">
        <v>0.85436567278054143</v>
      </c>
    </row>
    <row r="2649" spans="1:1">
      <c r="A2649">
        <v>0.34266182439649645</v>
      </c>
    </row>
    <row r="2650" spans="1:1">
      <c r="A2650">
        <v>0.84994048890652185</v>
      </c>
    </row>
    <row r="2651" spans="1:1">
      <c r="A2651">
        <v>0.83092745750297559</v>
      </c>
    </row>
    <row r="2652" spans="1:1">
      <c r="A2652">
        <v>0.62132633442182683</v>
      </c>
    </row>
    <row r="2653" spans="1:1">
      <c r="A2653">
        <v>0.82491531113620409</v>
      </c>
    </row>
    <row r="2654" spans="1:1">
      <c r="A2654">
        <v>0.66512039551988278</v>
      </c>
    </row>
    <row r="2655" spans="1:1">
      <c r="A2655">
        <v>0.76583147679067354</v>
      </c>
    </row>
    <row r="2656" spans="1:1">
      <c r="A2656">
        <v>0.17715994750816369</v>
      </c>
    </row>
    <row r="2657" spans="1:1">
      <c r="A2657">
        <v>0.56990264595477158</v>
      </c>
    </row>
    <row r="2658" spans="1:1">
      <c r="A2658">
        <v>0.71031830805383467</v>
      </c>
    </row>
    <row r="2659" spans="1:1">
      <c r="A2659">
        <v>0.23697622608111821</v>
      </c>
    </row>
    <row r="2660" spans="1:1">
      <c r="A2660">
        <v>0.60188604388561662</v>
      </c>
    </row>
    <row r="2661" spans="1:1">
      <c r="A2661">
        <v>0.80672627948850983</v>
      </c>
    </row>
    <row r="2662" spans="1:1">
      <c r="A2662">
        <v>0.39069795831171605</v>
      </c>
    </row>
    <row r="2663" spans="1:1">
      <c r="A2663">
        <v>0.25183874019592883</v>
      </c>
    </row>
    <row r="2664" spans="1:1">
      <c r="A2664">
        <v>0.70354319895016326</v>
      </c>
    </row>
    <row r="2665" spans="1:1">
      <c r="A2665">
        <v>0.119571520126957</v>
      </c>
    </row>
    <row r="2666" spans="1:1">
      <c r="A2666">
        <v>0.42863246559038054</v>
      </c>
    </row>
    <row r="2667" spans="1:1">
      <c r="A2667">
        <v>0.71819208349864194</v>
      </c>
    </row>
    <row r="2668" spans="1:1">
      <c r="A2668">
        <v>3.4791100802636803E-2</v>
      </c>
    </row>
    <row r="2669" spans="1:1">
      <c r="A2669">
        <v>0.52281258583330792</v>
      </c>
    </row>
    <row r="2670" spans="1:1">
      <c r="A2670">
        <v>0.2640461439863277</v>
      </c>
    </row>
    <row r="2671" spans="1:1">
      <c r="A2671">
        <v>0.3673818170720542</v>
      </c>
    </row>
    <row r="2672" spans="1:1">
      <c r="A2672">
        <v>0.74767296365245517</v>
      </c>
    </row>
    <row r="2673" spans="1:1">
      <c r="A2673">
        <v>2.1973326822717978E-2</v>
      </c>
    </row>
    <row r="2674" spans="1:1">
      <c r="A2674">
        <v>0.99609363078707236</v>
      </c>
    </row>
    <row r="2675" spans="1:1">
      <c r="A2675">
        <v>5.4963835566270942E-2</v>
      </c>
    </row>
    <row r="2676" spans="1:1">
      <c r="A2676">
        <v>0.31705679494613481</v>
      </c>
    </row>
    <row r="2677" spans="1:1">
      <c r="A2677">
        <v>0.56758323923459575</v>
      </c>
    </row>
    <row r="2678" spans="1:1">
      <c r="A2678">
        <v>0.14676351207007049</v>
      </c>
    </row>
    <row r="2679" spans="1:1">
      <c r="A2679">
        <v>0.59419537949766532</v>
      </c>
    </row>
    <row r="2680" spans="1:1">
      <c r="A2680">
        <v>0.66521195104831077</v>
      </c>
    </row>
    <row r="2681" spans="1:1">
      <c r="A2681">
        <v>0.80758079775383773</v>
      </c>
    </row>
    <row r="2682" spans="1:1">
      <c r="A2682">
        <v>2.8412732322153387E-2</v>
      </c>
    </row>
    <row r="2683" spans="1:1">
      <c r="A2683">
        <v>0.77895443586535229</v>
      </c>
    </row>
    <row r="2684" spans="1:1">
      <c r="A2684">
        <v>0.71727652821436205</v>
      </c>
    </row>
    <row r="2685" spans="1:1">
      <c r="A2685">
        <v>0.54515213476973789</v>
      </c>
    </row>
    <row r="2686" spans="1:1">
      <c r="A2686">
        <v>0.9957579271828364</v>
      </c>
    </row>
    <row r="2687" spans="1:1">
      <c r="A2687">
        <v>0.75286111026337477</v>
      </c>
    </row>
    <row r="2688" spans="1:1">
      <c r="A2688">
        <v>0.92004150517288741</v>
      </c>
    </row>
    <row r="2689" spans="1:1">
      <c r="A2689">
        <v>0.30762657551805173</v>
      </c>
    </row>
    <row r="2690" spans="1:1">
      <c r="A2690">
        <v>0.36378063295388652</v>
      </c>
    </row>
    <row r="2691" spans="1:1">
      <c r="A2691">
        <v>0.37974181340983304</v>
      </c>
    </row>
    <row r="2692" spans="1:1">
      <c r="A2692">
        <v>0.75472273934141054</v>
      </c>
    </row>
    <row r="2693" spans="1:1">
      <c r="A2693">
        <v>0.93298135319071018</v>
      </c>
    </row>
    <row r="2694" spans="1:1">
      <c r="A2694">
        <v>0.27338480788598285</v>
      </c>
    </row>
    <row r="2695" spans="1:1">
      <c r="A2695">
        <v>0.77263710440382094</v>
      </c>
    </row>
    <row r="2696" spans="1:1">
      <c r="A2696">
        <v>0.77529221472823262</v>
      </c>
    </row>
    <row r="2697" spans="1:1">
      <c r="A2697">
        <v>0.58015686513870668</v>
      </c>
    </row>
    <row r="2698" spans="1:1">
      <c r="A2698">
        <v>0.28510391552476577</v>
      </c>
    </row>
    <row r="2699" spans="1:1">
      <c r="A2699">
        <v>0.63719595934934536</v>
      </c>
    </row>
    <row r="2700" spans="1:1">
      <c r="A2700">
        <v>0.20316171758171331</v>
      </c>
    </row>
    <row r="2701" spans="1:1">
      <c r="A2701">
        <v>6.9765312662129583E-2</v>
      </c>
    </row>
    <row r="2702" spans="1:1">
      <c r="A2702">
        <v>0.98275704214606163</v>
      </c>
    </row>
    <row r="2703" spans="1:1">
      <c r="A2703">
        <v>0.58574175237281412</v>
      </c>
    </row>
    <row r="2704" spans="1:1">
      <c r="A2704">
        <v>0.61006500442518385</v>
      </c>
    </row>
    <row r="2705" spans="1:1">
      <c r="A2705">
        <v>0.96066164128543963</v>
      </c>
    </row>
    <row r="2706" spans="1:1">
      <c r="A2706">
        <v>0.36808374279000211</v>
      </c>
    </row>
    <row r="2707" spans="1:1">
      <c r="A2707">
        <v>7.831049531540879E-2</v>
      </c>
    </row>
    <row r="2708" spans="1:1">
      <c r="A2708">
        <v>0.71984008301034574</v>
      </c>
    </row>
    <row r="2709" spans="1:1">
      <c r="A2709">
        <v>0.26920377208777124</v>
      </c>
    </row>
    <row r="2710" spans="1:1">
      <c r="A2710">
        <v>0.32770775475325786</v>
      </c>
    </row>
    <row r="2711" spans="1:1">
      <c r="A2711">
        <v>0.14694662312692647</v>
      </c>
    </row>
    <row r="2712" spans="1:1">
      <c r="A2712">
        <v>0.86068300424207278</v>
      </c>
    </row>
    <row r="2713" spans="1:1">
      <c r="A2713">
        <v>0.23776970732749411</v>
      </c>
    </row>
    <row r="2714" spans="1:1">
      <c r="A2714">
        <v>0.95358134708700826</v>
      </c>
    </row>
    <row r="2715" spans="1:1">
      <c r="A2715">
        <v>0.55937376018555252</v>
      </c>
    </row>
    <row r="2716" spans="1:1">
      <c r="A2716">
        <v>9.9215674306466869E-2</v>
      </c>
    </row>
    <row r="2717" spans="1:1">
      <c r="A2717">
        <v>5.7771538438062688E-2</v>
      </c>
    </row>
    <row r="2718" spans="1:1">
      <c r="A2718">
        <v>0.99807733390301223</v>
      </c>
    </row>
    <row r="2719" spans="1:1">
      <c r="A2719">
        <v>0.57829523606067079</v>
      </c>
    </row>
    <row r="2720" spans="1:1">
      <c r="A2720">
        <v>0.58711508529923395</v>
      </c>
    </row>
    <row r="2721" spans="1:1">
      <c r="A2721">
        <v>0.95434430982390817</v>
      </c>
    </row>
    <row r="2722" spans="1:1">
      <c r="A2722">
        <v>0.24536881618701742</v>
      </c>
    </row>
    <row r="2723" spans="1:1">
      <c r="A2723">
        <v>0.97289956358531449</v>
      </c>
    </row>
    <row r="2724" spans="1:1">
      <c r="A2724">
        <v>0.15210425122837001</v>
      </c>
    </row>
    <row r="2725" spans="1:1">
      <c r="A2725">
        <v>0.53840754417554249</v>
      </c>
    </row>
    <row r="2726" spans="1:1">
      <c r="A2726">
        <v>7.9775383770256655E-2</v>
      </c>
    </row>
    <row r="2727" spans="1:1">
      <c r="A2727">
        <v>0.43827631458479566</v>
      </c>
    </row>
    <row r="2728" spans="1:1">
      <c r="A2728">
        <v>0.66435743278298287</v>
      </c>
    </row>
    <row r="2729" spans="1:1">
      <c r="A2729">
        <v>0.83285012359996335</v>
      </c>
    </row>
    <row r="2730" spans="1:1">
      <c r="A2730">
        <v>3.2837916196172982E-2</v>
      </c>
    </row>
    <row r="2731" spans="1:1">
      <c r="A2731">
        <v>7.9622791222876674E-2</v>
      </c>
    </row>
    <row r="2732" spans="1:1">
      <c r="A2732">
        <v>0.20938749351481672</v>
      </c>
    </row>
    <row r="2733" spans="1:1">
      <c r="A2733">
        <v>0.87850581377605519</v>
      </c>
    </row>
    <row r="2734" spans="1:1">
      <c r="A2734">
        <v>0.59007538071840571</v>
      </c>
    </row>
    <row r="2735" spans="1:1">
      <c r="A2735">
        <v>0.11670278023621326</v>
      </c>
    </row>
    <row r="2736" spans="1:1">
      <c r="A2736">
        <v>0.59898678548539686</v>
      </c>
    </row>
    <row r="2737" spans="1:1">
      <c r="A2737">
        <v>0.32645649586474196</v>
      </c>
    </row>
    <row r="2738" spans="1:1">
      <c r="A2738">
        <v>3.8636432996612444E-2</v>
      </c>
    </row>
    <row r="2739" spans="1:1">
      <c r="A2739">
        <v>0.46571245460371713</v>
      </c>
    </row>
    <row r="2740" spans="1:1">
      <c r="A2740">
        <v>0.25104525894955293</v>
      </c>
    </row>
    <row r="2741" spans="1:1">
      <c r="A2741">
        <v>0.92333750419629501</v>
      </c>
    </row>
    <row r="2742" spans="1:1">
      <c r="A2742">
        <v>0.63756218146305732</v>
      </c>
    </row>
    <row r="2743" spans="1:1">
      <c r="A2743">
        <v>0.35401470992156742</v>
      </c>
    </row>
    <row r="2744" spans="1:1">
      <c r="A2744">
        <v>0.97030549027985469</v>
      </c>
    </row>
    <row r="2745" spans="1:1">
      <c r="A2745">
        <v>0.2946867275002289</v>
      </c>
    </row>
    <row r="2746" spans="1:1">
      <c r="A2746">
        <v>0.89120151371806999</v>
      </c>
    </row>
    <row r="2747" spans="1:1">
      <c r="A2747">
        <v>0.62459181493575855</v>
      </c>
    </row>
    <row r="2748" spans="1:1">
      <c r="A2748">
        <v>0.65999328592791529</v>
      </c>
    </row>
    <row r="2749" spans="1:1">
      <c r="A2749">
        <v>0.93435468611713002</v>
      </c>
    </row>
    <row r="2750" spans="1:1">
      <c r="A2750">
        <v>0.2074953459273049</v>
      </c>
    </row>
    <row r="2751" spans="1:1">
      <c r="A2751">
        <v>0.88595233008819851</v>
      </c>
    </row>
    <row r="2752" spans="1:1">
      <c r="A2752">
        <v>0.49702444532609025</v>
      </c>
    </row>
    <row r="2753" spans="1:1">
      <c r="A2753">
        <v>0.80422376171147802</v>
      </c>
    </row>
    <row r="2754" spans="1:1">
      <c r="A2754">
        <v>0.72252571184423353</v>
      </c>
    </row>
    <row r="2755" spans="1:1">
      <c r="A2755">
        <v>0.1640980254524369</v>
      </c>
    </row>
    <row r="2756" spans="1:1">
      <c r="A2756">
        <v>0.60093997009186073</v>
      </c>
    </row>
    <row r="2757" spans="1:1">
      <c r="A2757">
        <v>0.4524063844721824</v>
      </c>
    </row>
    <row r="2758" spans="1:1">
      <c r="A2758">
        <v>0.57185583056123535</v>
      </c>
    </row>
    <row r="2759" spans="1:1">
      <c r="A2759">
        <v>0.21292764061403241</v>
      </c>
    </row>
    <row r="2760" spans="1:1">
      <c r="A2760">
        <v>0.72847682119205293</v>
      </c>
    </row>
    <row r="2761" spans="1:1">
      <c r="A2761">
        <v>5.4628131962034976E-2</v>
      </c>
    </row>
    <row r="2762" spans="1:1">
      <c r="A2762">
        <v>0.39088106936857203</v>
      </c>
    </row>
    <row r="2763" spans="1:1">
      <c r="A2763">
        <v>0.13852351451155126</v>
      </c>
    </row>
    <row r="2764" spans="1:1">
      <c r="A2764">
        <v>2.444532609027375E-2</v>
      </c>
    </row>
    <row r="2765" spans="1:1">
      <c r="A2765">
        <v>0.28608050782799765</v>
      </c>
    </row>
    <row r="2766" spans="1:1">
      <c r="A2766">
        <v>0.32453382976775413</v>
      </c>
    </row>
    <row r="2767" spans="1:1">
      <c r="A2767">
        <v>0.49476607562486646</v>
      </c>
    </row>
    <row r="2768" spans="1:1">
      <c r="A2768">
        <v>0.36109500411999879</v>
      </c>
    </row>
    <row r="2769" spans="1:1">
      <c r="A2769">
        <v>0.42927335428937652</v>
      </c>
    </row>
    <row r="2770" spans="1:1">
      <c r="A2770">
        <v>0.32831812494277779</v>
      </c>
    </row>
    <row r="2771" spans="1:1">
      <c r="A2771">
        <v>0.50550859096041745</v>
      </c>
    </row>
    <row r="2772" spans="1:1">
      <c r="A2772">
        <v>0.29578539384136476</v>
      </c>
    </row>
    <row r="2773" spans="1:1">
      <c r="A2773">
        <v>0.62486648152104252</v>
      </c>
    </row>
    <row r="2774" spans="1:1">
      <c r="A2774">
        <v>4.1413617358928193E-2</v>
      </c>
    </row>
    <row r="2775" spans="1:1">
      <c r="A2775">
        <v>0.57008575701162756</v>
      </c>
    </row>
    <row r="2776" spans="1:1">
      <c r="A2776">
        <v>0.17984557634205145</v>
      </c>
    </row>
    <row r="2777" spans="1:1">
      <c r="A2777">
        <v>0.6709494308297983</v>
      </c>
    </row>
    <row r="2778" spans="1:1">
      <c r="A2778">
        <v>1.3397625659962768E-2</v>
      </c>
    </row>
    <row r="2779" spans="1:1">
      <c r="A2779">
        <v>0.70824304940946681</v>
      </c>
    </row>
    <row r="2780" spans="1:1">
      <c r="A2780">
        <v>0.44865260780663474</v>
      </c>
    </row>
    <row r="2781" spans="1:1">
      <c r="A2781">
        <v>0.27756584368419446</v>
      </c>
    </row>
    <row r="2782" spans="1:1">
      <c r="A2782">
        <v>0.56569109164708398</v>
      </c>
    </row>
    <row r="2783" spans="1:1">
      <c r="A2783">
        <v>0.10083315530869473</v>
      </c>
    </row>
    <row r="2784" spans="1:1">
      <c r="A2784">
        <v>0.62459181493575855</v>
      </c>
    </row>
    <row r="2785" spans="1:1">
      <c r="A2785">
        <v>0.18271431623279519</v>
      </c>
    </row>
    <row r="2786" spans="1:1">
      <c r="A2786">
        <v>6.8910794396801658E-2</v>
      </c>
    </row>
    <row r="2787" spans="1:1">
      <c r="A2787">
        <v>0.38239692373424483</v>
      </c>
    </row>
    <row r="2788" spans="1:1">
      <c r="A2788">
        <v>6.4333017975402085E-2</v>
      </c>
    </row>
    <row r="2789" spans="1:1">
      <c r="A2789">
        <v>3.5554063539536732E-2</v>
      </c>
    </row>
    <row r="2790" spans="1:1">
      <c r="A2790">
        <v>0.91784417249061556</v>
      </c>
    </row>
    <row r="2791" spans="1:1">
      <c r="A2791">
        <v>0.8419141209143346</v>
      </c>
    </row>
    <row r="2792" spans="1:1">
      <c r="A2792">
        <v>0.98150578325754567</v>
      </c>
    </row>
    <row r="2793" spans="1:1">
      <c r="A2793">
        <v>0.45377971739860223</v>
      </c>
    </row>
    <row r="2794" spans="1:1">
      <c r="A2794">
        <v>0.98440504165776543</v>
      </c>
    </row>
    <row r="2795" spans="1:1">
      <c r="A2795">
        <v>0.1881466109195227</v>
      </c>
    </row>
    <row r="2796" spans="1:1">
      <c r="A2796">
        <v>0.7755668813135167</v>
      </c>
    </row>
    <row r="2797" spans="1:1">
      <c r="A2797">
        <v>0.1609546189764092</v>
      </c>
    </row>
    <row r="2798" spans="1:1">
      <c r="A2798">
        <v>0.83092745750297559</v>
      </c>
    </row>
    <row r="2799" spans="1:1">
      <c r="A2799">
        <v>3.5584582049012728E-2</v>
      </c>
    </row>
    <row r="2800" spans="1:1">
      <c r="A2800">
        <v>0.19940794091616565</v>
      </c>
    </row>
    <row r="2801" spans="1:1">
      <c r="A2801">
        <v>0.61012604144413585</v>
      </c>
    </row>
    <row r="2802" spans="1:1">
      <c r="A2802">
        <v>0.46391186254463335</v>
      </c>
    </row>
    <row r="2803" spans="1:1">
      <c r="A2803">
        <v>0.76732688375499736</v>
      </c>
    </row>
    <row r="2804" spans="1:1">
      <c r="A2804">
        <v>0.39524521622363962</v>
      </c>
    </row>
    <row r="2805" spans="1:1">
      <c r="A2805">
        <v>6.1037018951994385E-5</v>
      </c>
    </row>
    <row r="2806" spans="1:1">
      <c r="A2806">
        <v>0.91061128574480421</v>
      </c>
    </row>
    <row r="2807" spans="1:1">
      <c r="A2807">
        <v>0.93115024262215029</v>
      </c>
    </row>
    <row r="2808" spans="1:1">
      <c r="A2808">
        <v>0.33136997589037753</v>
      </c>
    </row>
    <row r="2809" spans="1:1">
      <c r="A2809">
        <v>9.0365306558427685E-2</v>
      </c>
    </row>
    <row r="2810" spans="1:1">
      <c r="A2810">
        <v>0.39860225226599932</v>
      </c>
    </row>
    <row r="2811" spans="1:1">
      <c r="A2811">
        <v>0.82525101474044005</v>
      </c>
    </row>
    <row r="2812" spans="1:1">
      <c r="A2812">
        <v>0.67055269020661035</v>
      </c>
    </row>
    <row r="2813" spans="1:1">
      <c r="A2813">
        <v>0.72154911954100165</v>
      </c>
    </row>
    <row r="2814" spans="1:1">
      <c r="A2814">
        <v>0.4205145420697653</v>
      </c>
    </row>
    <row r="2815" spans="1:1">
      <c r="A2815">
        <v>0.42930387279885251</v>
      </c>
    </row>
    <row r="2816" spans="1:1">
      <c r="A2816">
        <v>0.60097048860133673</v>
      </c>
    </row>
    <row r="2817" spans="1:1">
      <c r="A2817">
        <v>0.44651631214331494</v>
      </c>
    </row>
    <row r="2818" spans="1:1">
      <c r="A2818">
        <v>0.46449171422467728</v>
      </c>
    </row>
    <row r="2819" spans="1:1">
      <c r="A2819">
        <v>0.33790093691824091</v>
      </c>
    </row>
    <row r="2820" spans="1:1">
      <c r="A2820">
        <v>0.66176335947752307</v>
      </c>
    </row>
    <row r="2821" spans="1:1">
      <c r="A2821">
        <v>0.17969298379467147</v>
      </c>
    </row>
    <row r="2822" spans="1:1">
      <c r="A2822">
        <v>0.6921597949156163</v>
      </c>
    </row>
    <row r="2823" spans="1:1">
      <c r="A2823">
        <v>0.85186315500350962</v>
      </c>
    </row>
    <row r="2824" spans="1:1">
      <c r="A2824">
        <v>9.3600268562883393E-2</v>
      </c>
    </row>
    <row r="2825" spans="1:1">
      <c r="A2825">
        <v>0.26978362376781517</v>
      </c>
    </row>
    <row r="2826" spans="1:1">
      <c r="A2826">
        <v>0.34495071260719629</v>
      </c>
    </row>
    <row r="2827" spans="1:1">
      <c r="A2827">
        <v>0.88402966399121063</v>
      </c>
    </row>
    <row r="2828" spans="1:1">
      <c r="A2828">
        <v>0.74614703817865535</v>
      </c>
    </row>
    <row r="2829" spans="1:1">
      <c r="A2829">
        <v>0.90282906582842493</v>
      </c>
    </row>
    <row r="2830" spans="1:1">
      <c r="A2830">
        <v>0.16022217474898526</v>
      </c>
    </row>
    <row r="2831" spans="1:1">
      <c r="A2831">
        <v>0.83608508560441908</v>
      </c>
    </row>
    <row r="2832" spans="1:1">
      <c r="A2832">
        <v>7.3152867213965272E-2</v>
      </c>
    </row>
    <row r="2833" spans="1:1">
      <c r="A2833">
        <v>0.24134037293618579</v>
      </c>
    </row>
    <row r="2834" spans="1:1">
      <c r="A2834">
        <v>0.57850886562700277</v>
      </c>
    </row>
    <row r="2835" spans="1:1">
      <c r="A2835">
        <v>0.10190130314035463</v>
      </c>
    </row>
    <row r="2836" spans="1:1">
      <c r="A2836">
        <v>0.24695577867976928</v>
      </c>
    </row>
    <row r="2837" spans="1:1">
      <c r="A2837">
        <v>0.206396679586169</v>
      </c>
    </row>
    <row r="2838" spans="1:1">
      <c r="A2838">
        <v>2.2736289559617907E-2</v>
      </c>
    </row>
    <row r="2839" spans="1:1">
      <c r="A2839">
        <v>0.35441145054475537</v>
      </c>
    </row>
    <row r="2840" spans="1:1">
      <c r="A2840">
        <v>0.92321543015839103</v>
      </c>
    </row>
    <row r="2841" spans="1:1">
      <c r="A2841">
        <v>0.30811487166966767</v>
      </c>
    </row>
    <row r="2842" spans="1:1">
      <c r="A2842">
        <v>3.1403546250801113E-2</v>
      </c>
    </row>
    <row r="2843" spans="1:1">
      <c r="A2843">
        <v>0.271675771355327</v>
      </c>
    </row>
    <row r="2844" spans="1:1">
      <c r="A2844">
        <v>0.68724631488998078</v>
      </c>
    </row>
    <row r="2845" spans="1:1">
      <c r="A2845">
        <v>0.43150120548112431</v>
      </c>
    </row>
    <row r="2846" spans="1:1">
      <c r="A2846">
        <v>0.52613910336619163</v>
      </c>
    </row>
    <row r="2847" spans="1:1">
      <c r="A2847">
        <v>0.858882412182989</v>
      </c>
    </row>
    <row r="2848" spans="1:1">
      <c r="A2848">
        <v>0.7134617145298624</v>
      </c>
    </row>
    <row r="2849" spans="1:1">
      <c r="A2849">
        <v>0.98358104190191353</v>
      </c>
    </row>
    <row r="2850" spans="1:1">
      <c r="A2850">
        <v>0.99542222357860044</v>
      </c>
    </row>
    <row r="2851" spans="1:1">
      <c r="A2851">
        <v>2.2125919370097964E-2</v>
      </c>
    </row>
    <row r="2852" spans="1:1">
      <c r="A2852">
        <v>0.66875209814752645</v>
      </c>
    </row>
    <row r="2853" spans="1:1">
      <c r="A2853">
        <v>0.30793176061281169</v>
      </c>
    </row>
    <row r="2854" spans="1:1">
      <c r="A2854">
        <v>0.87554551835688343</v>
      </c>
    </row>
    <row r="2855" spans="1:1">
      <c r="A2855">
        <v>0.55058442945646535</v>
      </c>
    </row>
    <row r="2856" spans="1:1">
      <c r="A2856">
        <v>0.39121677297280799</v>
      </c>
    </row>
    <row r="2857" spans="1:1">
      <c r="A2857">
        <v>0.77340006714072085</v>
      </c>
    </row>
    <row r="2858" spans="1:1">
      <c r="A2858">
        <v>0.91024506363109225</v>
      </c>
    </row>
    <row r="2859" spans="1:1">
      <c r="A2859">
        <v>0.16290780358287302</v>
      </c>
    </row>
    <row r="2860" spans="1:1">
      <c r="A2860">
        <v>0.37589648121585739</v>
      </c>
    </row>
    <row r="2861" spans="1:1">
      <c r="A2861">
        <v>0.44254890591143531</v>
      </c>
    </row>
    <row r="2862" spans="1:1">
      <c r="A2862">
        <v>0.76976836451307717</v>
      </c>
    </row>
    <row r="2863" spans="1:1">
      <c r="A2863">
        <v>0.77443769646290472</v>
      </c>
    </row>
    <row r="2864" spans="1:1">
      <c r="A2864">
        <v>0.597796563615833</v>
      </c>
    </row>
    <row r="2865" spans="1:1">
      <c r="A2865">
        <v>0.72652363658558916</v>
      </c>
    </row>
    <row r="2866" spans="1:1">
      <c r="A2866">
        <v>0.71138645588549454</v>
      </c>
    </row>
    <row r="2867" spans="1:1">
      <c r="A2867">
        <v>0.64143803216650896</v>
      </c>
    </row>
    <row r="2868" spans="1:1">
      <c r="A2868">
        <v>0.70470290231025112</v>
      </c>
    </row>
    <row r="2869" spans="1:1">
      <c r="A2869">
        <v>0.93261513107699823</v>
      </c>
    </row>
    <row r="2870" spans="1:1">
      <c r="A2870">
        <v>0.56163212988677635</v>
      </c>
    </row>
    <row r="2871" spans="1:1">
      <c r="A2871">
        <v>0.53840754417554249</v>
      </c>
    </row>
    <row r="2872" spans="1:1">
      <c r="A2872">
        <v>0.1098055970946379</v>
      </c>
    </row>
    <row r="2873" spans="1:1">
      <c r="A2873">
        <v>0.11056855983153782</v>
      </c>
    </row>
    <row r="2874" spans="1:1">
      <c r="A2874">
        <v>0.8026978362376781</v>
      </c>
    </row>
    <row r="2875" spans="1:1">
      <c r="A2875">
        <v>0.6249885555589465</v>
      </c>
    </row>
    <row r="2876" spans="1:1">
      <c r="A2876">
        <v>1.651051362651448E-2</v>
      </c>
    </row>
    <row r="2877" spans="1:1">
      <c r="A2877">
        <v>0.10400708029419843</v>
      </c>
    </row>
    <row r="2878" spans="1:1">
      <c r="A2878">
        <v>4.2970061342204047E-2</v>
      </c>
    </row>
    <row r="2879" spans="1:1">
      <c r="A2879">
        <v>0.15833002716147343</v>
      </c>
    </row>
    <row r="2880" spans="1:1">
      <c r="A2880">
        <v>0.90569780571916869</v>
      </c>
    </row>
    <row r="2881" spans="1:1">
      <c r="A2881">
        <v>0.2130191961424604</v>
      </c>
    </row>
    <row r="2882" spans="1:1">
      <c r="A2882">
        <v>0.65413373210852377</v>
      </c>
    </row>
    <row r="2883" spans="1:1">
      <c r="A2883">
        <v>0.70775475325785087</v>
      </c>
    </row>
    <row r="2884" spans="1:1">
      <c r="A2884">
        <v>0.51719718008972437</v>
      </c>
    </row>
    <row r="2885" spans="1:1">
      <c r="A2885">
        <v>0.37458418530838955</v>
      </c>
    </row>
    <row r="2886" spans="1:1">
      <c r="A2886">
        <v>0.85497604297006136</v>
      </c>
    </row>
    <row r="2887" spans="1:1">
      <c r="A2887">
        <v>2.7253028962065492E-2</v>
      </c>
    </row>
    <row r="2888" spans="1:1">
      <c r="A2888">
        <v>0.85705130161442911</v>
      </c>
    </row>
    <row r="2889" spans="1:1">
      <c r="A2889">
        <v>0.2666096987823115</v>
      </c>
    </row>
    <row r="2890" spans="1:1">
      <c r="A2890">
        <v>2.4262215033417769E-2</v>
      </c>
    </row>
    <row r="2891" spans="1:1">
      <c r="A2891">
        <v>0.24280526139103367</v>
      </c>
    </row>
    <row r="2892" spans="1:1">
      <c r="A2892">
        <v>0.26075014496292004</v>
      </c>
    </row>
    <row r="2893" spans="1:1">
      <c r="A2893">
        <v>0.24228644672994171</v>
      </c>
    </row>
    <row r="2894" spans="1:1">
      <c r="A2894">
        <v>0.52305673390911589</v>
      </c>
    </row>
    <row r="2895" spans="1:1">
      <c r="A2895">
        <v>0.51005584887234112</v>
      </c>
    </row>
    <row r="2896" spans="1:1">
      <c r="A2896">
        <v>4.5075838496047856E-2</v>
      </c>
    </row>
    <row r="2897" spans="1:1">
      <c r="A2897">
        <v>0.50041199987792595</v>
      </c>
    </row>
    <row r="2898" spans="1:1">
      <c r="A2898">
        <v>0.80809961241492967</v>
      </c>
    </row>
    <row r="2899" spans="1:1">
      <c r="A2899">
        <v>0.79915768913846252</v>
      </c>
    </row>
    <row r="2900" spans="1:1">
      <c r="A2900">
        <v>0.77843562120426035</v>
      </c>
    </row>
    <row r="2901" spans="1:1">
      <c r="A2901">
        <v>0.39863277077547532</v>
      </c>
    </row>
    <row r="2902" spans="1:1">
      <c r="A2902">
        <v>0.1173741874446852</v>
      </c>
    </row>
    <row r="2903" spans="1:1">
      <c r="A2903">
        <v>0.96288949247718736</v>
      </c>
    </row>
    <row r="2904" spans="1:1">
      <c r="A2904">
        <v>0.70204779198583944</v>
      </c>
    </row>
    <row r="2905" spans="1:1">
      <c r="A2905">
        <v>0.31537827692495496</v>
      </c>
    </row>
    <row r="2906" spans="1:1">
      <c r="A2906">
        <v>0.50953703421124907</v>
      </c>
    </row>
    <row r="2907" spans="1:1">
      <c r="A2907">
        <v>0.74382763145847952</v>
      </c>
    </row>
    <row r="2908" spans="1:1">
      <c r="A2908">
        <v>0.3324991607409894</v>
      </c>
    </row>
    <row r="2909" spans="1:1">
      <c r="A2909">
        <v>0.9668874172185431</v>
      </c>
    </row>
    <row r="2910" spans="1:1">
      <c r="A2910">
        <v>0.53767509994811857</v>
      </c>
    </row>
    <row r="2911" spans="1:1">
      <c r="A2911">
        <v>0.87777336954863128</v>
      </c>
    </row>
    <row r="2912" spans="1:1">
      <c r="A2912">
        <v>0.77752006591998046</v>
      </c>
    </row>
    <row r="2913" spans="1:1">
      <c r="A2913">
        <v>0.58537553025910216</v>
      </c>
    </row>
    <row r="2914" spans="1:1">
      <c r="A2914">
        <v>0.3393047883541368</v>
      </c>
    </row>
    <row r="2915" spans="1:1">
      <c r="A2915">
        <v>0.94875942258980073</v>
      </c>
    </row>
    <row r="2916" spans="1:1">
      <c r="A2916">
        <v>0.79531235694448688</v>
      </c>
    </row>
    <row r="2917" spans="1:1">
      <c r="A2917">
        <v>0.86529129917294845</v>
      </c>
    </row>
    <row r="2918" spans="1:1">
      <c r="A2918">
        <v>0.42362743003631703</v>
      </c>
    </row>
    <row r="2919" spans="1:1">
      <c r="A2919">
        <v>0.152226325266274</v>
      </c>
    </row>
    <row r="2920" spans="1:1">
      <c r="A2920">
        <v>0.12991729483932005</v>
      </c>
    </row>
    <row r="2921" spans="1:1">
      <c r="A2921">
        <v>8.2705160679952386E-2</v>
      </c>
    </row>
    <row r="2922" spans="1:1">
      <c r="A2922">
        <v>0.93731498153630177</v>
      </c>
    </row>
    <row r="2923" spans="1:1">
      <c r="A2923">
        <v>0.62300485244300663</v>
      </c>
    </row>
    <row r="2924" spans="1:1">
      <c r="A2924">
        <v>0.15295876949369794</v>
      </c>
    </row>
    <row r="2925" spans="1:1">
      <c r="A2925">
        <v>0.2954802087466048</v>
      </c>
    </row>
    <row r="2926" spans="1:1">
      <c r="A2926">
        <v>0.68990142521439257</v>
      </c>
    </row>
    <row r="2927" spans="1:1">
      <c r="A2927">
        <v>0.48359630115665153</v>
      </c>
    </row>
    <row r="2928" spans="1:1">
      <c r="A2928">
        <v>0.34296700949125647</v>
      </c>
    </row>
    <row r="2929" spans="1:1">
      <c r="A2929">
        <v>2.9084139530625323E-2</v>
      </c>
    </row>
    <row r="2930" spans="1:1">
      <c r="A2930">
        <v>0.72045045319986567</v>
      </c>
    </row>
    <row r="2931" spans="1:1">
      <c r="A2931">
        <v>0.26969206823938718</v>
      </c>
    </row>
    <row r="2932" spans="1:1">
      <c r="A2932">
        <v>0.63447981200598158</v>
      </c>
    </row>
    <row r="2933" spans="1:1">
      <c r="A2933">
        <v>0.35569322794274727</v>
      </c>
    </row>
    <row r="2934" spans="1:1">
      <c r="A2934">
        <v>0.68633075960570089</v>
      </c>
    </row>
    <row r="2935" spans="1:1">
      <c r="A2935">
        <v>0.88876003295999029</v>
      </c>
    </row>
    <row r="2936" spans="1:1">
      <c r="A2936">
        <v>0.16687520981475265</v>
      </c>
    </row>
    <row r="2937" spans="1:1">
      <c r="A2937">
        <v>0.77138584551530498</v>
      </c>
    </row>
    <row r="2938" spans="1:1">
      <c r="A2938">
        <v>0.85537278359324931</v>
      </c>
    </row>
    <row r="2939" spans="1:1">
      <c r="A2939">
        <v>0.76802880947294538</v>
      </c>
    </row>
    <row r="2940" spans="1:1">
      <c r="A2940">
        <v>0.46552934354686115</v>
      </c>
    </row>
    <row r="2941" spans="1:1">
      <c r="A2941">
        <v>0.77907650990325628</v>
      </c>
    </row>
    <row r="2942" spans="1:1">
      <c r="A2942">
        <v>0.98315378276924958</v>
      </c>
    </row>
    <row r="2943" spans="1:1">
      <c r="A2943">
        <v>0.34846034119693592</v>
      </c>
    </row>
    <row r="2944" spans="1:1">
      <c r="A2944">
        <v>0.5850398266548662</v>
      </c>
    </row>
    <row r="2945" spans="1:1">
      <c r="A2945">
        <v>0.58226264229255043</v>
      </c>
    </row>
    <row r="2946" spans="1:1">
      <c r="A2946">
        <v>0.85589159825434125</v>
      </c>
    </row>
    <row r="2947" spans="1:1">
      <c r="A2947">
        <v>0.58030945768608666</v>
      </c>
    </row>
    <row r="2948" spans="1:1">
      <c r="A2948">
        <v>0.24738303781243323</v>
      </c>
    </row>
    <row r="2949" spans="1:1">
      <c r="A2949">
        <v>0.79683828241828669</v>
      </c>
    </row>
    <row r="2950" spans="1:1">
      <c r="A2950">
        <v>0.78099917600024416</v>
      </c>
    </row>
    <row r="2951" spans="1:1">
      <c r="A2951">
        <v>0.57710501419110694</v>
      </c>
    </row>
    <row r="2952" spans="1:1">
      <c r="A2952">
        <v>0.5050813318277535</v>
      </c>
    </row>
    <row r="2953" spans="1:1">
      <c r="A2953">
        <v>0.58616901150547807</v>
      </c>
    </row>
    <row r="2954" spans="1:1">
      <c r="A2954">
        <v>0.80581072420422983</v>
      </c>
    </row>
    <row r="2955" spans="1:1">
      <c r="A2955">
        <v>8.4017456587420269E-2</v>
      </c>
    </row>
    <row r="2956" spans="1:1">
      <c r="A2956">
        <v>0.96093630787072359</v>
      </c>
    </row>
    <row r="2957" spans="1:1">
      <c r="A2957">
        <v>0.12674336985381635</v>
      </c>
    </row>
    <row r="2958" spans="1:1">
      <c r="A2958">
        <v>0.94625690481276892</v>
      </c>
    </row>
    <row r="2959" spans="1:1">
      <c r="A2959">
        <v>0.91705069124423966</v>
      </c>
    </row>
    <row r="2960" spans="1:1">
      <c r="A2960">
        <v>7.5685903500473037E-2</v>
      </c>
    </row>
    <row r="2961" spans="1:1">
      <c r="A2961">
        <v>0.80996124149296544</v>
      </c>
    </row>
    <row r="2962" spans="1:1">
      <c r="A2962">
        <v>0.20651875362407299</v>
      </c>
    </row>
    <row r="2963" spans="1:1">
      <c r="A2963">
        <v>2.8870509964293346E-2</v>
      </c>
    </row>
    <row r="2964" spans="1:1">
      <c r="A2964">
        <v>0.59529404583880119</v>
      </c>
    </row>
    <row r="2965" spans="1:1">
      <c r="A2965">
        <v>8.6275826288644067E-2</v>
      </c>
    </row>
    <row r="2966" spans="1:1">
      <c r="A2966">
        <v>0.67104098635822629</v>
      </c>
    </row>
    <row r="2967" spans="1:1">
      <c r="A2967">
        <v>0.35828730124820701</v>
      </c>
    </row>
    <row r="2968" spans="1:1">
      <c r="A2968">
        <v>0.62770470290231029</v>
      </c>
    </row>
    <row r="2969" spans="1:1">
      <c r="A2969">
        <v>0.35871456038087102</v>
      </c>
    </row>
    <row r="2970" spans="1:1">
      <c r="A2970">
        <v>0.44975127414777061</v>
      </c>
    </row>
    <row r="2971" spans="1:1">
      <c r="A2971">
        <v>0.11877803888058107</v>
      </c>
    </row>
    <row r="2972" spans="1:1">
      <c r="A2972">
        <v>0.40211188085573901</v>
      </c>
    </row>
    <row r="2973" spans="1:1">
      <c r="A2973">
        <v>0.83089693899349959</v>
      </c>
    </row>
    <row r="2974" spans="1:1">
      <c r="A2974">
        <v>0.7584765160069582</v>
      </c>
    </row>
    <row r="2975" spans="1:1">
      <c r="A2975">
        <v>0.68294320505386519</v>
      </c>
    </row>
    <row r="2976" spans="1:1">
      <c r="A2976">
        <v>0.24057741019928586</v>
      </c>
    </row>
    <row r="2977" spans="1:1">
      <c r="A2977">
        <v>0.71666615802484201</v>
      </c>
    </row>
    <row r="2978" spans="1:1">
      <c r="A2978">
        <v>0.91506698812829979</v>
      </c>
    </row>
    <row r="2979" spans="1:1">
      <c r="A2979">
        <v>0.71886349070711386</v>
      </c>
    </row>
    <row r="2980" spans="1:1">
      <c r="A2980">
        <v>0.77413251136814476</v>
      </c>
    </row>
    <row r="2981" spans="1:1">
      <c r="A2981">
        <v>0.71736808374279004</v>
      </c>
    </row>
    <row r="2982" spans="1:1">
      <c r="A2982">
        <v>0.53279213843195894</v>
      </c>
    </row>
    <row r="2983" spans="1:1">
      <c r="A2983">
        <v>0.7347025971251564</v>
      </c>
    </row>
    <row r="2984" spans="1:1">
      <c r="A2984">
        <v>0.93392742698446607</v>
      </c>
    </row>
    <row r="2985" spans="1:1">
      <c r="A2985">
        <v>0.17273476363414411</v>
      </c>
    </row>
    <row r="2986" spans="1:1">
      <c r="A2986">
        <v>0.69255653553880425</v>
      </c>
    </row>
    <row r="2987" spans="1:1">
      <c r="A2987">
        <v>0.68761253700369274</v>
      </c>
    </row>
    <row r="2988" spans="1:1">
      <c r="A2988">
        <v>0.74932096316415908</v>
      </c>
    </row>
    <row r="2989" spans="1:1">
      <c r="A2989">
        <v>0.79204687643055516</v>
      </c>
    </row>
    <row r="2990" spans="1:1">
      <c r="A2990">
        <v>0.37443159276100957</v>
      </c>
    </row>
    <row r="2991" spans="1:1">
      <c r="A2991">
        <v>0.81353190710165713</v>
      </c>
    </row>
    <row r="2992" spans="1:1">
      <c r="A2992">
        <v>0.48374889370403151</v>
      </c>
    </row>
    <row r="2993" spans="1:1">
      <c r="A2993">
        <v>0.37144077883236182</v>
      </c>
    </row>
    <row r="2994" spans="1:1">
      <c r="A2994">
        <v>0.93066194647053435</v>
      </c>
    </row>
    <row r="2995" spans="1:1">
      <c r="A2995">
        <v>0.3337809381389813</v>
      </c>
    </row>
    <row r="2996" spans="1:1">
      <c r="A2996">
        <v>0.13965269936216315</v>
      </c>
    </row>
    <row r="2997" spans="1:1">
      <c r="A2997">
        <v>0.40409558397167883</v>
      </c>
    </row>
    <row r="2998" spans="1:1">
      <c r="A2998">
        <v>0.88039796136356696</v>
      </c>
    </row>
    <row r="2999" spans="1:1">
      <c r="A2999">
        <v>0.19498275704214607</v>
      </c>
    </row>
    <row r="3000" spans="1:1">
      <c r="A3000">
        <v>0.86397900326548049</v>
      </c>
    </row>
    <row r="3001" spans="1:1">
      <c r="A3001">
        <v>0.98879970702230902</v>
      </c>
    </row>
    <row r="3002" spans="1:1">
      <c r="A3002">
        <v>0.80858790856654561</v>
      </c>
    </row>
    <row r="3003" spans="1:1">
      <c r="A3003">
        <v>0.49845881527146213</v>
      </c>
    </row>
    <row r="3004" spans="1:1">
      <c r="A3004">
        <v>0.28507339701528978</v>
      </c>
    </row>
    <row r="3005" spans="1:1">
      <c r="A3005">
        <v>0.9439069795831172</v>
      </c>
    </row>
    <row r="3006" spans="1:1">
      <c r="A3006">
        <v>0.64912869655446026</v>
      </c>
    </row>
    <row r="3007" spans="1:1">
      <c r="A3007">
        <v>0.77501754814294865</v>
      </c>
    </row>
    <row r="3008" spans="1:1">
      <c r="A3008">
        <v>0.31278420361949522</v>
      </c>
    </row>
    <row r="3009" spans="1:1">
      <c r="A3009">
        <v>0.53276161992248294</v>
      </c>
    </row>
    <row r="3010" spans="1:1">
      <c r="A3010">
        <v>0.13418988616595964</v>
      </c>
    </row>
    <row r="3011" spans="1:1">
      <c r="A3011">
        <v>0.76216925565355387</v>
      </c>
    </row>
    <row r="3012" spans="1:1">
      <c r="A3012">
        <v>0.4323862422559282</v>
      </c>
    </row>
    <row r="3013" spans="1:1">
      <c r="A3013">
        <v>0.70622882778405105</v>
      </c>
    </row>
    <row r="3014" spans="1:1">
      <c r="A3014">
        <v>0.69093905453657645</v>
      </c>
    </row>
    <row r="3015" spans="1:1">
      <c r="A3015">
        <v>0.83919797357097081</v>
      </c>
    </row>
    <row r="3016" spans="1:1">
      <c r="A3016">
        <v>2.4079103976561784E-2</v>
      </c>
    </row>
    <row r="3017" spans="1:1">
      <c r="A3017">
        <v>0.26941740165410322</v>
      </c>
    </row>
    <row r="3018" spans="1:1">
      <c r="A3018">
        <v>0.56651509140293588</v>
      </c>
    </row>
    <row r="3019" spans="1:1">
      <c r="A3019">
        <v>0.77681814020203255</v>
      </c>
    </row>
    <row r="3020" spans="1:1">
      <c r="A3020">
        <v>0.73915829950865197</v>
      </c>
    </row>
    <row r="3021" spans="1:1">
      <c r="A3021">
        <v>0.87847529526657919</v>
      </c>
    </row>
    <row r="3022" spans="1:1">
      <c r="A3022">
        <v>0.46296578875087741</v>
      </c>
    </row>
    <row r="3023" spans="1:1">
      <c r="A3023">
        <v>0.9574877162999359</v>
      </c>
    </row>
    <row r="3024" spans="1:1">
      <c r="A3024">
        <v>0.4638508255256813</v>
      </c>
    </row>
    <row r="3025" spans="1:1">
      <c r="A3025">
        <v>0.27347636341441084</v>
      </c>
    </row>
    <row r="3026" spans="1:1">
      <c r="A3026">
        <v>0.46330149235511336</v>
      </c>
    </row>
    <row r="3027" spans="1:1">
      <c r="A3027">
        <v>0.72273934141056551</v>
      </c>
    </row>
    <row r="3028" spans="1:1">
      <c r="A3028">
        <v>0.90261543626209295</v>
      </c>
    </row>
    <row r="3029" spans="1:1">
      <c r="A3029">
        <v>0.65413373210852377</v>
      </c>
    </row>
    <row r="3030" spans="1:1">
      <c r="A3030">
        <v>0.52943510238959934</v>
      </c>
    </row>
    <row r="3031" spans="1:1">
      <c r="A3031">
        <v>3.6011841181676687E-3</v>
      </c>
    </row>
    <row r="3032" spans="1:1">
      <c r="A3032">
        <v>0.31153294473097937</v>
      </c>
    </row>
    <row r="3033" spans="1:1">
      <c r="A3033">
        <v>0.60417493209631645</v>
      </c>
    </row>
    <row r="3034" spans="1:1">
      <c r="A3034">
        <v>0.35398419141209142</v>
      </c>
    </row>
    <row r="3035" spans="1:1">
      <c r="A3035">
        <v>0.89074373607593005</v>
      </c>
    </row>
    <row r="3036" spans="1:1">
      <c r="A3036">
        <v>0.41355632190923797</v>
      </c>
    </row>
    <row r="3037" spans="1:1">
      <c r="A3037">
        <v>0.47087008270516068</v>
      </c>
    </row>
    <row r="3038" spans="1:1">
      <c r="A3038">
        <v>0.84676656392101812</v>
      </c>
    </row>
    <row r="3039" spans="1:1">
      <c r="A3039">
        <v>0.2997528000732444</v>
      </c>
    </row>
    <row r="3040" spans="1:1">
      <c r="A3040">
        <v>2.6520584734641559E-2</v>
      </c>
    </row>
    <row r="3041" spans="1:1">
      <c r="A3041">
        <v>0.60597552415540024</v>
      </c>
    </row>
    <row r="3042" spans="1:1">
      <c r="A3042">
        <v>3.7079989013336589E-2</v>
      </c>
    </row>
    <row r="3043" spans="1:1">
      <c r="A3043">
        <v>0.38914151432844019</v>
      </c>
    </row>
    <row r="3044" spans="1:1">
      <c r="A3044">
        <v>0.43531601916562396</v>
      </c>
    </row>
    <row r="3045" spans="1:1">
      <c r="A3045">
        <v>0.37397381511886957</v>
      </c>
    </row>
    <row r="3046" spans="1:1">
      <c r="A3046">
        <v>0.67372661519211396</v>
      </c>
    </row>
    <row r="3047" spans="1:1">
      <c r="A3047">
        <v>0.88592181157872252</v>
      </c>
    </row>
    <row r="3048" spans="1:1">
      <c r="A3048">
        <v>3.9521469771416365E-2</v>
      </c>
    </row>
    <row r="3049" spans="1:1">
      <c r="A3049">
        <v>0.33445234534745322</v>
      </c>
    </row>
    <row r="3050" spans="1:1">
      <c r="A3050">
        <v>0.30292672505874813</v>
      </c>
    </row>
    <row r="3051" spans="1:1">
      <c r="A3051">
        <v>0.97589037751396224</v>
      </c>
    </row>
    <row r="3052" spans="1:1">
      <c r="A3052">
        <v>0.30759605700857567</v>
      </c>
    </row>
    <row r="3053" spans="1:1">
      <c r="A3053">
        <v>0.50447096163823357</v>
      </c>
    </row>
    <row r="3054" spans="1:1">
      <c r="A3054">
        <v>0.10663167210913418</v>
      </c>
    </row>
    <row r="3055" spans="1:1">
      <c r="A3055">
        <v>0.91457869197668384</v>
      </c>
    </row>
    <row r="3056" spans="1:1">
      <c r="A3056">
        <v>0.56895657216101569</v>
      </c>
    </row>
    <row r="3057" spans="1:1">
      <c r="A3057">
        <v>0.10705893124179815</v>
      </c>
    </row>
    <row r="3058" spans="1:1">
      <c r="A3058">
        <v>0.28135013885921811</v>
      </c>
    </row>
    <row r="3059" spans="1:1">
      <c r="A3059">
        <v>1.5259254737998596E-2</v>
      </c>
    </row>
    <row r="3060" spans="1:1">
      <c r="A3060">
        <v>0.67537461470381788</v>
      </c>
    </row>
    <row r="3061" spans="1:1">
      <c r="A3061">
        <v>0.7125766777550584</v>
      </c>
    </row>
    <row r="3062" spans="1:1">
      <c r="A3062">
        <v>0.23950926236762596</v>
      </c>
    </row>
    <row r="3063" spans="1:1">
      <c r="A3063">
        <v>0.17007965330973235</v>
      </c>
    </row>
    <row r="3064" spans="1:1">
      <c r="A3064">
        <v>6.2379833368938264E-2</v>
      </c>
    </row>
    <row r="3065" spans="1:1">
      <c r="A3065">
        <v>0.17874691000091555</v>
      </c>
    </row>
    <row r="3066" spans="1:1">
      <c r="A3066">
        <v>0.41431928464613788</v>
      </c>
    </row>
    <row r="3067" spans="1:1">
      <c r="A3067">
        <v>0.56044190801721239</v>
      </c>
    </row>
    <row r="3068" spans="1:1">
      <c r="A3068">
        <v>0.24280526139103367</v>
      </c>
    </row>
    <row r="3069" spans="1:1">
      <c r="A3069">
        <v>0.29581591235084076</v>
      </c>
    </row>
    <row r="3070" spans="1:1">
      <c r="A3070">
        <v>0.94921720023194067</v>
      </c>
    </row>
    <row r="3071" spans="1:1">
      <c r="A3071">
        <v>0.7134311960203864</v>
      </c>
    </row>
    <row r="3072" spans="1:1">
      <c r="A3072">
        <v>0.26282540360728784</v>
      </c>
    </row>
    <row r="3073" spans="1:1">
      <c r="A3073">
        <v>0.54301583910641804</v>
      </c>
    </row>
    <row r="3074" spans="1:1">
      <c r="A3074">
        <v>5.355998413037507E-2</v>
      </c>
    </row>
    <row r="3075" spans="1:1">
      <c r="A3075">
        <v>0.56001464888454844</v>
      </c>
    </row>
    <row r="3076" spans="1:1">
      <c r="A3076">
        <v>0.15228736228522599</v>
      </c>
    </row>
    <row r="3077" spans="1:1">
      <c r="A3077">
        <v>0.86248359630115667</v>
      </c>
    </row>
    <row r="3078" spans="1:1">
      <c r="A3078">
        <v>0.30552079836420787</v>
      </c>
    </row>
    <row r="3079" spans="1:1">
      <c r="A3079">
        <v>0.65147862178411209</v>
      </c>
    </row>
    <row r="3080" spans="1:1">
      <c r="A3080">
        <v>0.90038758507034511</v>
      </c>
    </row>
    <row r="3081" spans="1:1">
      <c r="A3081">
        <v>0.85741752372814106</v>
      </c>
    </row>
    <row r="3082" spans="1:1">
      <c r="A3082">
        <v>0.68333994567705314</v>
      </c>
    </row>
    <row r="3083" spans="1:1">
      <c r="A3083">
        <v>0.1902829065828425</v>
      </c>
    </row>
    <row r="3084" spans="1:1">
      <c r="A3084">
        <v>0.9880977813043611</v>
      </c>
    </row>
    <row r="3085" spans="1:1">
      <c r="A3085">
        <v>0.3197119052705466</v>
      </c>
    </row>
    <row r="3086" spans="1:1">
      <c r="A3086">
        <v>0.60646382030701618</v>
      </c>
    </row>
    <row r="3087" spans="1:1">
      <c r="A3087">
        <v>3.1708731345561084E-2</v>
      </c>
    </row>
    <row r="3088" spans="1:1">
      <c r="A3088">
        <v>8.3315530869472344E-3</v>
      </c>
    </row>
    <row r="3089" spans="1:1">
      <c r="A3089">
        <v>0.49452192754905849</v>
      </c>
    </row>
    <row r="3090" spans="1:1">
      <c r="A3090">
        <v>0.76784569841608941</v>
      </c>
    </row>
    <row r="3091" spans="1:1">
      <c r="A3091">
        <v>0.31229590746787927</v>
      </c>
    </row>
    <row r="3092" spans="1:1">
      <c r="A3092">
        <v>0.40543839838862272</v>
      </c>
    </row>
    <row r="3093" spans="1:1">
      <c r="A3093">
        <v>0.98693807794427324</v>
      </c>
    </row>
    <row r="3094" spans="1:1">
      <c r="A3094">
        <v>3.8239692373424485E-2</v>
      </c>
    </row>
    <row r="3095" spans="1:1">
      <c r="A3095">
        <v>0.86172063356425677</v>
      </c>
    </row>
    <row r="3096" spans="1:1">
      <c r="A3096">
        <v>0.86483352153080839</v>
      </c>
    </row>
    <row r="3097" spans="1:1">
      <c r="A3097">
        <v>0.717703787347026</v>
      </c>
    </row>
    <row r="3098" spans="1:1">
      <c r="A3098">
        <v>0.22418897061067539</v>
      </c>
    </row>
    <row r="3099" spans="1:1">
      <c r="A3099">
        <v>5.3773613696707051E-2</v>
      </c>
    </row>
    <row r="3100" spans="1:1">
      <c r="A3100">
        <v>0.38447218237861264</v>
      </c>
    </row>
    <row r="3101" spans="1:1">
      <c r="A3101">
        <v>0.83407086397900332</v>
      </c>
    </row>
    <row r="3102" spans="1:1">
      <c r="A3102">
        <v>0.96069215979491562</v>
      </c>
    </row>
    <row r="3103" spans="1:1">
      <c r="A3103">
        <v>0.25360881374553668</v>
      </c>
    </row>
    <row r="3104" spans="1:1">
      <c r="A3104">
        <v>0.55912961210974454</v>
      </c>
    </row>
    <row r="3105" spans="1:1">
      <c r="A3105">
        <v>0.98181096835230564</v>
      </c>
    </row>
    <row r="3106" spans="1:1">
      <c r="A3106">
        <v>0.51988280892361216</v>
      </c>
    </row>
    <row r="3107" spans="1:1">
      <c r="A3107">
        <v>0.51622058778649249</v>
      </c>
    </row>
    <row r="3108" spans="1:1">
      <c r="A3108">
        <v>0.10892056031983398</v>
      </c>
    </row>
    <row r="3109" spans="1:1">
      <c r="A3109">
        <v>0.84487441633350624</v>
      </c>
    </row>
    <row r="3110" spans="1:1">
      <c r="A3110">
        <v>0.8171330912198248</v>
      </c>
    </row>
    <row r="3111" spans="1:1">
      <c r="A3111">
        <v>0.69374675740836822</v>
      </c>
    </row>
    <row r="3112" spans="1:1">
      <c r="A3112">
        <v>0.18305001983703115</v>
      </c>
    </row>
    <row r="3113" spans="1:1">
      <c r="A3113">
        <v>0.35895870845667899</v>
      </c>
    </row>
    <row r="3114" spans="1:1">
      <c r="A3114">
        <v>0.3953978087710196</v>
      </c>
    </row>
    <row r="3115" spans="1:1">
      <c r="A3115">
        <v>0.60689107943968013</v>
      </c>
    </row>
    <row r="3116" spans="1:1">
      <c r="A3116">
        <v>0.47032074953459274</v>
      </c>
    </row>
    <row r="3117" spans="1:1">
      <c r="A3117">
        <v>0.5050813318277535</v>
      </c>
    </row>
    <row r="3118" spans="1:1">
      <c r="A3118">
        <v>0.66969817194128234</v>
      </c>
    </row>
    <row r="3119" spans="1:1">
      <c r="A3119">
        <v>0.4371166112247078</v>
      </c>
    </row>
    <row r="3120" spans="1:1">
      <c r="A3120">
        <v>0.64745017853328046</v>
      </c>
    </row>
    <row r="3121" spans="1:1">
      <c r="A3121">
        <v>8.9419232764671772E-2</v>
      </c>
    </row>
    <row r="3122" spans="1:1">
      <c r="A3122">
        <v>0.21207312234870448</v>
      </c>
    </row>
    <row r="3123" spans="1:1">
      <c r="A3123">
        <v>0.99588000122074039</v>
      </c>
    </row>
    <row r="3124" spans="1:1">
      <c r="A3124">
        <v>0.1966307565538499</v>
      </c>
    </row>
    <row r="3125" spans="1:1">
      <c r="A3125">
        <v>0.41590624713888974</v>
      </c>
    </row>
    <row r="3126" spans="1:1">
      <c r="A3126">
        <v>0.35944700460829493</v>
      </c>
    </row>
    <row r="3127" spans="1:1">
      <c r="A3127">
        <v>2.6917325357829525E-2</v>
      </c>
    </row>
    <row r="3128" spans="1:1">
      <c r="A3128">
        <v>0.12341685232093265</v>
      </c>
    </row>
    <row r="3129" spans="1:1">
      <c r="A3129">
        <v>0.25736259041108434</v>
      </c>
    </row>
    <row r="3130" spans="1:1">
      <c r="A3130">
        <v>0.92452772606585898</v>
      </c>
    </row>
    <row r="3131" spans="1:1">
      <c r="A3131">
        <v>0.19812616351817378</v>
      </c>
    </row>
    <row r="3132" spans="1:1">
      <c r="A3132">
        <v>0.6063112277596362</v>
      </c>
    </row>
    <row r="3133" spans="1:1">
      <c r="A3133">
        <v>3.210547196874905E-2</v>
      </c>
    </row>
    <row r="3134" spans="1:1">
      <c r="A3134">
        <v>0.29157383953367716</v>
      </c>
    </row>
    <row r="3135" spans="1:1">
      <c r="A3135">
        <v>0.93911557359538556</v>
      </c>
    </row>
    <row r="3136" spans="1:1">
      <c r="A3136">
        <v>0.10898159733878597</v>
      </c>
    </row>
    <row r="3137" spans="1:1">
      <c r="A3137">
        <v>0.59154026917325353</v>
      </c>
    </row>
    <row r="3138" spans="1:1">
      <c r="A3138">
        <v>0.67842646565141762</v>
      </c>
    </row>
    <row r="3139" spans="1:1">
      <c r="A3139">
        <v>0.78048036133915222</v>
      </c>
    </row>
    <row r="3140" spans="1:1">
      <c r="A3140">
        <v>0.98715170751060521</v>
      </c>
    </row>
    <row r="3141" spans="1:1">
      <c r="A3141">
        <v>0.52540665913876772</v>
      </c>
    </row>
    <row r="3142" spans="1:1">
      <c r="A3142">
        <v>0.84545426801355017</v>
      </c>
    </row>
    <row r="3143" spans="1:1">
      <c r="A3143">
        <v>0.35184789574877162</v>
      </c>
    </row>
    <row r="3144" spans="1:1">
      <c r="A3144">
        <v>0.12024292733542893</v>
      </c>
    </row>
    <row r="3145" spans="1:1">
      <c r="A3145">
        <v>0.39112521744438</v>
      </c>
    </row>
    <row r="3146" spans="1:1">
      <c r="A3146">
        <v>3.3204138309884945E-2</v>
      </c>
    </row>
    <row r="3147" spans="1:1">
      <c r="A3147">
        <v>0.69365520187994023</v>
      </c>
    </row>
    <row r="3148" spans="1:1">
      <c r="A3148">
        <v>0.60026856288338881</v>
      </c>
    </row>
    <row r="3149" spans="1:1">
      <c r="A3149">
        <v>0.77275917844172493</v>
      </c>
    </row>
    <row r="3150" spans="1:1">
      <c r="A3150">
        <v>0.4098635822626423</v>
      </c>
    </row>
    <row r="3151" spans="1:1">
      <c r="A3151">
        <v>4.0162358470412308E-2</v>
      </c>
    </row>
    <row r="3152" spans="1:1">
      <c r="A3152">
        <v>7.9958494827112644E-3</v>
      </c>
    </row>
    <row r="3153" spans="1:1">
      <c r="A3153">
        <v>0.57661671803949099</v>
      </c>
    </row>
    <row r="3154" spans="1:1">
      <c r="A3154">
        <v>0.80959501937925349</v>
      </c>
    </row>
    <row r="3155" spans="1:1">
      <c r="A3155">
        <v>0.72933133945738093</v>
      </c>
    </row>
    <row r="3156" spans="1:1">
      <c r="A3156">
        <v>0.30890835291604357</v>
      </c>
    </row>
    <row r="3157" spans="1:1">
      <c r="A3157">
        <v>0.46946623126926479</v>
      </c>
    </row>
    <row r="3158" spans="1:1">
      <c r="A3158">
        <v>4.3183690908536028E-2</v>
      </c>
    </row>
    <row r="3159" spans="1:1">
      <c r="A3159">
        <v>0.39545884578997159</v>
      </c>
    </row>
    <row r="3160" spans="1:1">
      <c r="A3160">
        <v>0.89895321512497328</v>
      </c>
    </row>
    <row r="3161" spans="1:1">
      <c r="A3161">
        <v>0.86538285470137644</v>
      </c>
    </row>
    <row r="3162" spans="1:1">
      <c r="A3162">
        <v>0.56236457411420027</v>
      </c>
    </row>
    <row r="3163" spans="1:1">
      <c r="A3163">
        <v>0.1021149327066866</v>
      </c>
    </row>
    <row r="3164" spans="1:1">
      <c r="A3164">
        <v>0.83239234595782341</v>
      </c>
    </row>
    <row r="3165" spans="1:1">
      <c r="A3165">
        <v>0.36774803918576615</v>
      </c>
    </row>
    <row r="3166" spans="1:1">
      <c r="A3166">
        <v>0.7585070345164342</v>
      </c>
    </row>
    <row r="3167" spans="1:1">
      <c r="A3167">
        <v>0.56990264595477158</v>
      </c>
    </row>
    <row r="3168" spans="1:1">
      <c r="A3168">
        <v>0.76226081118198186</v>
      </c>
    </row>
    <row r="3169" spans="1:1">
      <c r="A3169">
        <v>7.2634052552873321E-2</v>
      </c>
    </row>
    <row r="3170" spans="1:1">
      <c r="A3170">
        <v>0.67790765099032568</v>
      </c>
    </row>
    <row r="3171" spans="1:1">
      <c r="A3171">
        <v>0.15671254615924557</v>
      </c>
    </row>
    <row r="3172" spans="1:1">
      <c r="A3172">
        <v>0.62504959257789849</v>
      </c>
    </row>
    <row r="3173" spans="1:1">
      <c r="A3173">
        <v>0.63979003265480516</v>
      </c>
    </row>
    <row r="3174" spans="1:1">
      <c r="A3174">
        <v>0.4336985381633961</v>
      </c>
    </row>
    <row r="3175" spans="1:1">
      <c r="A3175">
        <v>0.74611651966917936</v>
      </c>
    </row>
    <row r="3176" spans="1:1">
      <c r="A3176">
        <v>0.60087893307290874</v>
      </c>
    </row>
    <row r="3177" spans="1:1">
      <c r="A3177">
        <v>0.53718680379650263</v>
      </c>
    </row>
    <row r="3178" spans="1:1">
      <c r="A3178">
        <v>9.692678609576709E-2</v>
      </c>
    </row>
    <row r="3179" spans="1:1">
      <c r="A3179">
        <v>0.19983520004882963</v>
      </c>
    </row>
    <row r="3180" spans="1:1">
      <c r="A3180">
        <v>0.38010803552354505</v>
      </c>
    </row>
    <row r="3181" spans="1:1">
      <c r="A3181">
        <v>0.36610003967406229</v>
      </c>
    </row>
    <row r="3182" spans="1:1">
      <c r="A3182">
        <v>0.34678182317575612</v>
      </c>
    </row>
    <row r="3183" spans="1:1">
      <c r="A3183">
        <v>0.53160191656239508</v>
      </c>
    </row>
    <row r="3184" spans="1:1">
      <c r="A3184">
        <v>0.26801355021820733</v>
      </c>
    </row>
    <row r="3185" spans="1:1">
      <c r="A3185">
        <v>0.67210913418988616</v>
      </c>
    </row>
    <row r="3186" spans="1:1">
      <c r="A3186">
        <v>0.66225165562913912</v>
      </c>
    </row>
    <row r="3187" spans="1:1">
      <c r="A3187">
        <v>0.45719779045991393</v>
      </c>
    </row>
    <row r="3188" spans="1:1">
      <c r="A3188">
        <v>0.1585436567278054</v>
      </c>
    </row>
    <row r="3189" spans="1:1">
      <c r="A3189">
        <v>0.1488082522049623</v>
      </c>
    </row>
    <row r="3190" spans="1:1">
      <c r="A3190">
        <v>0.3358561967833491</v>
      </c>
    </row>
    <row r="3191" spans="1:1">
      <c r="A3191">
        <v>0.47834711752678</v>
      </c>
    </row>
    <row r="3192" spans="1:1">
      <c r="A3192">
        <v>0.90847499008148447</v>
      </c>
    </row>
    <row r="3193" spans="1:1">
      <c r="A3193">
        <v>0.64061403241065706</v>
      </c>
    </row>
    <row r="3194" spans="1:1">
      <c r="A3194">
        <v>9.1097750785851625E-2</v>
      </c>
    </row>
    <row r="3195" spans="1:1">
      <c r="A3195">
        <v>0.15564439832758567</v>
      </c>
    </row>
    <row r="3196" spans="1:1">
      <c r="A3196">
        <v>0.14307077242347485</v>
      </c>
    </row>
    <row r="3197" spans="1:1">
      <c r="A3197">
        <v>0.85000152592547384</v>
      </c>
    </row>
    <row r="3198" spans="1:1">
      <c r="A3198">
        <v>0.58439893795587028</v>
      </c>
    </row>
    <row r="3199" spans="1:1">
      <c r="A3199">
        <v>0.72737815485091706</v>
      </c>
    </row>
    <row r="3200" spans="1:1">
      <c r="A3200">
        <v>2.5025177770317698E-2</v>
      </c>
    </row>
    <row r="3201" spans="1:1">
      <c r="A3201">
        <v>0.15683462019714958</v>
      </c>
    </row>
    <row r="3202" spans="1:1">
      <c r="A3202">
        <v>0.57319864497817929</v>
      </c>
    </row>
    <row r="3203" spans="1:1">
      <c r="A3203">
        <v>0.73021637623218483</v>
      </c>
    </row>
    <row r="3204" spans="1:1">
      <c r="A3204">
        <v>1.7029328287606435E-2</v>
      </c>
    </row>
    <row r="3205" spans="1:1">
      <c r="A3205">
        <v>0.45478682821131017</v>
      </c>
    </row>
    <row r="3206" spans="1:1">
      <c r="A3206">
        <v>3.1373027741325117E-2</v>
      </c>
    </row>
    <row r="3207" spans="1:1">
      <c r="A3207">
        <v>0.77816095461897639</v>
      </c>
    </row>
    <row r="3208" spans="1:1">
      <c r="A3208">
        <v>0.17007965330973235</v>
      </c>
    </row>
    <row r="3209" spans="1:1">
      <c r="A3209">
        <v>0.41163365581225014</v>
      </c>
    </row>
    <row r="3210" spans="1:1">
      <c r="A3210">
        <v>0.9931333353679006</v>
      </c>
    </row>
    <row r="3211" spans="1:1">
      <c r="A3211">
        <v>0.15598010193182166</v>
      </c>
    </row>
    <row r="3212" spans="1:1">
      <c r="A3212">
        <v>0.96829126865443893</v>
      </c>
    </row>
    <row r="3213" spans="1:1">
      <c r="A3213">
        <v>5.9816278572954497E-2</v>
      </c>
    </row>
    <row r="3214" spans="1:1">
      <c r="A3214">
        <v>0.4064455092013306</v>
      </c>
    </row>
    <row r="3215" spans="1:1">
      <c r="A3215">
        <v>0.38325144199957273</v>
      </c>
    </row>
    <row r="3216" spans="1:1">
      <c r="A3216">
        <v>0.26166570024719993</v>
      </c>
    </row>
    <row r="3217" spans="1:1">
      <c r="A3217">
        <v>0.12320322275460066</v>
      </c>
    </row>
    <row r="3218" spans="1:1">
      <c r="A3218">
        <v>0.7780388805810724</v>
      </c>
    </row>
    <row r="3219" spans="1:1">
      <c r="A3219">
        <v>0.40534684286019473</v>
      </c>
    </row>
    <row r="3220" spans="1:1">
      <c r="A3220">
        <v>0.31803338724936675</v>
      </c>
    </row>
    <row r="3221" spans="1:1">
      <c r="A3221">
        <v>0.98651081881160929</v>
      </c>
    </row>
    <row r="3222" spans="1:1">
      <c r="A3222">
        <v>0.89001129184850614</v>
      </c>
    </row>
    <row r="3223" spans="1:1">
      <c r="A3223">
        <v>0.56779686880092772</v>
      </c>
    </row>
    <row r="3224" spans="1:1">
      <c r="A3224">
        <v>0.52522354808191163</v>
      </c>
    </row>
    <row r="3225" spans="1:1">
      <c r="A3225">
        <v>0.71318704794457843</v>
      </c>
    </row>
    <row r="3226" spans="1:1">
      <c r="A3226">
        <v>0.37037263100070195</v>
      </c>
    </row>
    <row r="3227" spans="1:1">
      <c r="A3227">
        <v>2.9847102267525256E-2</v>
      </c>
    </row>
    <row r="3228" spans="1:1">
      <c r="A3228">
        <v>0.77495651112399666</v>
      </c>
    </row>
    <row r="3229" spans="1:1">
      <c r="A3229">
        <v>1.913510544145024E-2</v>
      </c>
    </row>
    <row r="3230" spans="1:1">
      <c r="A3230">
        <v>0.39838862269966735</v>
      </c>
    </row>
    <row r="3231" spans="1:1">
      <c r="A3231">
        <v>0.77404095583971677</v>
      </c>
    </row>
    <row r="3232" spans="1:1">
      <c r="A3232">
        <v>5.9694204535050512E-2</v>
      </c>
    </row>
    <row r="3233" spans="1:1">
      <c r="A3233">
        <v>0.60704367198706011</v>
      </c>
    </row>
    <row r="3234" spans="1:1">
      <c r="A3234">
        <v>0.32554094058046207</v>
      </c>
    </row>
    <row r="3235" spans="1:1">
      <c r="A3235">
        <v>0.8673360393078402</v>
      </c>
    </row>
    <row r="3236" spans="1:1">
      <c r="A3236">
        <v>0.31376079592272715</v>
      </c>
    </row>
    <row r="3237" spans="1:1">
      <c r="A3237">
        <v>0.76851710562456133</v>
      </c>
    </row>
    <row r="3238" spans="1:1">
      <c r="A3238">
        <v>0.49418622394482253</v>
      </c>
    </row>
    <row r="3239" spans="1:1">
      <c r="A3239">
        <v>0.13083285012359996</v>
      </c>
    </row>
    <row r="3240" spans="1:1">
      <c r="A3240">
        <v>2.9267250587481308E-2</v>
      </c>
    </row>
    <row r="3241" spans="1:1">
      <c r="A3241">
        <v>0.66020691549424726</v>
      </c>
    </row>
    <row r="3242" spans="1:1">
      <c r="A3242">
        <v>3.4455397198400829E-2</v>
      </c>
    </row>
    <row r="3243" spans="1:1">
      <c r="A3243">
        <v>0.87386700033570364</v>
      </c>
    </row>
    <row r="3244" spans="1:1">
      <c r="A3244">
        <v>0.67952513199255349</v>
      </c>
    </row>
    <row r="3245" spans="1:1">
      <c r="A3245">
        <v>0.15979491561632131</v>
      </c>
    </row>
    <row r="3246" spans="1:1">
      <c r="A3246">
        <v>0.92114017151402328</v>
      </c>
    </row>
    <row r="3247" spans="1:1">
      <c r="A3247">
        <v>0.84835352641376993</v>
      </c>
    </row>
    <row r="3248" spans="1:1">
      <c r="A3248">
        <v>0.47950682088686791</v>
      </c>
    </row>
    <row r="3249" spans="1:1">
      <c r="A3249">
        <v>0.70857875301370277</v>
      </c>
    </row>
    <row r="3250" spans="1:1">
      <c r="A3250">
        <v>7.1291238135929441E-2</v>
      </c>
    </row>
    <row r="3251" spans="1:1">
      <c r="A3251">
        <v>8.0843531601916568E-2</v>
      </c>
    </row>
    <row r="3252" spans="1:1">
      <c r="A3252">
        <v>0.51619006927701649</v>
      </c>
    </row>
    <row r="3253" spans="1:1">
      <c r="A3253">
        <v>4.6113467818231758E-2</v>
      </c>
    </row>
    <row r="3254" spans="1:1">
      <c r="A3254">
        <v>0.7644581438642537</v>
      </c>
    </row>
    <row r="3255" spans="1:1">
      <c r="A3255">
        <v>0.7372966704306162</v>
      </c>
    </row>
    <row r="3256" spans="1:1">
      <c r="A3256">
        <v>0.77880184331797231</v>
      </c>
    </row>
    <row r="3257" spans="1:1">
      <c r="A3257">
        <v>0.2444837794122135</v>
      </c>
    </row>
    <row r="3258" spans="1:1">
      <c r="A3258">
        <v>0.16605121005890072</v>
      </c>
    </row>
    <row r="3259" spans="1:1">
      <c r="A3259">
        <v>0.67714468825342566</v>
      </c>
    </row>
    <row r="3260" spans="1:1">
      <c r="A3260">
        <v>0.12076174199652089</v>
      </c>
    </row>
    <row r="3261" spans="1:1">
      <c r="A3261">
        <v>0.94677571947386086</v>
      </c>
    </row>
    <row r="3262" spans="1:1">
      <c r="A3262">
        <v>0.23590807824945831</v>
      </c>
    </row>
    <row r="3263" spans="1:1">
      <c r="A3263">
        <v>0.85369426557206951</v>
      </c>
    </row>
    <row r="3264" spans="1:1">
      <c r="A3264">
        <v>0.68486587115085296</v>
      </c>
    </row>
    <row r="3265" spans="1:1">
      <c r="A3265">
        <v>0.21744438001648</v>
      </c>
    </row>
    <row r="3266" spans="1:1">
      <c r="A3266">
        <v>0.80239265114291813</v>
      </c>
    </row>
    <row r="3267" spans="1:1">
      <c r="A3267">
        <v>0.21579638050477615</v>
      </c>
    </row>
    <row r="3268" spans="1:1">
      <c r="A3268">
        <v>0.82207708975493632</v>
      </c>
    </row>
    <row r="3269" spans="1:1">
      <c r="A3269">
        <v>0.91033661915952024</v>
      </c>
    </row>
    <row r="3270" spans="1:1">
      <c r="A3270">
        <v>8.4078493606372262E-2</v>
      </c>
    </row>
    <row r="3271" spans="1:1">
      <c r="A3271">
        <v>0.26831873531296729</v>
      </c>
    </row>
    <row r="3272" spans="1:1">
      <c r="A3272">
        <v>3.6164433729056672E-2</v>
      </c>
    </row>
    <row r="3273" spans="1:1">
      <c r="A3273">
        <v>0.95989867854853972</v>
      </c>
    </row>
    <row r="3274" spans="1:1">
      <c r="A3274">
        <v>0.4400158696249275</v>
      </c>
    </row>
    <row r="3275" spans="1:1">
      <c r="A3275">
        <v>0.94647053437910089</v>
      </c>
    </row>
    <row r="3276" spans="1:1">
      <c r="A3276">
        <v>0.98474074526200139</v>
      </c>
    </row>
    <row r="3277" spans="1:1">
      <c r="A3277">
        <v>0.50321970274971772</v>
      </c>
    </row>
    <row r="3278" spans="1:1">
      <c r="A3278">
        <v>0.62938322092349008</v>
      </c>
    </row>
    <row r="3279" spans="1:1">
      <c r="A3279">
        <v>0.96133304849391155</v>
      </c>
    </row>
    <row r="3280" spans="1:1">
      <c r="A3280">
        <v>6.8178350169377733E-2</v>
      </c>
    </row>
    <row r="3281" spans="1:1">
      <c r="A3281">
        <v>0.23792229987487412</v>
      </c>
    </row>
    <row r="3282" spans="1:1">
      <c r="A3282">
        <v>0.36259041108432266</v>
      </c>
    </row>
    <row r="3283" spans="1:1">
      <c r="A3283">
        <v>0.27207251197851495</v>
      </c>
    </row>
    <row r="3284" spans="1:1">
      <c r="A3284">
        <v>0.63795892208624527</v>
      </c>
    </row>
    <row r="3285" spans="1:1">
      <c r="A3285">
        <v>0.92278817102572708</v>
      </c>
    </row>
    <row r="3286" spans="1:1">
      <c r="A3286">
        <v>0.42429883724478895</v>
      </c>
    </row>
    <row r="3287" spans="1:1">
      <c r="A3287">
        <v>0.84157841731009853</v>
      </c>
    </row>
    <row r="3288" spans="1:1">
      <c r="A3288">
        <v>0.35493026520584736</v>
      </c>
    </row>
    <row r="3289" spans="1:1">
      <c r="A3289">
        <v>0.42716757713553272</v>
      </c>
    </row>
    <row r="3290" spans="1:1">
      <c r="A3290">
        <v>0.15024262215033418</v>
      </c>
    </row>
    <row r="3291" spans="1:1">
      <c r="A3291">
        <v>0.33112582781456956</v>
      </c>
    </row>
    <row r="3292" spans="1:1">
      <c r="A3292">
        <v>0.72966704306161689</v>
      </c>
    </row>
    <row r="3293" spans="1:1">
      <c r="A3293">
        <v>0.23557237464522232</v>
      </c>
    </row>
    <row r="3294" spans="1:1">
      <c r="A3294">
        <v>0.53859065523239846</v>
      </c>
    </row>
    <row r="3295" spans="1:1">
      <c r="A3295">
        <v>0.89138462477492597</v>
      </c>
    </row>
    <row r="3296" spans="1:1">
      <c r="A3296">
        <v>0.37534714804528946</v>
      </c>
    </row>
    <row r="3297" spans="1:1">
      <c r="A3297">
        <v>0.81353190710165713</v>
      </c>
    </row>
    <row r="3298" spans="1:1">
      <c r="A3298">
        <v>0.77736747337260048</v>
      </c>
    </row>
    <row r="3299" spans="1:1">
      <c r="A3299">
        <v>0.70464186529129913</v>
      </c>
    </row>
    <row r="3300" spans="1:1">
      <c r="A3300">
        <v>5.1271095919675283E-3</v>
      </c>
    </row>
    <row r="3301" spans="1:1">
      <c r="A3301">
        <v>0.74083681752983188</v>
      </c>
    </row>
    <row r="3302" spans="1:1">
      <c r="A3302">
        <v>0.46925260170293281</v>
      </c>
    </row>
    <row r="3303" spans="1:1">
      <c r="A3303">
        <v>0.43589587084566789</v>
      </c>
    </row>
    <row r="3304" spans="1:1">
      <c r="A3304">
        <v>0.70464186529129913</v>
      </c>
    </row>
    <row r="3305" spans="1:1">
      <c r="A3305">
        <v>1.8982512894070255E-2</v>
      </c>
    </row>
    <row r="3306" spans="1:1">
      <c r="A3306">
        <v>0.33494064149906916</v>
      </c>
    </row>
    <row r="3307" spans="1:1">
      <c r="A3307">
        <v>0.24805444502090518</v>
      </c>
    </row>
    <row r="3308" spans="1:1">
      <c r="A3308">
        <v>0.51112399670400099</v>
      </c>
    </row>
    <row r="3309" spans="1:1">
      <c r="A3309">
        <v>0.45847956785790583</v>
      </c>
    </row>
    <row r="3310" spans="1:1">
      <c r="A3310">
        <v>0.67595446638386181</v>
      </c>
    </row>
    <row r="3311" spans="1:1">
      <c r="A3311">
        <v>0.53779717398602256</v>
      </c>
    </row>
    <row r="3312" spans="1:1">
      <c r="A3312">
        <v>0.83074434644611961</v>
      </c>
    </row>
    <row r="3313" spans="1:1">
      <c r="A3313">
        <v>0.55235450300607314</v>
      </c>
    </row>
    <row r="3314" spans="1:1">
      <c r="A3314">
        <v>0.37870418408764916</v>
      </c>
    </row>
    <row r="3315" spans="1:1">
      <c r="A3315">
        <v>4.8524430066835537E-2</v>
      </c>
    </row>
    <row r="3316" spans="1:1">
      <c r="A3316">
        <v>0.72466200750755339</v>
      </c>
    </row>
    <row r="3317" spans="1:1">
      <c r="A3317">
        <v>0.74260689107943967</v>
      </c>
    </row>
    <row r="3318" spans="1:1">
      <c r="A3318">
        <v>0.74092837305825987</v>
      </c>
    </row>
    <row r="3319" spans="1:1">
      <c r="A3319">
        <v>0.51661732840968044</v>
      </c>
    </row>
    <row r="3320" spans="1:1">
      <c r="A3320">
        <v>0.59575182348094124</v>
      </c>
    </row>
    <row r="3321" spans="1:1">
      <c r="A3321">
        <v>0.48506118961149935</v>
      </c>
    </row>
    <row r="3322" spans="1:1">
      <c r="A3322">
        <v>0.9013641773735771</v>
      </c>
    </row>
    <row r="3323" spans="1:1">
      <c r="A3323">
        <v>0.50672933133945741</v>
      </c>
    </row>
    <row r="3324" spans="1:1">
      <c r="A3324">
        <v>0.30692464980010375</v>
      </c>
    </row>
    <row r="3325" spans="1:1">
      <c r="A3325">
        <v>1.9653920102542192E-2</v>
      </c>
    </row>
    <row r="3326" spans="1:1">
      <c r="A3326">
        <v>0.1543015839106418</v>
      </c>
    </row>
    <row r="3327" spans="1:1">
      <c r="A3327">
        <v>0.59340189825128942</v>
      </c>
    </row>
    <row r="3328" spans="1:1">
      <c r="A3328">
        <v>0.26224555192724386</v>
      </c>
    </row>
    <row r="3329" spans="1:1">
      <c r="A3329">
        <v>0.25189977721488083</v>
      </c>
    </row>
    <row r="3330" spans="1:1">
      <c r="A3330">
        <v>0.93041779839472638</v>
      </c>
    </row>
    <row r="3331" spans="1:1">
      <c r="A3331">
        <v>0.54396191290017393</v>
      </c>
    </row>
    <row r="3332" spans="1:1">
      <c r="A3332">
        <v>0.48231452375865963</v>
      </c>
    </row>
    <row r="3333" spans="1:1">
      <c r="A3333">
        <v>0.65184484389782404</v>
      </c>
    </row>
    <row r="3334" spans="1:1">
      <c r="A3334">
        <v>0.72420422986541333</v>
      </c>
    </row>
    <row r="3335" spans="1:1">
      <c r="A3335">
        <v>0.66023743400372326</v>
      </c>
    </row>
    <row r="3336" spans="1:1">
      <c r="A3336">
        <v>0.20484023560289316</v>
      </c>
    </row>
    <row r="3337" spans="1:1">
      <c r="A3337">
        <v>0.57695242164372695</v>
      </c>
    </row>
    <row r="3338" spans="1:1">
      <c r="A3338">
        <v>0.7508163701284829</v>
      </c>
    </row>
    <row r="3339" spans="1:1">
      <c r="A3339">
        <v>0.93420209356975004</v>
      </c>
    </row>
    <row r="3340" spans="1:1">
      <c r="A3340">
        <v>4.2146061586352125E-2</v>
      </c>
    </row>
    <row r="3341" spans="1:1">
      <c r="A3341">
        <v>0.92522965178380689</v>
      </c>
    </row>
    <row r="3342" spans="1:1">
      <c r="A3342">
        <v>0.61186559648426775</v>
      </c>
    </row>
    <row r="3343" spans="1:1">
      <c r="A3343">
        <v>0.17474898525955992</v>
      </c>
    </row>
    <row r="3344" spans="1:1">
      <c r="A3344">
        <v>0.22635578478347118</v>
      </c>
    </row>
    <row r="3345" spans="1:1">
      <c r="A3345">
        <v>0.52418591875972775</v>
      </c>
    </row>
    <row r="3346" spans="1:1">
      <c r="A3346">
        <v>0.75273903622547078</v>
      </c>
    </row>
    <row r="3347" spans="1:1">
      <c r="A3347">
        <v>0.76113162633136999</v>
      </c>
    </row>
    <row r="3348" spans="1:1">
      <c r="A3348">
        <v>0.97375408185064238</v>
      </c>
    </row>
    <row r="3349" spans="1:1">
      <c r="A3349">
        <v>0.163060396130253</v>
      </c>
    </row>
    <row r="3350" spans="1:1">
      <c r="A3350">
        <v>0.99188207647938476</v>
      </c>
    </row>
    <row r="3351" spans="1:1">
      <c r="A3351">
        <v>0.17966246528519547</v>
      </c>
    </row>
    <row r="3352" spans="1:1">
      <c r="A3352">
        <v>0.49946592608417006</v>
      </c>
    </row>
    <row r="3353" spans="1:1">
      <c r="A3353">
        <v>0.67329935605945002</v>
      </c>
    </row>
    <row r="3354" spans="1:1">
      <c r="A3354">
        <v>0.90395825067903679</v>
      </c>
    </row>
    <row r="3355" spans="1:1">
      <c r="A3355">
        <v>9.1555528427991577E-5</v>
      </c>
    </row>
    <row r="3356" spans="1:1">
      <c r="A3356">
        <v>0.71416364024781032</v>
      </c>
    </row>
    <row r="3357" spans="1:1">
      <c r="A3357">
        <v>0.9642933439130833</v>
      </c>
    </row>
    <row r="3358" spans="1:1">
      <c r="A3358">
        <v>0.33722952970976899</v>
      </c>
    </row>
    <row r="3359" spans="1:1">
      <c r="A3359">
        <v>0.44730979338969085</v>
      </c>
    </row>
    <row r="3360" spans="1:1">
      <c r="A3360">
        <v>0.13296914578691976</v>
      </c>
    </row>
    <row r="3361" spans="1:1">
      <c r="A3361">
        <v>0.42057557908871729</v>
      </c>
    </row>
    <row r="3362" spans="1:1">
      <c r="A3362">
        <v>0.84771263771477401</v>
      </c>
    </row>
    <row r="3363" spans="1:1">
      <c r="A3363">
        <v>0.22528763695181128</v>
      </c>
    </row>
    <row r="3364" spans="1:1">
      <c r="A3364">
        <v>2.9236732078005312E-2</v>
      </c>
    </row>
    <row r="3365" spans="1:1">
      <c r="A3365">
        <v>0.56648457289345988</v>
      </c>
    </row>
    <row r="3366" spans="1:1">
      <c r="A3366">
        <v>0.32963042085024569</v>
      </c>
    </row>
    <row r="3367" spans="1:1">
      <c r="A3367">
        <v>0.7491378521073031</v>
      </c>
    </row>
    <row r="3368" spans="1:1">
      <c r="A3368">
        <v>0.36320078127384259</v>
      </c>
    </row>
    <row r="3369" spans="1:1">
      <c r="A3369">
        <v>0.40458388012329477</v>
      </c>
    </row>
    <row r="3370" spans="1:1">
      <c r="A3370">
        <v>0.62535477767265846</v>
      </c>
    </row>
    <row r="3371" spans="1:1">
      <c r="A3371">
        <v>0.44163335062715536</v>
      </c>
    </row>
    <row r="3372" spans="1:1">
      <c r="A3372">
        <v>0.51750236518448434</v>
      </c>
    </row>
    <row r="3373" spans="1:1">
      <c r="A3373">
        <v>0.33433027130954923</v>
      </c>
    </row>
    <row r="3374" spans="1:1">
      <c r="A3374">
        <v>0.39442121646778772</v>
      </c>
    </row>
    <row r="3375" spans="1:1">
      <c r="A3375">
        <v>0.25031281472212896</v>
      </c>
    </row>
    <row r="3376" spans="1:1">
      <c r="A3376">
        <v>0.37052522354808193</v>
      </c>
    </row>
    <row r="3377" spans="1:1">
      <c r="A3377">
        <v>5.6947538682210759E-2</v>
      </c>
    </row>
    <row r="3378" spans="1:1">
      <c r="A3378">
        <v>2.3926511429181799E-2</v>
      </c>
    </row>
    <row r="3379" spans="1:1">
      <c r="A3379">
        <v>4.1840876491592148E-2</v>
      </c>
    </row>
    <row r="3380" spans="1:1">
      <c r="A3380">
        <v>0.73897518845179599</v>
      </c>
    </row>
    <row r="3381" spans="1:1">
      <c r="A3381">
        <v>0.37293618579668569</v>
      </c>
    </row>
    <row r="3382" spans="1:1">
      <c r="A3382">
        <v>0.86101870784630874</v>
      </c>
    </row>
    <row r="3383" spans="1:1">
      <c r="A3383">
        <v>2.9206213568529312E-2</v>
      </c>
    </row>
    <row r="3384" spans="1:1">
      <c r="A3384">
        <v>0.72066408276619764</v>
      </c>
    </row>
    <row r="3385" spans="1:1">
      <c r="A3385">
        <v>0.27826776940214237</v>
      </c>
    </row>
    <row r="3386" spans="1:1">
      <c r="A3386">
        <v>0.54890591143528555</v>
      </c>
    </row>
    <row r="3387" spans="1:1">
      <c r="A3387">
        <v>0.88860744041261019</v>
      </c>
    </row>
    <row r="3388" spans="1:1">
      <c r="A3388">
        <v>0.96914578691976683</v>
      </c>
    </row>
    <row r="3389" spans="1:1">
      <c r="A3389">
        <v>0.26596881008331552</v>
      </c>
    </row>
    <row r="3390" spans="1:1">
      <c r="A3390">
        <v>0.74779503769035915</v>
      </c>
    </row>
    <row r="3391" spans="1:1">
      <c r="A3391">
        <v>0.7219153416547136</v>
      </c>
    </row>
    <row r="3392" spans="1:1">
      <c r="A3392">
        <v>0.43107394634846036</v>
      </c>
    </row>
    <row r="3393" spans="1:1">
      <c r="A3393">
        <v>0.23868526261177403</v>
      </c>
    </row>
    <row r="3394" spans="1:1">
      <c r="A3394">
        <v>2.1668141727958008E-2</v>
      </c>
    </row>
    <row r="3395" spans="1:1">
      <c r="A3395">
        <v>0.52128666035950799</v>
      </c>
    </row>
    <row r="3396" spans="1:1">
      <c r="A3396">
        <v>0.57780693990905485</v>
      </c>
    </row>
    <row r="3397" spans="1:1">
      <c r="A3397">
        <v>0.93908505508590956</v>
      </c>
    </row>
    <row r="3398" spans="1:1">
      <c r="A3398">
        <v>0.17246009704886014</v>
      </c>
    </row>
    <row r="3399" spans="1:1">
      <c r="A3399">
        <v>0.29175695059053314</v>
      </c>
    </row>
    <row r="3400" spans="1:1">
      <c r="A3400">
        <v>0.6624347666859951</v>
      </c>
    </row>
    <row r="3401" spans="1:1">
      <c r="A3401">
        <v>0.30384228034302807</v>
      </c>
    </row>
    <row r="3402" spans="1:1">
      <c r="A3402">
        <v>0.80254524369029812</v>
      </c>
    </row>
    <row r="3403" spans="1:1">
      <c r="A3403">
        <v>0.48835718863490707</v>
      </c>
    </row>
    <row r="3404" spans="1:1">
      <c r="A3404">
        <v>3.3143101290932953E-2</v>
      </c>
    </row>
    <row r="3405" spans="1:1">
      <c r="A3405">
        <v>0.64803003021332439</v>
      </c>
    </row>
    <row r="3406" spans="1:1">
      <c r="A3406">
        <v>0.38712729270302437</v>
      </c>
    </row>
    <row r="3407" spans="1:1">
      <c r="A3407">
        <v>0.92397839289529105</v>
      </c>
    </row>
    <row r="3408" spans="1:1">
      <c r="A3408">
        <v>3.5004730368968777E-2</v>
      </c>
    </row>
    <row r="3409" spans="1:1">
      <c r="A3409">
        <v>8.5512863551744131E-2</v>
      </c>
    </row>
    <row r="3410" spans="1:1">
      <c r="A3410">
        <v>0.63789788506729328</v>
      </c>
    </row>
    <row r="3411" spans="1:1">
      <c r="A3411">
        <v>0.80413220618305004</v>
      </c>
    </row>
    <row r="3412" spans="1:1">
      <c r="A3412">
        <v>0.53041169469283123</v>
      </c>
    </row>
    <row r="3413" spans="1:1">
      <c r="A3413">
        <v>9.2165898617511524E-2</v>
      </c>
    </row>
    <row r="3414" spans="1:1">
      <c r="A3414">
        <v>0.43839838862269964</v>
      </c>
    </row>
    <row r="3415" spans="1:1">
      <c r="A3415">
        <v>4.498428296761986E-2</v>
      </c>
    </row>
    <row r="3416" spans="1:1">
      <c r="A3416">
        <v>0.57011627552110355</v>
      </c>
    </row>
    <row r="3417" spans="1:1">
      <c r="A3417">
        <v>0.61763359477523117</v>
      </c>
    </row>
    <row r="3418" spans="1:1">
      <c r="A3418">
        <v>0.13333536790063175</v>
      </c>
    </row>
    <row r="3419" spans="1:1">
      <c r="A3419">
        <v>0.53086947233497117</v>
      </c>
    </row>
    <row r="3420" spans="1:1">
      <c r="A3420">
        <v>0.24594866786706138</v>
      </c>
    </row>
    <row r="3421" spans="1:1">
      <c r="A3421">
        <v>0.65254676961577196</v>
      </c>
    </row>
    <row r="3422" spans="1:1">
      <c r="A3422">
        <v>0.45258949552903838</v>
      </c>
    </row>
    <row r="3423" spans="1:1">
      <c r="A3423">
        <v>0.467238380077517</v>
      </c>
    </row>
    <row r="3424" spans="1:1">
      <c r="A3424">
        <v>0.2563859981078524</v>
      </c>
    </row>
    <row r="3425" spans="1:1">
      <c r="A3425">
        <v>0.65672780541398357</v>
      </c>
    </row>
    <row r="3426" spans="1:1">
      <c r="A3426">
        <v>0.85106967375713372</v>
      </c>
    </row>
    <row r="3427" spans="1:1">
      <c r="A3427">
        <v>0.4859462263863033</v>
      </c>
    </row>
    <row r="3428" spans="1:1">
      <c r="A3428">
        <v>0.2161626026184881</v>
      </c>
    </row>
    <row r="3429" spans="1:1">
      <c r="A3429">
        <v>0.75524155400250248</v>
      </c>
    </row>
    <row r="3430" spans="1:1">
      <c r="A3430">
        <v>0.5459761345255898</v>
      </c>
    </row>
    <row r="3431" spans="1:1">
      <c r="A3431">
        <v>0.65846736045411547</v>
      </c>
    </row>
    <row r="3432" spans="1:1">
      <c r="A3432">
        <v>0.24137089144566179</v>
      </c>
    </row>
    <row r="3433" spans="1:1">
      <c r="A3433">
        <v>0.10797448652607806</v>
      </c>
    </row>
    <row r="3434" spans="1:1">
      <c r="A3434">
        <v>3.2593768120365005E-2</v>
      </c>
    </row>
    <row r="3435" spans="1:1">
      <c r="A3435">
        <v>7.3641163365581228E-2</v>
      </c>
    </row>
    <row r="3436" spans="1:1">
      <c r="A3436">
        <v>0.84127323221533856</v>
      </c>
    </row>
    <row r="3437" spans="1:1">
      <c r="A3437">
        <v>0.3596911526841029</v>
      </c>
    </row>
    <row r="3438" spans="1:1">
      <c r="A3438">
        <v>0.35975218970305489</v>
      </c>
    </row>
    <row r="3439" spans="1:1">
      <c r="A3439">
        <v>0.13632618182927947</v>
      </c>
    </row>
    <row r="3440" spans="1:1">
      <c r="A3440">
        <v>0.64775536362804043</v>
      </c>
    </row>
    <row r="3441" spans="1:1">
      <c r="A3441">
        <v>0.57594531083101896</v>
      </c>
    </row>
    <row r="3442" spans="1:1">
      <c r="A3442">
        <v>0.9464400158696249</v>
      </c>
    </row>
    <row r="3443" spans="1:1">
      <c r="A3443">
        <v>0.24243903927732169</v>
      </c>
    </row>
    <row r="3444" spans="1:1">
      <c r="A3444">
        <v>1.425214392529069E-2</v>
      </c>
    </row>
    <row r="3445" spans="1:1">
      <c r="A3445">
        <v>0.57197790459913933</v>
      </c>
    </row>
    <row r="3446" spans="1:1">
      <c r="A3446">
        <v>0.22037415692617573</v>
      </c>
    </row>
    <row r="3447" spans="1:1">
      <c r="A3447">
        <v>0.98800622577593311</v>
      </c>
    </row>
    <row r="3448" spans="1:1">
      <c r="A3448">
        <v>1.4862514114810634E-2</v>
      </c>
    </row>
    <row r="3449" spans="1:1">
      <c r="A3449">
        <v>4.0192876979888305E-2</v>
      </c>
    </row>
    <row r="3450" spans="1:1">
      <c r="A3450">
        <v>0.86068300424207278</v>
      </c>
    </row>
    <row r="3451" spans="1:1">
      <c r="A3451">
        <v>0.56685079500717184</v>
      </c>
    </row>
    <row r="3452" spans="1:1">
      <c r="A3452">
        <v>0.8749961851863155</v>
      </c>
    </row>
    <row r="3453" spans="1:1">
      <c r="A3453">
        <v>0.38297677541428876</v>
      </c>
    </row>
    <row r="3454" spans="1:1">
      <c r="A3454">
        <v>0.92458876308481097</v>
      </c>
    </row>
    <row r="3455" spans="1:1">
      <c r="A3455">
        <v>0.51460310678426469</v>
      </c>
    </row>
    <row r="3456" spans="1:1">
      <c r="A3456">
        <v>0.36509292886135442</v>
      </c>
    </row>
    <row r="3457" spans="1:1">
      <c r="A3457">
        <v>0.65636158330027161</v>
      </c>
    </row>
    <row r="3458" spans="1:1">
      <c r="A3458">
        <v>0.64076662495803705</v>
      </c>
    </row>
    <row r="3459" spans="1:1">
      <c r="A3459">
        <v>0.45445112460707421</v>
      </c>
    </row>
    <row r="3460" spans="1:1">
      <c r="A3460">
        <v>0.18866542558061464</v>
      </c>
    </row>
    <row r="3461" spans="1:1">
      <c r="A3461">
        <v>0.53178502761925106</v>
      </c>
    </row>
    <row r="3462" spans="1:1">
      <c r="A3462">
        <v>0.14957121494186223</v>
      </c>
    </row>
    <row r="3463" spans="1:1">
      <c r="A3463">
        <v>8.2399975585192419E-4</v>
      </c>
    </row>
    <row r="3464" spans="1:1">
      <c r="A3464">
        <v>0.89526047547837762</v>
      </c>
    </row>
    <row r="3465" spans="1:1">
      <c r="A3465">
        <v>0.68153935361796925</v>
      </c>
    </row>
    <row r="3466" spans="1:1">
      <c r="A3466">
        <v>0.97207556382946259</v>
      </c>
    </row>
    <row r="3467" spans="1:1">
      <c r="A3467">
        <v>0.47807245094149603</v>
      </c>
    </row>
    <row r="3468" spans="1:1">
      <c r="A3468">
        <v>0.35029145176549575</v>
      </c>
    </row>
    <row r="3469" spans="1:1">
      <c r="A3469">
        <v>0.49397259437849056</v>
      </c>
    </row>
    <row r="3470" spans="1:1">
      <c r="A3470">
        <v>0.48835718863490707</v>
      </c>
    </row>
    <row r="3471" spans="1:1">
      <c r="A3471">
        <v>0.60933256019775994</v>
      </c>
    </row>
    <row r="3472" spans="1:1">
      <c r="A3472">
        <v>0.29297769096957305</v>
      </c>
    </row>
    <row r="3473" spans="1:1">
      <c r="A3473">
        <v>0.52549821466719571</v>
      </c>
    </row>
    <row r="3474" spans="1:1">
      <c r="A3474">
        <v>0.20755638294625692</v>
      </c>
    </row>
    <row r="3475" spans="1:1">
      <c r="A3475">
        <v>0.83272804956205937</v>
      </c>
    </row>
    <row r="3476" spans="1:1">
      <c r="A3476">
        <v>1.3092440565202796E-2</v>
      </c>
    </row>
    <row r="3477" spans="1:1">
      <c r="A3477">
        <v>0.59483626819666124</v>
      </c>
    </row>
    <row r="3478" spans="1:1">
      <c r="A3478">
        <v>0.10953093050935392</v>
      </c>
    </row>
    <row r="3479" spans="1:1">
      <c r="A3479">
        <v>0.40046388134403516</v>
      </c>
    </row>
    <row r="3480" spans="1:1">
      <c r="A3480">
        <v>0.67821283608508565</v>
      </c>
    </row>
    <row r="3481" spans="1:1">
      <c r="A3481">
        <v>0.92617572557756278</v>
      </c>
    </row>
    <row r="3482" spans="1:1">
      <c r="A3482">
        <v>0.84047975096896266</v>
      </c>
    </row>
    <row r="3483" spans="1:1">
      <c r="A3483">
        <v>0.91763054292428359</v>
      </c>
    </row>
    <row r="3484" spans="1:1">
      <c r="A3484">
        <v>0.34272286141544844</v>
      </c>
    </row>
    <row r="3485" spans="1:1">
      <c r="A3485">
        <v>0.24756614886928924</v>
      </c>
    </row>
    <row r="3486" spans="1:1">
      <c r="A3486">
        <v>4.2817468794824058E-2</v>
      </c>
    </row>
    <row r="3487" spans="1:1">
      <c r="A3487">
        <v>0.47657704397717215</v>
      </c>
    </row>
    <row r="3488" spans="1:1">
      <c r="A3488">
        <v>0.16949980162968842</v>
      </c>
    </row>
    <row r="3489" spans="1:1">
      <c r="A3489">
        <v>0.25046540726950894</v>
      </c>
    </row>
    <row r="3490" spans="1:1">
      <c r="A3490">
        <v>0.60191656239509261</v>
      </c>
    </row>
    <row r="3491" spans="1:1">
      <c r="A3491">
        <v>4.3214209418012024E-2</v>
      </c>
    </row>
    <row r="3492" spans="1:1">
      <c r="A3492">
        <v>0.89602343821527752</v>
      </c>
    </row>
    <row r="3493" spans="1:1">
      <c r="A3493">
        <v>0.31684316537980284</v>
      </c>
    </row>
    <row r="3494" spans="1:1">
      <c r="A3494">
        <v>8.9022492141483806E-2</v>
      </c>
    </row>
    <row r="3495" spans="1:1">
      <c r="A3495">
        <v>0.25171666615802485</v>
      </c>
    </row>
    <row r="3496" spans="1:1">
      <c r="A3496">
        <v>7.5441755424665066E-2</v>
      </c>
    </row>
    <row r="3497" spans="1:1">
      <c r="A3497">
        <v>0.92025513473921938</v>
      </c>
    </row>
    <row r="3498" spans="1:1">
      <c r="A3498">
        <v>0.1836603900265511</v>
      </c>
    </row>
    <row r="3499" spans="1:1">
      <c r="A3499">
        <v>0.26331369975890379</v>
      </c>
    </row>
    <row r="3500" spans="1:1">
      <c r="A3500">
        <v>0.12494277779473251</v>
      </c>
    </row>
    <row r="3501" spans="1:1">
      <c r="A3501">
        <v>0.60679952391125214</v>
      </c>
    </row>
    <row r="3502" spans="1:1">
      <c r="A3502">
        <v>0.35517441328165533</v>
      </c>
    </row>
    <row r="3503" spans="1:1">
      <c r="A3503">
        <v>0.84618671224097419</v>
      </c>
    </row>
    <row r="3504" spans="1:1">
      <c r="A3504">
        <v>0.71120334482863856</v>
      </c>
    </row>
    <row r="3505" spans="1:1">
      <c r="A3505">
        <v>0.96279793694875937</v>
      </c>
    </row>
    <row r="3506" spans="1:1">
      <c r="A3506">
        <v>0.58561967833491013</v>
      </c>
    </row>
    <row r="3507" spans="1:1">
      <c r="A3507">
        <v>0.33198034607989746</v>
      </c>
    </row>
    <row r="3508" spans="1:1">
      <c r="A3508">
        <v>0.50563066499832143</v>
      </c>
    </row>
    <row r="3509" spans="1:1">
      <c r="A3509">
        <v>0.47444074831385236</v>
      </c>
    </row>
    <row r="3510" spans="1:1">
      <c r="A3510">
        <v>0.41474654377880182</v>
      </c>
    </row>
    <row r="3511" spans="1:1">
      <c r="A3511">
        <v>0.60585345011749625</v>
      </c>
    </row>
    <row r="3512" spans="1:1">
      <c r="A3512">
        <v>0.83971678823206275</v>
      </c>
    </row>
    <row r="3513" spans="1:1">
      <c r="A3513">
        <v>0.68688009277626882</v>
      </c>
    </row>
    <row r="3514" spans="1:1">
      <c r="A3514">
        <v>8.8595233008819843E-2</v>
      </c>
    </row>
    <row r="3515" spans="1:1">
      <c r="A3515">
        <v>0.78563798944059571</v>
      </c>
    </row>
    <row r="3516" spans="1:1">
      <c r="A3516">
        <v>0.29200109866634116</v>
      </c>
    </row>
    <row r="3517" spans="1:1">
      <c r="A3517">
        <v>0.56788842432935571</v>
      </c>
    </row>
    <row r="3518" spans="1:1">
      <c r="A3518">
        <v>9.2806787316507461E-2</v>
      </c>
    </row>
    <row r="3519" spans="1:1">
      <c r="A3519">
        <v>0.74691000091555526</v>
      </c>
    </row>
    <row r="3520" spans="1:1">
      <c r="A3520">
        <v>0.73821222571489609</v>
      </c>
    </row>
    <row r="3521" spans="1:1">
      <c r="A3521">
        <v>0.48335215308084351</v>
      </c>
    </row>
    <row r="3522" spans="1:1">
      <c r="A3522">
        <v>0.8520157475508896</v>
      </c>
    </row>
    <row r="3523" spans="1:1">
      <c r="A3523">
        <v>0.15002899258400221</v>
      </c>
    </row>
    <row r="3524" spans="1:1">
      <c r="A3524">
        <v>0.89501632740256964</v>
      </c>
    </row>
    <row r="3525" spans="1:1">
      <c r="A3525">
        <v>0.68977935117648859</v>
      </c>
    </row>
    <row r="3526" spans="1:1">
      <c r="A3526">
        <v>0.87627796258430735</v>
      </c>
    </row>
    <row r="3527" spans="1:1">
      <c r="A3527">
        <v>0.12527848139896847</v>
      </c>
    </row>
    <row r="3528" spans="1:1">
      <c r="A3528">
        <v>0.88967558824427018</v>
      </c>
    </row>
    <row r="3529" spans="1:1">
      <c r="A3529">
        <v>0.75109103671376687</v>
      </c>
    </row>
    <row r="3530" spans="1:1">
      <c r="A3530">
        <v>0.13638721884823146</v>
      </c>
    </row>
    <row r="3531" spans="1:1">
      <c r="A3531">
        <v>0.27246925260170296</v>
      </c>
    </row>
    <row r="3532" spans="1:1">
      <c r="A3532">
        <v>0.88619647816400648</v>
      </c>
    </row>
    <row r="3533" spans="1:1">
      <c r="A3533">
        <v>0.78533280434583574</v>
      </c>
    </row>
    <row r="3534" spans="1:1">
      <c r="A3534">
        <v>0.94875942258980073</v>
      </c>
    </row>
    <row r="3535" spans="1:1">
      <c r="A3535">
        <v>0.13126010925626391</v>
      </c>
    </row>
    <row r="3536" spans="1:1">
      <c r="A3536">
        <v>0.29911191137424847</v>
      </c>
    </row>
    <row r="3537" spans="1:1">
      <c r="A3537">
        <v>0.94759971922971287</v>
      </c>
    </row>
    <row r="3538" spans="1:1">
      <c r="A3538">
        <v>0.1511276589251381</v>
      </c>
    </row>
    <row r="3539" spans="1:1">
      <c r="A3539">
        <v>0.77858821375164033</v>
      </c>
    </row>
    <row r="3540" spans="1:1">
      <c r="A3540">
        <v>0.62688070314645827</v>
      </c>
    </row>
    <row r="3541" spans="1:1">
      <c r="A3541">
        <v>5.5787835322122871E-2</v>
      </c>
    </row>
    <row r="3542" spans="1:1">
      <c r="A3542">
        <v>0.85106967375713372</v>
      </c>
    </row>
    <row r="3543" spans="1:1">
      <c r="A3543">
        <v>0.70891445661793873</v>
      </c>
    </row>
    <row r="3544" spans="1:1">
      <c r="A3544">
        <v>0.43510238959929198</v>
      </c>
    </row>
    <row r="3545" spans="1:1">
      <c r="A3545">
        <v>0.76494644001586964</v>
      </c>
    </row>
    <row r="3546" spans="1:1">
      <c r="A3546">
        <v>0.5272377697073275</v>
      </c>
    </row>
    <row r="3547" spans="1:1">
      <c r="A3547">
        <v>0.65446943571275984</v>
      </c>
    </row>
    <row r="3548" spans="1:1">
      <c r="A3548">
        <v>0.52195806756798002</v>
      </c>
    </row>
    <row r="3549" spans="1:1">
      <c r="A3549">
        <v>0.19669179357280189</v>
      </c>
    </row>
    <row r="3550" spans="1:1">
      <c r="A3550">
        <v>0.76619769890438549</v>
      </c>
    </row>
    <row r="3551" spans="1:1">
      <c r="A3551">
        <v>0.50068666646320992</v>
      </c>
    </row>
    <row r="3552" spans="1:1">
      <c r="A3552">
        <v>0.79607531968138678</v>
      </c>
    </row>
    <row r="3553" spans="1:1">
      <c r="A3553">
        <v>0.43037202063051239</v>
      </c>
    </row>
    <row r="3554" spans="1:1">
      <c r="A3554">
        <v>0.41468550675984983</v>
      </c>
    </row>
    <row r="3555" spans="1:1">
      <c r="A3555">
        <v>0.95382549516281623</v>
      </c>
    </row>
    <row r="3556" spans="1:1">
      <c r="A3556">
        <v>0.8988006225775933</v>
      </c>
    </row>
    <row r="3557" spans="1:1">
      <c r="A3557">
        <v>0.76113162633136999</v>
      </c>
    </row>
    <row r="3558" spans="1:1">
      <c r="A3558">
        <v>0.42948698385570849</v>
      </c>
    </row>
    <row r="3559" spans="1:1">
      <c r="A3559">
        <v>0.11685537278359324</v>
      </c>
    </row>
    <row r="3560" spans="1:1">
      <c r="A3560">
        <v>0.10177922910245063</v>
      </c>
    </row>
    <row r="3561" spans="1:1">
      <c r="A3561">
        <v>0.13232825708792384</v>
      </c>
    </row>
    <row r="3562" spans="1:1">
      <c r="A3562">
        <v>0.20548112430188908</v>
      </c>
    </row>
    <row r="3563" spans="1:1">
      <c r="A3563">
        <v>0.62977996154667804</v>
      </c>
    </row>
    <row r="3564" spans="1:1">
      <c r="A3564">
        <v>0.51115451521347699</v>
      </c>
    </row>
    <row r="3565" spans="1:1">
      <c r="A3565">
        <v>0.6479384746848964</v>
      </c>
    </row>
    <row r="3566" spans="1:1">
      <c r="A3566">
        <v>0.66383861812189093</v>
      </c>
    </row>
    <row r="3567" spans="1:1">
      <c r="A3567">
        <v>0.53028962065492724</v>
      </c>
    </row>
    <row r="3568" spans="1:1">
      <c r="A3568">
        <v>0.10971404156620991</v>
      </c>
    </row>
    <row r="3569" spans="1:1">
      <c r="A3569">
        <v>0.57100131229590745</v>
      </c>
    </row>
    <row r="3570" spans="1:1">
      <c r="A3570">
        <v>0.880977813043611</v>
      </c>
    </row>
    <row r="3571" spans="1:1">
      <c r="A3571">
        <v>0.49208044679097873</v>
      </c>
    </row>
    <row r="3572" spans="1:1">
      <c r="A3572">
        <v>0.66808069093905453</v>
      </c>
    </row>
    <row r="3573" spans="1:1">
      <c r="A3573">
        <v>0.7151097140415662</v>
      </c>
    </row>
    <row r="3574" spans="1:1">
      <c r="A3574">
        <v>0.53981139561143832</v>
      </c>
    </row>
    <row r="3575" spans="1:1">
      <c r="A3575">
        <v>0.59566026795251314</v>
      </c>
    </row>
    <row r="3576" spans="1:1">
      <c r="A3576">
        <v>5.6459242530594804E-2</v>
      </c>
    </row>
    <row r="3577" spans="1:1">
      <c r="A3577">
        <v>0.63423566393017361</v>
      </c>
    </row>
    <row r="3578" spans="1:1">
      <c r="A3578">
        <v>0.9846797082430494</v>
      </c>
    </row>
    <row r="3579" spans="1:1">
      <c r="A3579">
        <v>0.28907132175664541</v>
      </c>
    </row>
    <row r="3580" spans="1:1">
      <c r="A3580">
        <v>0.98785363322855313</v>
      </c>
    </row>
    <row r="3581" spans="1:1">
      <c r="A3581">
        <v>0.51802117984557638</v>
      </c>
    </row>
    <row r="3582" spans="1:1">
      <c r="A3582">
        <v>0.16080202642902922</v>
      </c>
    </row>
    <row r="3583" spans="1:1">
      <c r="A3583">
        <v>0.69417401654103217</v>
      </c>
    </row>
    <row r="3584" spans="1:1">
      <c r="A3584">
        <v>0.72420422986541333</v>
      </c>
    </row>
    <row r="3585" spans="1:1">
      <c r="A3585">
        <v>0.19824823755607776</v>
      </c>
    </row>
    <row r="3586" spans="1:1">
      <c r="A3586">
        <v>0.21991637928403576</v>
      </c>
    </row>
    <row r="3587" spans="1:1">
      <c r="A3587">
        <v>0.91476180303353982</v>
      </c>
    </row>
    <row r="3588" spans="1:1">
      <c r="A3588">
        <v>0.77681814020203255</v>
      </c>
    </row>
    <row r="3589" spans="1:1">
      <c r="A3589">
        <v>0.17276528214362011</v>
      </c>
    </row>
    <row r="3590" spans="1:1">
      <c r="A3590">
        <v>7.3152867213965272E-2</v>
      </c>
    </row>
    <row r="3591" spans="1:1">
      <c r="A3591">
        <v>0.50306711020233774</v>
      </c>
    </row>
    <row r="3592" spans="1:1">
      <c r="A3592">
        <v>0.13196203497421186</v>
      </c>
    </row>
    <row r="3593" spans="1:1">
      <c r="A3593">
        <v>5.3468428601947081E-2</v>
      </c>
    </row>
    <row r="3594" spans="1:1">
      <c r="A3594">
        <v>0.67244483779412212</v>
      </c>
    </row>
    <row r="3595" spans="1:1">
      <c r="A3595">
        <v>0.7407147434919279</v>
      </c>
    </row>
    <row r="3596" spans="1:1">
      <c r="A3596">
        <v>3.3326212347788937E-2</v>
      </c>
    </row>
    <row r="3597" spans="1:1">
      <c r="A3597">
        <v>0.34427930539872431</v>
      </c>
    </row>
    <row r="3598" spans="1:1">
      <c r="A3598">
        <v>0.30149235511337624</v>
      </c>
    </row>
    <row r="3599" spans="1:1">
      <c r="A3599">
        <v>0.89016388439588612</v>
      </c>
    </row>
    <row r="3600" spans="1:1">
      <c r="A3600">
        <v>0.85222937711722158</v>
      </c>
    </row>
    <row r="3601" spans="1:1">
      <c r="A3601">
        <v>0.95535142063661616</v>
      </c>
    </row>
    <row r="3602" spans="1:1">
      <c r="A3602">
        <v>0.6581316568498794</v>
      </c>
    </row>
    <row r="3603" spans="1:1">
      <c r="A3603">
        <v>7.3305459761345254E-2</v>
      </c>
    </row>
    <row r="3604" spans="1:1">
      <c r="A3604">
        <v>7.6784569841608932E-2</v>
      </c>
    </row>
    <row r="3605" spans="1:1">
      <c r="A3605">
        <v>0.35984374523148288</v>
      </c>
    </row>
    <row r="3606" spans="1:1">
      <c r="A3606">
        <v>8.6062196722312082E-3</v>
      </c>
    </row>
    <row r="3607" spans="1:1">
      <c r="A3607">
        <v>0.93331705679494614</v>
      </c>
    </row>
    <row r="3608" spans="1:1">
      <c r="A3608">
        <v>0.95211645863216043</v>
      </c>
    </row>
    <row r="3609" spans="1:1">
      <c r="A3609">
        <v>0.79992065187536243</v>
      </c>
    </row>
    <row r="3610" spans="1:1">
      <c r="A3610">
        <v>0.195593127231666</v>
      </c>
    </row>
    <row r="3611" spans="1:1">
      <c r="A3611">
        <v>0.73558763389996029</v>
      </c>
    </row>
    <row r="3612" spans="1:1">
      <c r="A3612">
        <v>0.80129398480178227</v>
      </c>
    </row>
    <row r="3613" spans="1:1">
      <c r="A3613">
        <v>0.44715720084231086</v>
      </c>
    </row>
    <row r="3614" spans="1:1">
      <c r="A3614">
        <v>0.78081606494338818</v>
      </c>
    </row>
    <row r="3615" spans="1:1">
      <c r="A3615">
        <v>6.4943388164922025E-2</v>
      </c>
    </row>
    <row r="3616" spans="1:1">
      <c r="A3616">
        <v>0.55995361186559645</v>
      </c>
    </row>
    <row r="3617" spans="1:1">
      <c r="A3617">
        <v>0.92492446668904693</v>
      </c>
    </row>
    <row r="3618" spans="1:1">
      <c r="A3618">
        <v>0.10385448774681845</v>
      </c>
    </row>
    <row r="3619" spans="1:1">
      <c r="A3619">
        <v>0.77431562242500074</v>
      </c>
    </row>
    <row r="3620" spans="1:1">
      <c r="A3620">
        <v>0.55464339121677297</v>
      </c>
    </row>
    <row r="3621" spans="1:1">
      <c r="A3621">
        <v>9.7781304361095001E-2</v>
      </c>
    </row>
    <row r="3622" spans="1:1">
      <c r="A3622">
        <v>0.53804132206183053</v>
      </c>
    </row>
    <row r="3623" spans="1:1">
      <c r="A3623">
        <v>0.34174626911221656</v>
      </c>
    </row>
    <row r="3624" spans="1:1">
      <c r="A3624">
        <v>5.6642353587450789E-2</v>
      </c>
    </row>
    <row r="3625" spans="1:1">
      <c r="A3625">
        <v>0.53529465620899075</v>
      </c>
    </row>
    <row r="3626" spans="1:1">
      <c r="A3626">
        <v>0.72502822962126534</v>
      </c>
    </row>
    <row r="3627" spans="1:1">
      <c r="A3627">
        <v>0.29209265419476915</v>
      </c>
    </row>
    <row r="3628" spans="1:1">
      <c r="A3628">
        <v>0.64247566148869284</v>
      </c>
    </row>
    <row r="3629" spans="1:1">
      <c r="A3629">
        <v>0.55531479842524489</v>
      </c>
    </row>
    <row r="3630" spans="1:1">
      <c r="A3630">
        <v>6.8971831415753651E-2</v>
      </c>
    </row>
    <row r="3631" spans="1:1">
      <c r="A3631">
        <v>0.83904538102359083</v>
      </c>
    </row>
    <row r="3632" spans="1:1">
      <c r="A3632">
        <v>0.89211706900234988</v>
      </c>
    </row>
    <row r="3633" spans="1:1">
      <c r="A3633">
        <v>0.25412762840662861</v>
      </c>
    </row>
    <row r="3634" spans="1:1">
      <c r="A3634">
        <v>0.27195043794061097</v>
      </c>
    </row>
    <row r="3635" spans="1:1">
      <c r="A3635">
        <v>0.4043702505569628</v>
      </c>
    </row>
    <row r="3636" spans="1:1">
      <c r="A3636">
        <v>0.45674001281777399</v>
      </c>
    </row>
    <row r="3637" spans="1:1">
      <c r="A3637">
        <v>0.42872402111880858</v>
      </c>
    </row>
    <row r="3638" spans="1:1">
      <c r="A3638">
        <v>0.1912900173955504</v>
      </c>
    </row>
    <row r="3639" spans="1:1">
      <c r="A3639">
        <v>0.17029328287606432</v>
      </c>
    </row>
    <row r="3640" spans="1:1">
      <c r="A3640">
        <v>2.6490066225165563E-2</v>
      </c>
    </row>
    <row r="3641" spans="1:1">
      <c r="A3641">
        <v>0.79836420789208651</v>
      </c>
    </row>
    <row r="3642" spans="1:1">
      <c r="A3642">
        <v>0.80083620715964232</v>
      </c>
    </row>
    <row r="3643" spans="1:1">
      <c r="A3643">
        <v>0.32135990478225046</v>
      </c>
    </row>
    <row r="3644" spans="1:1">
      <c r="A3644">
        <v>0.23004852443006685</v>
      </c>
    </row>
    <row r="3645" spans="1:1">
      <c r="A3645">
        <v>0.43064668721579635</v>
      </c>
    </row>
    <row r="3646" spans="1:1">
      <c r="A3646">
        <v>0.53666798913541058</v>
      </c>
    </row>
    <row r="3647" spans="1:1">
      <c r="A3647">
        <v>0.13177892391735588</v>
      </c>
    </row>
    <row r="3648" spans="1:1">
      <c r="A3648">
        <v>0.99691763054292426</v>
      </c>
    </row>
    <row r="3649" spans="1:1">
      <c r="A3649">
        <v>0.77956480605487233</v>
      </c>
    </row>
    <row r="3650" spans="1:1">
      <c r="A3650">
        <v>0.80895413068025757</v>
      </c>
    </row>
    <row r="3651" spans="1:1">
      <c r="A3651">
        <v>0.55519272438734091</v>
      </c>
    </row>
    <row r="3652" spans="1:1">
      <c r="A3652">
        <v>0.41422772911770989</v>
      </c>
    </row>
    <row r="3653" spans="1:1">
      <c r="A3653">
        <v>0.24054689168980986</v>
      </c>
    </row>
    <row r="3654" spans="1:1">
      <c r="A3654">
        <v>0.96105838190862758</v>
      </c>
    </row>
    <row r="3655" spans="1:1">
      <c r="A3655">
        <v>0.47206030457472459</v>
      </c>
    </row>
    <row r="3656" spans="1:1">
      <c r="A3656">
        <v>0.60850856044190804</v>
      </c>
    </row>
    <row r="3657" spans="1:1">
      <c r="A3657">
        <v>0.62974944303720204</v>
      </c>
    </row>
    <row r="3658" spans="1:1">
      <c r="A3658">
        <v>0.45722830896938993</v>
      </c>
    </row>
    <row r="3659" spans="1:1">
      <c r="A3659">
        <v>0.25193029572435682</v>
      </c>
    </row>
    <row r="3660" spans="1:1">
      <c r="A3660">
        <v>0.68443861201818901</v>
      </c>
    </row>
    <row r="3661" spans="1:1">
      <c r="A3661">
        <v>0.49317911313211465</v>
      </c>
    </row>
    <row r="3662" spans="1:1">
      <c r="A3662">
        <v>0.5798516800439466</v>
      </c>
    </row>
    <row r="3663" spans="1:1">
      <c r="A3663">
        <v>0.78640095217749562</v>
      </c>
    </row>
    <row r="3664" spans="1:1">
      <c r="A3664">
        <v>0.25110629596850492</v>
      </c>
    </row>
    <row r="3665" spans="1:1">
      <c r="A3665">
        <v>0.652211066011536</v>
      </c>
    </row>
    <row r="3666" spans="1:1">
      <c r="A3666">
        <v>0.41798150578325755</v>
      </c>
    </row>
    <row r="3667" spans="1:1">
      <c r="A3667">
        <v>0.64857936338389233</v>
      </c>
    </row>
    <row r="3668" spans="1:1">
      <c r="A3668">
        <v>0.5679494613483077</v>
      </c>
    </row>
    <row r="3669" spans="1:1">
      <c r="A3669">
        <v>0.89178136539811392</v>
      </c>
    </row>
    <row r="3670" spans="1:1">
      <c r="A3670">
        <v>0.42793053987243262</v>
      </c>
    </row>
    <row r="3671" spans="1:1">
      <c r="A3671">
        <v>0.53645435956907861</v>
      </c>
    </row>
    <row r="3672" spans="1:1">
      <c r="A3672">
        <v>0.84054078798791465</v>
      </c>
    </row>
    <row r="3673" spans="1:1">
      <c r="A3673">
        <v>0.19714957121494187</v>
      </c>
    </row>
    <row r="3674" spans="1:1">
      <c r="A3674">
        <v>0.34751426740318003</v>
      </c>
    </row>
    <row r="3675" spans="1:1">
      <c r="A3675">
        <v>0.65507980590227977</v>
      </c>
    </row>
    <row r="3676" spans="1:1">
      <c r="A3676">
        <v>0.69823297830133979</v>
      </c>
    </row>
    <row r="3677" spans="1:1">
      <c r="A3677">
        <v>0.44624164555803092</v>
      </c>
    </row>
    <row r="3678" spans="1:1">
      <c r="A3678">
        <v>0.7449568163090915</v>
      </c>
    </row>
    <row r="3679" spans="1:1">
      <c r="A3679">
        <v>0.19476912747581407</v>
      </c>
    </row>
    <row r="3680" spans="1:1">
      <c r="A3680">
        <v>0.38496047853022858</v>
      </c>
    </row>
    <row r="3681" spans="1:1">
      <c r="A3681">
        <v>0.96261482589190339</v>
      </c>
    </row>
    <row r="3682" spans="1:1">
      <c r="A3682">
        <v>0.9838557084871975</v>
      </c>
    </row>
    <row r="3683" spans="1:1">
      <c r="A3683">
        <v>0.56135746330149239</v>
      </c>
    </row>
    <row r="3684" spans="1:1">
      <c r="A3684">
        <v>0.69365520187994023</v>
      </c>
    </row>
    <row r="3685" spans="1:1">
      <c r="A3685">
        <v>0.83663441877498701</v>
      </c>
    </row>
    <row r="3686" spans="1:1">
      <c r="A3686">
        <v>0.88543351542710658</v>
      </c>
    </row>
    <row r="3687" spans="1:1">
      <c r="A3687">
        <v>0.51429792168950472</v>
      </c>
    </row>
    <row r="3688" spans="1:1">
      <c r="A3688">
        <v>0.17642750328073978</v>
      </c>
    </row>
    <row r="3689" spans="1:1">
      <c r="A3689">
        <v>0.42011780144657734</v>
      </c>
    </row>
    <row r="3690" spans="1:1">
      <c r="A3690">
        <v>0.86925870540482808</v>
      </c>
    </row>
    <row r="3691" spans="1:1">
      <c r="A3691">
        <v>0.86950285348063605</v>
      </c>
    </row>
    <row r="3692" spans="1:1">
      <c r="A3692">
        <v>0.66142765587328711</v>
      </c>
    </row>
    <row r="3693" spans="1:1">
      <c r="A3693">
        <v>0.90127262184514911</v>
      </c>
    </row>
    <row r="3694" spans="1:1">
      <c r="A3694">
        <v>0.85384685811944949</v>
      </c>
    </row>
    <row r="3695" spans="1:1">
      <c r="A3695">
        <v>0.92284920804467907</v>
      </c>
    </row>
    <row r="3696" spans="1:1">
      <c r="A3696">
        <v>0.60722678304391609</v>
      </c>
    </row>
    <row r="3697" spans="1:1">
      <c r="A3697">
        <v>0.36564226203192235</v>
      </c>
    </row>
    <row r="3698" spans="1:1">
      <c r="A3698">
        <v>0.69801934873500782</v>
      </c>
    </row>
    <row r="3699" spans="1:1">
      <c r="A3699">
        <v>0.25049592577898494</v>
      </c>
    </row>
    <row r="3700" spans="1:1">
      <c r="A3700">
        <v>0.32667012543107393</v>
      </c>
    </row>
    <row r="3701" spans="1:1">
      <c r="A3701">
        <v>0.25009918515579699</v>
      </c>
    </row>
    <row r="3702" spans="1:1">
      <c r="A3702">
        <v>0.46488845484786523</v>
      </c>
    </row>
    <row r="3703" spans="1:1">
      <c r="A3703">
        <v>4.2695394756920073E-2</v>
      </c>
    </row>
    <row r="3704" spans="1:1">
      <c r="A3704">
        <v>0.61116367076631972</v>
      </c>
    </row>
    <row r="3705" spans="1:1">
      <c r="A3705">
        <v>0.5952330088198492</v>
      </c>
    </row>
    <row r="3706" spans="1:1">
      <c r="A3706">
        <v>0.28901028473769341</v>
      </c>
    </row>
    <row r="3707" spans="1:1">
      <c r="A3707">
        <v>0.62660603656117431</v>
      </c>
    </row>
    <row r="3708" spans="1:1">
      <c r="A3708">
        <v>0.78618732261116364</v>
      </c>
    </row>
    <row r="3709" spans="1:1">
      <c r="A3709">
        <v>2.9602954191717277E-3</v>
      </c>
    </row>
    <row r="3710" spans="1:1">
      <c r="A3710">
        <v>0.12860499893185218</v>
      </c>
    </row>
    <row r="3711" spans="1:1">
      <c r="A3711">
        <v>0.33518478957487718</v>
      </c>
    </row>
    <row r="3712" spans="1:1">
      <c r="A3712">
        <v>0.73018585772270883</v>
      </c>
    </row>
    <row r="3713" spans="1:1">
      <c r="A3713">
        <v>0.7057710501419111</v>
      </c>
    </row>
    <row r="3714" spans="1:1">
      <c r="A3714">
        <v>0.18350779747917112</v>
      </c>
    </row>
    <row r="3715" spans="1:1">
      <c r="A3715">
        <v>0.37803277687917725</v>
      </c>
    </row>
    <row r="3716" spans="1:1">
      <c r="A3716">
        <v>0.88732566301461835</v>
      </c>
    </row>
    <row r="3717" spans="1:1">
      <c r="A3717">
        <v>0.65288247322000792</v>
      </c>
    </row>
    <row r="3718" spans="1:1">
      <c r="A3718">
        <v>0.26059755241554</v>
      </c>
    </row>
    <row r="3719" spans="1:1">
      <c r="A3719">
        <v>0.87011322367015598</v>
      </c>
    </row>
    <row r="3720" spans="1:1">
      <c r="A3720">
        <v>0.80562761314737386</v>
      </c>
    </row>
    <row r="3721" spans="1:1">
      <c r="A3721">
        <v>2.0905178991058076E-2</v>
      </c>
    </row>
    <row r="3722" spans="1:1">
      <c r="A3722">
        <v>0.86764122440260016</v>
      </c>
    </row>
    <row r="3723" spans="1:1">
      <c r="A3723">
        <v>0.67528305917538989</v>
      </c>
    </row>
    <row r="3724" spans="1:1">
      <c r="A3724">
        <v>0.23194067201757868</v>
      </c>
    </row>
    <row r="3725" spans="1:1">
      <c r="A3725">
        <v>5.423139133884701E-2</v>
      </c>
    </row>
    <row r="3726" spans="1:1">
      <c r="A3726">
        <v>0.31696523941770682</v>
      </c>
    </row>
    <row r="3727" spans="1:1">
      <c r="A3727">
        <v>0.22031311990722374</v>
      </c>
    </row>
    <row r="3728" spans="1:1">
      <c r="A3728">
        <v>0.2946256904812769</v>
      </c>
    </row>
    <row r="3729" spans="1:1">
      <c r="A3729">
        <v>0.64177373577074492</v>
      </c>
    </row>
    <row r="3730" spans="1:1">
      <c r="A3730">
        <v>0.62010559404278698</v>
      </c>
    </row>
    <row r="3731" spans="1:1">
      <c r="A3731">
        <v>0.93600268562883393</v>
      </c>
    </row>
    <row r="3732" spans="1:1">
      <c r="A3732">
        <v>0.80544450209051788</v>
      </c>
    </row>
    <row r="3733" spans="1:1">
      <c r="A3733">
        <v>0.53627124851222263</v>
      </c>
    </row>
    <row r="3734" spans="1:1">
      <c r="A3734">
        <v>0.45472579119235818</v>
      </c>
    </row>
    <row r="3735" spans="1:1">
      <c r="A3735">
        <v>0.4812768944364757</v>
      </c>
    </row>
    <row r="3736" spans="1:1">
      <c r="A3736">
        <v>0.21170690023499253</v>
      </c>
    </row>
    <row r="3737" spans="1:1">
      <c r="A3737">
        <v>0.62266914883877067</v>
      </c>
    </row>
    <row r="3738" spans="1:1">
      <c r="A3738">
        <v>0.98498489333780936</v>
      </c>
    </row>
    <row r="3739" spans="1:1">
      <c r="A3739">
        <v>0.40708639790032652</v>
      </c>
    </row>
    <row r="3740" spans="1:1">
      <c r="A3740">
        <v>0.2304452650532548</v>
      </c>
    </row>
    <row r="3741" spans="1:1">
      <c r="A3741">
        <v>0.14114810632648703</v>
      </c>
    </row>
    <row r="3742" spans="1:1">
      <c r="A3742">
        <v>0.81679738761558884</v>
      </c>
    </row>
    <row r="3743" spans="1:1">
      <c r="A3743">
        <v>0.41557054353465378</v>
      </c>
    </row>
    <row r="3744" spans="1:1">
      <c r="A3744">
        <v>0.69493697927793208</v>
      </c>
    </row>
    <row r="3745" spans="1:1">
      <c r="A3745">
        <v>0.27198095645008696</v>
      </c>
    </row>
    <row r="3746" spans="1:1">
      <c r="A3746">
        <v>0.86913663136692398</v>
      </c>
    </row>
    <row r="3747" spans="1:1">
      <c r="A3747">
        <v>0.87163914914395579</v>
      </c>
    </row>
    <row r="3748" spans="1:1">
      <c r="A3748">
        <v>0.64583269753105255</v>
      </c>
    </row>
    <row r="3749" spans="1:1">
      <c r="A3749">
        <v>0.98739585558641318</v>
      </c>
    </row>
    <row r="3750" spans="1:1">
      <c r="A3750">
        <v>0.44230475783562728</v>
      </c>
    </row>
    <row r="3751" spans="1:1">
      <c r="A3751">
        <v>0.72234260078737755</v>
      </c>
    </row>
    <row r="3752" spans="1:1">
      <c r="A3752">
        <v>0.19742423780022583</v>
      </c>
    </row>
    <row r="3753" spans="1:1">
      <c r="A3753">
        <v>0.57786797692800684</v>
      </c>
    </row>
    <row r="3754" spans="1:1">
      <c r="A3754">
        <v>0.26508377330851163</v>
      </c>
    </row>
    <row r="3755" spans="1:1">
      <c r="A3755">
        <v>0.48106326487014373</v>
      </c>
    </row>
    <row r="3756" spans="1:1">
      <c r="A3756">
        <v>0.21063875240333263</v>
      </c>
    </row>
    <row r="3757" spans="1:1">
      <c r="A3757">
        <v>0.75804925687429425</v>
      </c>
    </row>
    <row r="3758" spans="1:1">
      <c r="A3758">
        <v>0.80153813287759024</v>
      </c>
    </row>
    <row r="3759" spans="1:1">
      <c r="A3759">
        <v>0.43202002014221624</v>
      </c>
    </row>
    <row r="3760" spans="1:1">
      <c r="A3760">
        <v>0.30387279885250407</v>
      </c>
    </row>
    <row r="3761" spans="1:1">
      <c r="A3761">
        <v>0.75911740470595412</v>
      </c>
    </row>
    <row r="3762" spans="1:1">
      <c r="A3762">
        <v>0.5985900448622089</v>
      </c>
    </row>
    <row r="3763" spans="1:1">
      <c r="A3763">
        <v>0.71214941862239445</v>
      </c>
    </row>
    <row r="3764" spans="1:1">
      <c r="A3764">
        <v>0.23297830133976258</v>
      </c>
    </row>
    <row r="3765" spans="1:1">
      <c r="A3765">
        <v>0.31397442548905913</v>
      </c>
    </row>
    <row r="3766" spans="1:1">
      <c r="A3766">
        <v>0.95629749443037204</v>
      </c>
    </row>
    <row r="3767" spans="1:1">
      <c r="A3767">
        <v>0.42570268868068484</v>
      </c>
    </row>
    <row r="3768" spans="1:1">
      <c r="A3768">
        <v>0.17172765282143621</v>
      </c>
    </row>
    <row r="3769" spans="1:1">
      <c r="A3769">
        <v>0.94088564714499345</v>
      </c>
    </row>
    <row r="3770" spans="1:1">
      <c r="A3770">
        <v>0.70122379222998754</v>
      </c>
    </row>
    <row r="3771" spans="1:1">
      <c r="A3771">
        <v>0.44892727439191871</v>
      </c>
    </row>
    <row r="3772" spans="1:1">
      <c r="A3772">
        <v>0.92385631885738706</v>
      </c>
    </row>
    <row r="3773" spans="1:1">
      <c r="A3773">
        <v>0.43232520523697621</v>
      </c>
    </row>
    <row r="3774" spans="1:1">
      <c r="A3774">
        <v>0.34488967558824429</v>
      </c>
    </row>
    <row r="3775" spans="1:1">
      <c r="A3775">
        <v>7.9714346751304663E-2</v>
      </c>
    </row>
    <row r="3776" spans="1:1">
      <c r="A3776">
        <v>0.597827082125309</v>
      </c>
    </row>
    <row r="3777" spans="1:1">
      <c r="A3777">
        <v>0.95544297616504414</v>
      </c>
    </row>
    <row r="3778" spans="1:1">
      <c r="A3778">
        <v>0.40812402722251045</v>
      </c>
    </row>
    <row r="3779" spans="1:1">
      <c r="A3779">
        <v>0.18985564745017852</v>
      </c>
    </row>
    <row r="3780" spans="1:1">
      <c r="A3780">
        <v>0.77614673299356063</v>
      </c>
    </row>
    <row r="3781" spans="1:1">
      <c r="A3781">
        <v>0.66954557939390236</v>
      </c>
    </row>
    <row r="3782" spans="1:1">
      <c r="A3782">
        <v>0.19248023926511429</v>
      </c>
    </row>
    <row r="3783" spans="1:1">
      <c r="A3783">
        <v>3.5126804406872769E-2</v>
      </c>
    </row>
    <row r="3784" spans="1:1">
      <c r="A3784">
        <v>0.70958586382641076</v>
      </c>
    </row>
    <row r="3785" spans="1:1">
      <c r="A3785">
        <v>0.26798303170873133</v>
      </c>
    </row>
    <row r="3786" spans="1:1">
      <c r="A3786">
        <v>0.7806634723960082</v>
      </c>
    </row>
    <row r="3787" spans="1:1">
      <c r="A3787">
        <v>0.37986388744773703</v>
      </c>
    </row>
    <row r="3788" spans="1:1">
      <c r="A3788">
        <v>0.56849879451887575</v>
      </c>
    </row>
    <row r="3789" spans="1:1">
      <c r="A3789">
        <v>0.34974211859492782</v>
      </c>
    </row>
    <row r="3790" spans="1:1">
      <c r="A3790">
        <v>0.54606769005401778</v>
      </c>
    </row>
    <row r="3791" spans="1:1">
      <c r="A3791">
        <v>9.2379528183843498E-2</v>
      </c>
    </row>
    <row r="3792" spans="1:1">
      <c r="A3792">
        <v>0.28162480544450208</v>
      </c>
    </row>
    <row r="3793" spans="1:1">
      <c r="A3793">
        <v>2.7497177037873469E-2</v>
      </c>
    </row>
    <row r="3794" spans="1:1">
      <c r="A3794">
        <v>0.95400860621967221</v>
      </c>
    </row>
    <row r="3795" spans="1:1">
      <c r="A3795">
        <v>0.86724448377941221</v>
      </c>
    </row>
    <row r="3796" spans="1:1">
      <c r="A3796">
        <v>0.99432355723746457</v>
      </c>
    </row>
    <row r="3797" spans="1:1">
      <c r="A3797">
        <v>0.67818231757560965</v>
      </c>
    </row>
    <row r="3798" spans="1:1">
      <c r="A3798">
        <v>0.93465987121188998</v>
      </c>
    </row>
    <row r="3799" spans="1:1">
      <c r="A3799">
        <v>0.23068941312906277</v>
      </c>
    </row>
    <row r="3800" spans="1:1">
      <c r="A3800">
        <v>0.67702261421552168</v>
      </c>
    </row>
    <row r="3801" spans="1:1">
      <c r="A3801">
        <v>0.24243903927732169</v>
      </c>
    </row>
    <row r="3802" spans="1:1">
      <c r="A3802">
        <v>0.60988189336832788</v>
      </c>
    </row>
    <row r="3803" spans="1:1">
      <c r="A3803">
        <v>0.48576311532944733</v>
      </c>
    </row>
    <row r="3804" spans="1:1">
      <c r="A3804">
        <v>0.91546372875148774</v>
      </c>
    </row>
    <row r="3805" spans="1:1">
      <c r="A3805">
        <v>0.97924741355632194</v>
      </c>
    </row>
    <row r="3806" spans="1:1">
      <c r="A3806">
        <v>0.65456099124118783</v>
      </c>
    </row>
    <row r="3807" spans="1:1">
      <c r="A3807">
        <v>0.75267799920651879</v>
      </c>
    </row>
    <row r="3808" spans="1:1">
      <c r="A3808">
        <v>0.41367839594714195</v>
      </c>
    </row>
    <row r="3809" spans="1:1">
      <c r="A3809">
        <v>8.1514938810388501E-2</v>
      </c>
    </row>
    <row r="3810" spans="1:1">
      <c r="A3810">
        <v>7.4129459517197183E-2</v>
      </c>
    </row>
    <row r="3811" spans="1:1">
      <c r="A3811">
        <v>0.76174199652088992</v>
      </c>
    </row>
    <row r="3812" spans="1:1">
      <c r="A3812">
        <v>0.2413098544267098</v>
      </c>
    </row>
    <row r="3813" spans="1:1">
      <c r="A3813">
        <v>5.9846797082430493E-2</v>
      </c>
    </row>
    <row r="3814" spans="1:1">
      <c r="A3814">
        <v>0.6794030579546495</v>
      </c>
    </row>
    <row r="3815" spans="1:1">
      <c r="A3815">
        <v>0.55381939146092107</v>
      </c>
    </row>
    <row r="3816" spans="1:1">
      <c r="A3816">
        <v>0.35599841303750723</v>
      </c>
    </row>
    <row r="3817" spans="1:1">
      <c r="A3817">
        <v>0.29950865199743643</v>
      </c>
    </row>
    <row r="3818" spans="1:1">
      <c r="A3818">
        <v>3.9490951261940369E-2</v>
      </c>
    </row>
    <row r="3819" spans="1:1">
      <c r="A3819">
        <v>0.74596392712179938</v>
      </c>
    </row>
    <row r="3820" spans="1:1">
      <c r="A3820">
        <v>0.43269142735068822</v>
      </c>
    </row>
    <row r="3821" spans="1:1">
      <c r="A3821">
        <v>0.69786675618762783</v>
      </c>
    </row>
    <row r="3822" spans="1:1">
      <c r="A3822">
        <v>0.19531846064638203</v>
      </c>
    </row>
    <row r="3823" spans="1:1">
      <c r="A3823">
        <v>0.51704458754234439</v>
      </c>
    </row>
    <row r="3824" spans="1:1">
      <c r="A3824">
        <v>0.53089999084444717</v>
      </c>
    </row>
    <row r="3825" spans="1:1">
      <c r="A3825">
        <v>0.78804895168919953</v>
      </c>
    </row>
    <row r="3826" spans="1:1">
      <c r="A3826">
        <v>0.91314432203131202</v>
      </c>
    </row>
    <row r="3827" spans="1:1">
      <c r="A3827">
        <v>0.97091586046937473</v>
      </c>
    </row>
    <row r="3828" spans="1:1">
      <c r="A3828">
        <v>0.63069551683095793</v>
      </c>
    </row>
    <row r="3829" spans="1:1">
      <c r="A3829">
        <v>0.25510422070986055</v>
      </c>
    </row>
    <row r="3830" spans="1:1">
      <c r="A3830">
        <v>0.76119266335032199</v>
      </c>
    </row>
    <row r="3831" spans="1:1">
      <c r="A3831">
        <v>3.2227546006653035E-2</v>
      </c>
    </row>
    <row r="3832" spans="1:1">
      <c r="A3832">
        <v>0.56956694235053562</v>
      </c>
    </row>
    <row r="3833" spans="1:1">
      <c r="A3833">
        <v>0.2512894070253609</v>
      </c>
    </row>
    <row r="3834" spans="1:1">
      <c r="A3834">
        <v>0.78933072908719137</v>
      </c>
    </row>
    <row r="3835" spans="1:1">
      <c r="A3835">
        <v>0.53248695333719898</v>
      </c>
    </row>
    <row r="3836" spans="1:1">
      <c r="A3836">
        <v>0.41059602649006621</v>
      </c>
    </row>
    <row r="3837" spans="1:1">
      <c r="A3837">
        <v>0.41593676564836574</v>
      </c>
    </row>
    <row r="3838" spans="1:1">
      <c r="A3838">
        <v>9.3661305581835386E-2</v>
      </c>
    </row>
    <row r="3839" spans="1:1">
      <c r="A3839">
        <v>0.64079714346751304</v>
      </c>
    </row>
    <row r="3840" spans="1:1">
      <c r="A3840">
        <v>0.77367473372600482</v>
      </c>
    </row>
    <row r="3841" spans="1:1">
      <c r="A3841">
        <v>6.988738670003357E-3</v>
      </c>
    </row>
    <row r="3842" spans="1:1">
      <c r="A3842">
        <v>4.7151097140415661E-2</v>
      </c>
    </row>
    <row r="3843" spans="1:1">
      <c r="A3843">
        <v>0.29737235633411663</v>
      </c>
    </row>
    <row r="3844" spans="1:1">
      <c r="A3844">
        <v>0.16077150791955322</v>
      </c>
    </row>
    <row r="3845" spans="1:1">
      <c r="A3845">
        <v>5.023346659749138E-2</v>
      </c>
    </row>
    <row r="3846" spans="1:1">
      <c r="A3846">
        <v>0.47746208075197605</v>
      </c>
    </row>
    <row r="3847" spans="1:1">
      <c r="A3847">
        <v>0.80504776146732993</v>
      </c>
    </row>
    <row r="3848" spans="1:1">
      <c r="A3848">
        <v>0.80678731650746183</v>
      </c>
    </row>
    <row r="3849" spans="1:1">
      <c r="A3849">
        <v>0.91198461867122405</v>
      </c>
    </row>
    <row r="3850" spans="1:1">
      <c r="A3850">
        <v>0.57319864497817929</v>
      </c>
    </row>
    <row r="3851" spans="1:1">
      <c r="A3851">
        <v>0.23487044892727441</v>
      </c>
    </row>
    <row r="3852" spans="1:1">
      <c r="A3852">
        <v>8.6672566911832033E-2</v>
      </c>
    </row>
    <row r="3853" spans="1:1">
      <c r="A3853">
        <v>0.20197149571214942</v>
      </c>
    </row>
    <row r="3854" spans="1:1">
      <c r="A3854">
        <v>0.80034791100802638</v>
      </c>
    </row>
    <row r="3855" spans="1:1">
      <c r="A3855">
        <v>0.80297250282296218</v>
      </c>
    </row>
    <row r="3856" spans="1:1">
      <c r="A3856">
        <v>1.0895107882930999E-2</v>
      </c>
    </row>
    <row r="3857" spans="1:1">
      <c r="A3857">
        <v>0.41294595171971799</v>
      </c>
    </row>
    <row r="3858" spans="1:1">
      <c r="A3858">
        <v>0.60908841212195197</v>
      </c>
    </row>
    <row r="3859" spans="1:1">
      <c r="A3859">
        <v>0.87392803735465563</v>
      </c>
    </row>
    <row r="3860" spans="1:1">
      <c r="A3860">
        <v>0.83965575121311076</v>
      </c>
    </row>
    <row r="3861" spans="1:1">
      <c r="A3861">
        <v>0.20224616229743339</v>
      </c>
    </row>
    <row r="3862" spans="1:1">
      <c r="A3862">
        <v>0.21344645527512437</v>
      </c>
    </row>
    <row r="3863" spans="1:1">
      <c r="A3863">
        <v>0.74758140812402718</v>
      </c>
    </row>
    <row r="3864" spans="1:1">
      <c r="A3864">
        <v>0.34769737846003601</v>
      </c>
    </row>
    <row r="3865" spans="1:1">
      <c r="A3865">
        <v>0.72255623035370953</v>
      </c>
    </row>
    <row r="3866" spans="1:1">
      <c r="A3866">
        <v>0.22418897061067539</v>
      </c>
    </row>
    <row r="3867" spans="1:1">
      <c r="A3867">
        <v>0.8852504043702506</v>
      </c>
    </row>
    <row r="3868" spans="1:1">
      <c r="A3868">
        <v>0.77086703085421304</v>
      </c>
    </row>
    <row r="3869" spans="1:1">
      <c r="A3869">
        <v>0.90771202734458445</v>
      </c>
    </row>
    <row r="3870" spans="1:1">
      <c r="A3870">
        <v>0.41642506179998168</v>
      </c>
    </row>
    <row r="3871" spans="1:1">
      <c r="A3871">
        <v>0.73155919064912867</v>
      </c>
    </row>
    <row r="3872" spans="1:1">
      <c r="A3872">
        <v>0.96508682515945921</v>
      </c>
    </row>
    <row r="3873" spans="1:1">
      <c r="A3873">
        <v>0.11978514969328898</v>
      </c>
    </row>
    <row r="3874" spans="1:1">
      <c r="A3874">
        <v>0.41337321085238199</v>
      </c>
    </row>
    <row r="3875" spans="1:1">
      <c r="A3875">
        <v>0.7883236182744835</v>
      </c>
    </row>
    <row r="3876" spans="1:1">
      <c r="A3876">
        <v>0.81017487105929742</v>
      </c>
    </row>
    <row r="3877" spans="1:1">
      <c r="A3877">
        <v>6.3783684804834137E-2</v>
      </c>
    </row>
    <row r="3878" spans="1:1">
      <c r="A3878">
        <v>0.56740012817773977</v>
      </c>
    </row>
    <row r="3879" spans="1:1">
      <c r="A3879">
        <v>9.6591082491531116E-2</v>
      </c>
    </row>
    <row r="3880" spans="1:1">
      <c r="A3880">
        <v>0.38840907010101627</v>
      </c>
    </row>
    <row r="3881" spans="1:1">
      <c r="A3881">
        <v>0.37607959227271343</v>
      </c>
    </row>
    <row r="3882" spans="1:1">
      <c r="A3882">
        <v>0.81948301644947663</v>
      </c>
    </row>
    <row r="3883" spans="1:1">
      <c r="A3883">
        <v>0.78334910122989598</v>
      </c>
    </row>
    <row r="3884" spans="1:1">
      <c r="A3884">
        <v>0.9701834162419507</v>
      </c>
    </row>
    <row r="3885" spans="1:1">
      <c r="A3885">
        <v>0.79305398724326304</v>
      </c>
    </row>
    <row r="3886" spans="1:1">
      <c r="A3886">
        <v>0.81841486861781676</v>
      </c>
    </row>
    <row r="3887" spans="1:1">
      <c r="A3887">
        <v>0.82830286568803979</v>
      </c>
    </row>
    <row r="3888" spans="1:1">
      <c r="A3888">
        <v>0.337137974181341</v>
      </c>
    </row>
    <row r="3889" spans="1:1">
      <c r="A3889">
        <v>0.30588702047791988</v>
      </c>
    </row>
    <row r="3890" spans="1:1">
      <c r="A3890">
        <v>8.1118198187200535E-2</v>
      </c>
    </row>
    <row r="3891" spans="1:1">
      <c r="A3891">
        <v>0.70842616046632279</v>
      </c>
    </row>
    <row r="3892" spans="1:1">
      <c r="A3892">
        <v>0.4749290444654683</v>
      </c>
    </row>
    <row r="3893" spans="1:1">
      <c r="A3893">
        <v>0.20828882717368083</v>
      </c>
    </row>
    <row r="3894" spans="1:1">
      <c r="A3894">
        <v>0.47532578508865625</v>
      </c>
    </row>
    <row r="3895" spans="1:1">
      <c r="A3895">
        <v>7.5167088839381085E-2</v>
      </c>
    </row>
    <row r="3896" spans="1:1">
      <c r="A3896">
        <v>0.16599017303994873</v>
      </c>
    </row>
    <row r="3897" spans="1:1">
      <c r="A3897">
        <v>0.44254890591143531</v>
      </c>
    </row>
    <row r="3898" spans="1:1">
      <c r="A3898">
        <v>0.80535294656208989</v>
      </c>
    </row>
    <row r="3899" spans="1:1">
      <c r="A3899">
        <v>0.12143314920499283</v>
      </c>
    </row>
    <row r="3900" spans="1:1">
      <c r="A3900">
        <v>0.51402325510422076</v>
      </c>
    </row>
    <row r="3901" spans="1:1">
      <c r="A3901">
        <v>0.15106662190618611</v>
      </c>
    </row>
    <row r="3902" spans="1:1">
      <c r="A3902">
        <v>0.78316599017303989</v>
      </c>
    </row>
    <row r="3903" spans="1:1">
      <c r="A3903">
        <v>0.79378643147068695</v>
      </c>
    </row>
    <row r="3904" spans="1:1">
      <c r="A3904">
        <v>0.93154698324533824</v>
      </c>
    </row>
    <row r="3905" spans="1:1">
      <c r="A3905">
        <v>0.83907589953306683</v>
      </c>
    </row>
    <row r="3906" spans="1:1">
      <c r="A3906">
        <v>0.1651356547746208</v>
      </c>
    </row>
    <row r="3907" spans="1:1">
      <c r="A3907">
        <v>0.50718710898159736</v>
      </c>
    </row>
    <row r="3908" spans="1:1">
      <c r="A3908">
        <v>0.62135685293130283</v>
      </c>
    </row>
    <row r="3909" spans="1:1">
      <c r="A3909">
        <v>5.4811243018890961E-2</v>
      </c>
    </row>
    <row r="3910" spans="1:1">
      <c r="A3910">
        <v>0.33619190038758506</v>
      </c>
    </row>
    <row r="3911" spans="1:1">
      <c r="A3911">
        <v>0.51768547624134043</v>
      </c>
    </row>
    <row r="3912" spans="1:1">
      <c r="A3912">
        <v>8.3529160435804314E-2</v>
      </c>
    </row>
    <row r="3913" spans="1:1">
      <c r="A3913">
        <v>0.99389629810480051</v>
      </c>
    </row>
    <row r="3914" spans="1:1">
      <c r="A3914">
        <v>0.12228766747032074</v>
      </c>
    </row>
    <row r="3915" spans="1:1">
      <c r="A3915">
        <v>0.60939359721671194</v>
      </c>
    </row>
    <row r="3916" spans="1:1">
      <c r="A3916">
        <v>0.67906735435041354</v>
      </c>
    </row>
    <row r="3917" spans="1:1">
      <c r="A3917">
        <v>0.93319498275704216</v>
      </c>
    </row>
    <row r="3918" spans="1:1">
      <c r="A3918">
        <v>0.1130100405896176</v>
      </c>
    </row>
    <row r="3919" spans="1:1">
      <c r="A3919">
        <v>0.25241859187597276</v>
      </c>
    </row>
    <row r="3920" spans="1:1">
      <c r="A3920">
        <v>0.78130436109500412</v>
      </c>
    </row>
    <row r="3921" spans="1:1">
      <c r="A3921">
        <v>0.90163884395886107</v>
      </c>
    </row>
    <row r="3922" spans="1:1">
      <c r="A3922">
        <v>0.27481917783135473</v>
      </c>
    </row>
    <row r="3923" spans="1:1">
      <c r="A3923">
        <v>0.8876918851283303</v>
      </c>
    </row>
    <row r="3924" spans="1:1">
      <c r="A3924">
        <v>0.54655598620563373</v>
      </c>
    </row>
    <row r="3925" spans="1:1">
      <c r="A3925">
        <v>0.49320963164159065</v>
      </c>
    </row>
    <row r="3926" spans="1:1">
      <c r="A3926">
        <v>0.13681447798089541</v>
      </c>
    </row>
    <row r="3927" spans="1:1">
      <c r="A3927">
        <v>0.49482711264381846</v>
      </c>
    </row>
    <row r="3928" spans="1:1">
      <c r="A3928">
        <v>0.83520004882961518</v>
      </c>
    </row>
    <row r="3929" spans="1:1">
      <c r="A3929">
        <v>0.22894985808893092</v>
      </c>
    </row>
    <row r="3930" spans="1:1">
      <c r="A3930">
        <v>0.32987456892605366</v>
      </c>
    </row>
    <row r="3931" spans="1:1">
      <c r="A3931">
        <v>9.9673451948606828E-2</v>
      </c>
    </row>
    <row r="3932" spans="1:1">
      <c r="A3932">
        <v>0.3141880550553911</v>
      </c>
    </row>
    <row r="3933" spans="1:1">
      <c r="A3933">
        <v>0.37385174108096558</v>
      </c>
    </row>
    <row r="3934" spans="1:1">
      <c r="A3934">
        <v>0.76058229316080206</v>
      </c>
    </row>
    <row r="3935" spans="1:1">
      <c r="A3935">
        <v>0.37751396221808525</v>
      </c>
    </row>
    <row r="3936" spans="1:1">
      <c r="A3936">
        <v>0.27289651173436691</v>
      </c>
    </row>
    <row r="3937" spans="1:1">
      <c r="A3937">
        <v>0.61528366954557945</v>
      </c>
    </row>
    <row r="3938" spans="1:1">
      <c r="A3938">
        <v>0.20120853297524949</v>
      </c>
    </row>
    <row r="3939" spans="1:1">
      <c r="A3939">
        <v>7.9958494827112644E-3</v>
      </c>
    </row>
    <row r="3940" spans="1:1">
      <c r="A3940">
        <v>0.18243964964751122</v>
      </c>
    </row>
    <row r="3941" spans="1:1">
      <c r="A3941">
        <v>0.50895718253120514</v>
      </c>
    </row>
    <row r="3942" spans="1:1">
      <c r="A3942">
        <v>0.57701345866267895</v>
      </c>
    </row>
    <row r="3943" spans="1:1">
      <c r="A3943">
        <v>0.93862727744376961</v>
      </c>
    </row>
    <row r="3944" spans="1:1">
      <c r="A3944">
        <v>0.53105258339182715</v>
      </c>
    </row>
    <row r="3945" spans="1:1">
      <c r="A3945">
        <v>9.8605304116946929E-2</v>
      </c>
    </row>
    <row r="3946" spans="1:1">
      <c r="A3946">
        <v>0.73192541276284062</v>
      </c>
    </row>
    <row r="3947" spans="1:1">
      <c r="A3947">
        <v>0.21231727042451246</v>
      </c>
    </row>
    <row r="3948" spans="1:1">
      <c r="A3948">
        <v>0.96563615833002714</v>
      </c>
    </row>
    <row r="3949" spans="1:1">
      <c r="A3949">
        <v>0.61583300271614738</v>
      </c>
    </row>
    <row r="3950" spans="1:1">
      <c r="A3950">
        <v>0.95397808771019621</v>
      </c>
    </row>
    <row r="3951" spans="1:1">
      <c r="A3951">
        <v>0.51609851374858851</v>
      </c>
    </row>
    <row r="3952" spans="1:1">
      <c r="A3952">
        <v>0.27137058626056704</v>
      </c>
    </row>
    <row r="3953" spans="1:1">
      <c r="A3953">
        <v>0.66624958037049475</v>
      </c>
    </row>
    <row r="3954" spans="1:1">
      <c r="A3954">
        <v>4.1993469038972137E-2</v>
      </c>
    </row>
    <row r="3955" spans="1:1">
      <c r="A3955">
        <v>0.10632648701437422</v>
      </c>
    </row>
    <row r="3956" spans="1:1">
      <c r="A3956">
        <v>0.22074037903988769</v>
      </c>
    </row>
    <row r="3957" spans="1:1">
      <c r="A3957">
        <v>0.80828272347178565</v>
      </c>
    </row>
    <row r="3958" spans="1:1">
      <c r="A3958">
        <v>0.19437238685262612</v>
      </c>
    </row>
    <row r="3959" spans="1:1">
      <c r="A3959">
        <v>0.2674336985381634</v>
      </c>
    </row>
    <row r="3960" spans="1:1">
      <c r="A3960">
        <v>0.8223212378307444</v>
      </c>
    </row>
    <row r="3961" spans="1:1">
      <c r="A3961">
        <v>0.93063142796105836</v>
      </c>
    </row>
    <row r="3962" spans="1:1">
      <c r="A3962">
        <v>0.50120548112430185</v>
      </c>
    </row>
    <row r="3963" spans="1:1">
      <c r="A3963">
        <v>0.95989867854853972</v>
      </c>
    </row>
    <row r="3964" spans="1:1">
      <c r="A3964">
        <v>1.7090365306558428E-3</v>
      </c>
    </row>
    <row r="3965" spans="1:1">
      <c r="A3965">
        <v>0.3350321970274972</v>
      </c>
    </row>
    <row r="3966" spans="1:1">
      <c r="A3966">
        <v>0.32157353434858243</v>
      </c>
    </row>
    <row r="3967" spans="1:1">
      <c r="A3967">
        <v>0.81408124027222506</v>
      </c>
    </row>
    <row r="3968" spans="1:1">
      <c r="A3968">
        <v>0.24527726065858943</v>
      </c>
    </row>
    <row r="3969" spans="1:1">
      <c r="A3969">
        <v>0.93014313180944241</v>
      </c>
    </row>
    <row r="3970" spans="1:1">
      <c r="A3970">
        <v>0.32648701437421795</v>
      </c>
    </row>
    <row r="3971" spans="1:1">
      <c r="A3971">
        <v>0.12594988860744041</v>
      </c>
    </row>
    <row r="3972" spans="1:1">
      <c r="A3972">
        <v>0.23789178136539813</v>
      </c>
    </row>
    <row r="3973" spans="1:1">
      <c r="A3973">
        <v>0.44303720206305125</v>
      </c>
    </row>
    <row r="3974" spans="1:1">
      <c r="A3974">
        <v>0.489394817957091</v>
      </c>
    </row>
    <row r="3975" spans="1:1">
      <c r="A3975">
        <v>1.0986663411358989E-2</v>
      </c>
    </row>
    <row r="3976" spans="1:1">
      <c r="A3976">
        <v>2.6123844111453597E-2</v>
      </c>
    </row>
    <row r="3977" spans="1:1">
      <c r="A3977">
        <v>5.4750205999938961E-2</v>
      </c>
    </row>
    <row r="3978" spans="1:1">
      <c r="A3978">
        <v>0.80483413190099795</v>
      </c>
    </row>
    <row r="3979" spans="1:1">
      <c r="A3979">
        <v>0.37260048219244973</v>
      </c>
    </row>
    <row r="3980" spans="1:1">
      <c r="A3980">
        <v>0.73824274422437208</v>
      </c>
    </row>
    <row r="3981" spans="1:1">
      <c r="A3981">
        <v>0.36561174352244635</v>
      </c>
    </row>
    <row r="3982" spans="1:1">
      <c r="A3982">
        <v>1.7242957853938413E-2</v>
      </c>
    </row>
    <row r="3983" spans="1:1">
      <c r="A3983">
        <v>0.84121219519638657</v>
      </c>
    </row>
    <row r="3984" spans="1:1">
      <c r="A3984">
        <v>0.391613513595996</v>
      </c>
    </row>
    <row r="3985" spans="1:1">
      <c r="A3985">
        <v>9.7018341624195079E-2</v>
      </c>
    </row>
    <row r="3986" spans="1:1">
      <c r="A3986">
        <v>0.14069032868434705</v>
      </c>
    </row>
    <row r="3987" spans="1:1">
      <c r="A3987">
        <v>0.34018982512894069</v>
      </c>
    </row>
    <row r="3988" spans="1:1">
      <c r="A3988">
        <v>0.82009338663899656</v>
      </c>
    </row>
    <row r="3989" spans="1:1">
      <c r="A3989">
        <v>0.43586535233619189</v>
      </c>
    </row>
    <row r="3990" spans="1:1">
      <c r="A3990">
        <v>5.0477614673299358E-2</v>
      </c>
    </row>
    <row r="3991" spans="1:1">
      <c r="A3991">
        <v>0.43528550065614796</v>
      </c>
    </row>
    <row r="3992" spans="1:1">
      <c r="A3992">
        <v>0.25070955534531691</v>
      </c>
    </row>
    <row r="3993" spans="1:1">
      <c r="A3993">
        <v>0.42768639179662465</v>
      </c>
    </row>
    <row r="3994" spans="1:1">
      <c r="A3994">
        <v>0.92892239143040256</v>
      </c>
    </row>
    <row r="3995" spans="1:1">
      <c r="A3995">
        <v>0.12320322275460066</v>
      </c>
    </row>
    <row r="3996" spans="1:1">
      <c r="A3996">
        <v>0.56312753685110017</v>
      </c>
    </row>
    <row r="3997" spans="1:1">
      <c r="A3997">
        <v>0.32490005188146609</v>
      </c>
    </row>
    <row r="3998" spans="1:1">
      <c r="A3998">
        <v>0.84530167546617019</v>
      </c>
    </row>
    <row r="3999" spans="1:1">
      <c r="A3999">
        <v>0.21601001007110812</v>
      </c>
    </row>
    <row r="4000" spans="1:1">
      <c r="A4000">
        <v>0.76100955229346601</v>
      </c>
    </row>
    <row r="4001" spans="1:1">
      <c r="A4001">
        <v>0.29651783806878873</v>
      </c>
    </row>
    <row r="4002" spans="1:1">
      <c r="A4002">
        <v>0.25217444380016479</v>
      </c>
    </row>
    <row r="4003" spans="1:1">
      <c r="A4003">
        <v>0.97747734000671405</v>
      </c>
    </row>
    <row r="4004" spans="1:1">
      <c r="A4004">
        <v>0.68828394421216466</v>
      </c>
    </row>
    <row r="4005" spans="1:1">
      <c r="A4005">
        <v>0.4051332132938627</v>
      </c>
    </row>
    <row r="4006" spans="1:1">
      <c r="A4006">
        <v>0.67897579882198555</v>
      </c>
    </row>
    <row r="4007" spans="1:1">
      <c r="A4007">
        <v>0.16766869106112858</v>
      </c>
    </row>
    <row r="4008" spans="1:1">
      <c r="A4008">
        <v>0.52021851252784812</v>
      </c>
    </row>
    <row r="4009" spans="1:1">
      <c r="A4009">
        <v>0.25806451612903225</v>
      </c>
    </row>
    <row r="4010" spans="1:1">
      <c r="A4010">
        <v>0.40379039887691887</v>
      </c>
    </row>
    <row r="4011" spans="1:1">
      <c r="A4011">
        <v>0.15204321420941802</v>
      </c>
    </row>
    <row r="4012" spans="1:1">
      <c r="A4012">
        <v>6.1586352122562332E-2</v>
      </c>
    </row>
    <row r="4013" spans="1:1">
      <c r="A4013">
        <v>0.23847163304544206</v>
      </c>
    </row>
    <row r="4014" spans="1:1">
      <c r="A4014">
        <v>0.38520462660603655</v>
      </c>
    </row>
    <row r="4015" spans="1:1">
      <c r="A4015">
        <v>0.23090304269539474</v>
      </c>
    </row>
    <row r="4016" spans="1:1">
      <c r="A4016">
        <v>0.38248847926267282</v>
      </c>
    </row>
    <row r="4017" spans="1:1">
      <c r="A4017">
        <v>0.72258674886318552</v>
      </c>
    </row>
    <row r="4018" spans="1:1">
      <c r="A4018">
        <v>0.23520615253151037</v>
      </c>
    </row>
    <row r="4019" spans="1:1">
      <c r="A4019">
        <v>0.84630878627887818</v>
      </c>
    </row>
    <row r="4020" spans="1:1">
      <c r="A4020">
        <v>0.82326731162450029</v>
      </c>
    </row>
    <row r="4021" spans="1:1">
      <c r="A4021">
        <v>0.18979461043122653</v>
      </c>
    </row>
    <row r="4022" spans="1:1">
      <c r="A4022">
        <v>0.51405377361369675</v>
      </c>
    </row>
    <row r="4023" spans="1:1">
      <c r="A4023">
        <v>0.82189397869808034</v>
      </c>
    </row>
    <row r="4024" spans="1:1">
      <c r="A4024">
        <v>0.89989928891872917</v>
      </c>
    </row>
    <row r="4025" spans="1:1">
      <c r="A4025">
        <v>0.63151951658680994</v>
      </c>
    </row>
    <row r="4026" spans="1:1">
      <c r="A4026">
        <v>0.12884914700766015</v>
      </c>
    </row>
    <row r="4027" spans="1:1">
      <c r="A4027">
        <v>0.29200109866634116</v>
      </c>
    </row>
    <row r="4028" spans="1:1">
      <c r="A4028">
        <v>0.14120914334543902</v>
      </c>
    </row>
    <row r="4029" spans="1:1">
      <c r="A4029">
        <v>0.16501358073671682</v>
      </c>
    </row>
    <row r="4030" spans="1:1">
      <c r="A4030">
        <v>0.11709952085940123</v>
      </c>
    </row>
    <row r="4031" spans="1:1">
      <c r="A4031">
        <v>0.47709585863826409</v>
      </c>
    </row>
    <row r="4032" spans="1:1">
      <c r="A4032">
        <v>0.38871425519577624</v>
      </c>
    </row>
    <row r="4033" spans="1:1">
      <c r="A4033">
        <v>0.25864436780907618</v>
      </c>
    </row>
    <row r="4034" spans="1:1">
      <c r="A4034">
        <v>0.59569078646198914</v>
      </c>
    </row>
    <row r="4035" spans="1:1">
      <c r="A4035">
        <v>0.96029541917172767</v>
      </c>
    </row>
    <row r="4036" spans="1:1">
      <c r="A4036">
        <v>0.59050263985106966</v>
      </c>
    </row>
    <row r="4037" spans="1:1">
      <c r="A4037">
        <v>0.47459334086123234</v>
      </c>
    </row>
    <row r="4038" spans="1:1">
      <c r="A4038">
        <v>0.1577501754814295</v>
      </c>
    </row>
    <row r="4039" spans="1:1">
      <c r="A4039">
        <v>0.62282174138615065</v>
      </c>
    </row>
    <row r="4040" spans="1:1">
      <c r="A4040">
        <v>0.62096011230811488</v>
      </c>
    </row>
    <row r="4041" spans="1:1">
      <c r="A4041">
        <v>0.13556321909237953</v>
      </c>
    </row>
    <row r="4042" spans="1:1">
      <c r="A4042">
        <v>0.49778740806299021</v>
      </c>
    </row>
    <row r="4043" spans="1:1">
      <c r="A4043">
        <v>0.89364299447614981</v>
      </c>
    </row>
    <row r="4044" spans="1:1">
      <c r="A4044">
        <v>0.15671254615924557</v>
      </c>
    </row>
    <row r="4045" spans="1:1">
      <c r="A4045">
        <v>0.82155827509384438</v>
      </c>
    </row>
    <row r="4046" spans="1:1">
      <c r="A4046">
        <v>0.54631183812982576</v>
      </c>
    </row>
    <row r="4047" spans="1:1">
      <c r="A4047">
        <v>0.46964934232612077</v>
      </c>
    </row>
    <row r="4048" spans="1:1">
      <c r="A4048">
        <v>0.14072084719382305</v>
      </c>
    </row>
    <row r="4049" spans="1:1">
      <c r="A4049">
        <v>0.10266426587725455</v>
      </c>
    </row>
    <row r="4050" spans="1:1">
      <c r="A4050">
        <v>0.89614551225318151</v>
      </c>
    </row>
    <row r="4051" spans="1:1">
      <c r="A4051">
        <v>0.163029877620777</v>
      </c>
    </row>
    <row r="4052" spans="1:1">
      <c r="A4052">
        <v>0.86529129917294845</v>
      </c>
    </row>
    <row r="4053" spans="1:1">
      <c r="A4053">
        <v>0.4149601733451338</v>
      </c>
    </row>
    <row r="4054" spans="1:1">
      <c r="A4054">
        <v>0.80013428144169441</v>
      </c>
    </row>
    <row r="4055" spans="1:1">
      <c r="A4055">
        <v>3.1891842402417069E-2</v>
      </c>
    </row>
    <row r="4056" spans="1:1">
      <c r="A4056">
        <v>0.20563371684926909</v>
      </c>
    </row>
    <row r="4057" spans="1:1">
      <c r="A4057">
        <v>0.48475600451673939</v>
      </c>
    </row>
    <row r="4058" spans="1:1">
      <c r="A4058">
        <v>0.52320932645649587</v>
      </c>
    </row>
    <row r="4059" spans="1:1">
      <c r="A4059">
        <v>0.44996490371410258</v>
      </c>
    </row>
    <row r="4060" spans="1:1">
      <c r="A4060">
        <v>3.5126804406872769E-2</v>
      </c>
    </row>
    <row r="4061" spans="1:1">
      <c r="A4061">
        <v>0.20816675313577684</v>
      </c>
    </row>
    <row r="4062" spans="1:1">
      <c r="A4062">
        <v>0.32868434705648975</v>
      </c>
    </row>
    <row r="4063" spans="1:1">
      <c r="A4063">
        <v>0.27237769707327492</v>
      </c>
    </row>
    <row r="4064" spans="1:1">
      <c r="A4064">
        <v>0.35322122867519151</v>
      </c>
    </row>
    <row r="4065" spans="1:1">
      <c r="A4065">
        <v>0.39197973570970795</v>
      </c>
    </row>
    <row r="4066" spans="1:1">
      <c r="A4066">
        <v>0.88070314645832692</v>
      </c>
    </row>
    <row r="4067" spans="1:1">
      <c r="A4067">
        <v>0.75334940641499071</v>
      </c>
    </row>
    <row r="4068" spans="1:1">
      <c r="A4068">
        <v>0.15768913846247748</v>
      </c>
    </row>
    <row r="4069" spans="1:1">
      <c r="A4069">
        <v>0.26203192236091188</v>
      </c>
    </row>
    <row r="4070" spans="1:1">
      <c r="A4070">
        <v>0.34394360179448835</v>
      </c>
    </row>
    <row r="4071" spans="1:1">
      <c r="A4071">
        <v>0.37174596392712178</v>
      </c>
    </row>
    <row r="4072" spans="1:1">
      <c r="A4072">
        <v>0.59224219489120156</v>
      </c>
    </row>
    <row r="4073" spans="1:1">
      <c r="A4073">
        <v>0.14551225318155461</v>
      </c>
    </row>
    <row r="4074" spans="1:1">
      <c r="A4074">
        <v>0.96206549272133546</v>
      </c>
    </row>
    <row r="4075" spans="1:1">
      <c r="A4075">
        <v>0.22165593432416761</v>
      </c>
    </row>
    <row r="4076" spans="1:1">
      <c r="A4076">
        <v>0.40076906643879512</v>
      </c>
    </row>
    <row r="4077" spans="1:1">
      <c r="A4077">
        <v>0.23325296792504654</v>
      </c>
    </row>
    <row r="4078" spans="1:1">
      <c r="A4078">
        <v>0.3953672902615436</v>
      </c>
    </row>
    <row r="4079" spans="1:1">
      <c r="A4079">
        <v>0.12308114871669668</v>
      </c>
    </row>
    <row r="4080" spans="1:1">
      <c r="A4080">
        <v>0.21930600909451584</v>
      </c>
    </row>
    <row r="4081" spans="1:1">
      <c r="A4081">
        <v>0.82842493972594378</v>
      </c>
    </row>
    <row r="4082" spans="1:1">
      <c r="A4082">
        <v>0.60020752586443682</v>
      </c>
    </row>
    <row r="4083" spans="1:1">
      <c r="A4083">
        <v>0.10995818964201788</v>
      </c>
    </row>
    <row r="4084" spans="1:1">
      <c r="A4084">
        <v>0.73747978148747217</v>
      </c>
    </row>
    <row r="4085" spans="1:1">
      <c r="A4085">
        <v>0.98767052217169715</v>
      </c>
    </row>
    <row r="4086" spans="1:1">
      <c r="A4086">
        <v>0.53004547257911927</v>
      </c>
    </row>
    <row r="4087" spans="1:1">
      <c r="A4087">
        <v>0.45136875514999847</v>
      </c>
    </row>
    <row r="4088" spans="1:1">
      <c r="A4088">
        <v>0.26001770073549607</v>
      </c>
    </row>
    <row r="4089" spans="1:1">
      <c r="A4089">
        <v>0.96130252998443555</v>
      </c>
    </row>
    <row r="4090" spans="1:1">
      <c r="A4090">
        <v>0.44029053621021147</v>
      </c>
    </row>
    <row r="4091" spans="1:1">
      <c r="A4091">
        <v>0.86196478164006474</v>
      </c>
    </row>
    <row r="4092" spans="1:1">
      <c r="A4092">
        <v>0.70015564439832756</v>
      </c>
    </row>
    <row r="4093" spans="1:1">
      <c r="A4093">
        <v>0.33835871456038086</v>
      </c>
    </row>
    <row r="4094" spans="1:1">
      <c r="A4094">
        <v>7.7944273201696834E-2</v>
      </c>
    </row>
    <row r="4095" spans="1:1">
      <c r="A4095">
        <v>5.8198797570726643E-2</v>
      </c>
    </row>
    <row r="4096" spans="1:1">
      <c r="A4096">
        <v>0.5356608783227027</v>
      </c>
    </row>
    <row r="4097" spans="1:1">
      <c r="A4097">
        <v>0.30320139164403209</v>
      </c>
    </row>
    <row r="4098" spans="1:1">
      <c r="A4098">
        <v>0.53715628528702664</v>
      </c>
    </row>
    <row r="4099" spans="1:1">
      <c r="A4099">
        <v>0.31684316537980284</v>
      </c>
    </row>
    <row r="4100" spans="1:1">
      <c r="A4100">
        <v>0.75923947874385811</v>
      </c>
    </row>
    <row r="4101" spans="1:1">
      <c r="A4101">
        <v>0.90932950834681237</v>
      </c>
    </row>
    <row r="4102" spans="1:1">
      <c r="A4102">
        <v>6.2013611255226295E-2</v>
      </c>
    </row>
    <row r="4103" spans="1:1">
      <c r="A4103">
        <v>0.19107638782921843</v>
      </c>
    </row>
    <row r="4104" spans="1:1">
      <c r="A4104">
        <v>0.35428937650685138</v>
      </c>
    </row>
    <row r="4105" spans="1:1">
      <c r="A4105">
        <v>0.77739799188207648</v>
      </c>
    </row>
    <row r="4106" spans="1:1">
      <c r="A4106">
        <v>0.57808160649433882</v>
      </c>
    </row>
    <row r="4107" spans="1:1">
      <c r="A4107">
        <v>4.1627246925260174E-2</v>
      </c>
    </row>
    <row r="4108" spans="1:1">
      <c r="A4108">
        <v>0.32715842158268993</v>
      </c>
    </row>
    <row r="4109" spans="1:1">
      <c r="A4109">
        <v>0.12326425977355265</v>
      </c>
    </row>
    <row r="4110" spans="1:1">
      <c r="A4110">
        <v>0.23337504196295053</v>
      </c>
    </row>
    <row r="4111" spans="1:1">
      <c r="A4111">
        <v>0.53816339609973451</v>
      </c>
    </row>
    <row r="4112" spans="1:1">
      <c r="A4112">
        <v>0.82744834742271189</v>
      </c>
    </row>
    <row r="4113" spans="1:1">
      <c r="A4113">
        <v>0.52208014160588401</v>
      </c>
    </row>
    <row r="4114" spans="1:1">
      <c r="A4114">
        <v>0.73058259834589678</v>
      </c>
    </row>
    <row r="4115" spans="1:1">
      <c r="A4115">
        <v>0.78792687765129554</v>
      </c>
    </row>
    <row r="4116" spans="1:1">
      <c r="A4116">
        <v>0.38731040375988035</v>
      </c>
    </row>
    <row r="4117" spans="1:1">
      <c r="A4117">
        <v>0.31528672139652697</v>
      </c>
    </row>
    <row r="4118" spans="1:1">
      <c r="A4118">
        <v>0.73143711661122468</v>
      </c>
    </row>
    <row r="4119" spans="1:1">
      <c r="A4119">
        <v>0.24753563035981321</v>
      </c>
    </row>
    <row r="4120" spans="1:1">
      <c r="A4120">
        <v>0.81133457441938539</v>
      </c>
    </row>
    <row r="4121" spans="1:1">
      <c r="A4121">
        <v>6.6194647053437916E-2</v>
      </c>
    </row>
    <row r="4122" spans="1:1">
      <c r="A4122">
        <v>0.11471907712027345</v>
      </c>
    </row>
    <row r="4123" spans="1:1">
      <c r="A4123">
        <v>7.4098941007721186E-2</v>
      </c>
    </row>
    <row r="4124" spans="1:1">
      <c r="A4124">
        <v>0.74788659321878714</v>
      </c>
    </row>
    <row r="4125" spans="1:1">
      <c r="A4125">
        <v>0.97091586046937473</v>
      </c>
    </row>
    <row r="4126" spans="1:1">
      <c r="A4126">
        <v>0.36902981658375805</v>
      </c>
    </row>
    <row r="4127" spans="1:1">
      <c r="A4127">
        <v>7.2054200872829377E-2</v>
      </c>
    </row>
    <row r="4128" spans="1:1">
      <c r="A4128">
        <v>0.47334208197271643</v>
      </c>
    </row>
    <row r="4129" spans="1:1">
      <c r="A4129">
        <v>0.63023773918881798</v>
      </c>
    </row>
    <row r="4130" spans="1:1">
      <c r="A4130">
        <v>0.90121158482619712</v>
      </c>
    </row>
    <row r="4131" spans="1:1">
      <c r="A4131">
        <v>0.89226966154972986</v>
      </c>
    </row>
    <row r="4132" spans="1:1">
      <c r="A4132">
        <v>0.92080446790978732</v>
      </c>
    </row>
    <row r="4133" spans="1:1">
      <c r="A4133">
        <v>8.9480269783623764E-2</v>
      </c>
    </row>
    <row r="4134" spans="1:1">
      <c r="A4134">
        <v>0.54268013550218208</v>
      </c>
    </row>
    <row r="4135" spans="1:1">
      <c r="A4135">
        <v>0.6386913663136693</v>
      </c>
    </row>
    <row r="4136" spans="1:1">
      <c r="A4136">
        <v>0.48347422711874755</v>
      </c>
    </row>
    <row r="4137" spans="1:1">
      <c r="A4137">
        <v>0.55195776238288519</v>
      </c>
    </row>
    <row r="4138" spans="1:1">
      <c r="A4138">
        <v>3.3631397442548908E-2</v>
      </c>
    </row>
    <row r="4139" spans="1:1">
      <c r="A4139">
        <v>0.54029969176305426</v>
      </c>
    </row>
    <row r="4140" spans="1:1">
      <c r="A4140">
        <v>0.62562944425794242</v>
      </c>
    </row>
    <row r="4141" spans="1:1">
      <c r="A4141">
        <v>0.67247535630359812</v>
      </c>
    </row>
    <row r="4142" spans="1:1">
      <c r="A4142">
        <v>0.76763206884975743</v>
      </c>
    </row>
    <row r="4143" spans="1:1">
      <c r="A4143">
        <v>0.84304330576494646</v>
      </c>
    </row>
    <row r="4144" spans="1:1">
      <c r="A4144">
        <v>0.83062227240821562</v>
      </c>
    </row>
    <row r="4145" spans="1:1">
      <c r="A4145">
        <v>0.83727530747398293</v>
      </c>
    </row>
    <row r="4146" spans="1:1">
      <c r="A4146">
        <v>0.57646412549211101</v>
      </c>
    </row>
    <row r="4147" spans="1:1">
      <c r="A4147">
        <v>0.57896664326914271</v>
      </c>
    </row>
    <row r="4148" spans="1:1">
      <c r="A4148">
        <v>0.91854609820856348</v>
      </c>
    </row>
    <row r="4149" spans="1:1">
      <c r="A4149">
        <v>0.33658864101077302</v>
      </c>
    </row>
    <row r="4150" spans="1:1">
      <c r="A4150">
        <v>0.83809930722983494</v>
      </c>
    </row>
    <row r="4151" spans="1:1">
      <c r="A4151">
        <v>0.36887722403637807</v>
      </c>
    </row>
    <row r="4152" spans="1:1">
      <c r="A4152">
        <v>0.26407666249580369</v>
      </c>
    </row>
    <row r="4153" spans="1:1">
      <c r="A4153">
        <v>0.83593249305703909</v>
      </c>
    </row>
    <row r="4154" spans="1:1">
      <c r="A4154">
        <v>0.68742942594683676</v>
      </c>
    </row>
    <row r="4155" spans="1:1">
      <c r="A4155">
        <v>0.91381572923978394</v>
      </c>
    </row>
    <row r="4156" spans="1:1">
      <c r="A4156">
        <v>0.94610431226538894</v>
      </c>
    </row>
    <row r="4157" spans="1:1">
      <c r="A4157">
        <v>5.2308725241859186E-2</v>
      </c>
    </row>
    <row r="4158" spans="1:1">
      <c r="A4158">
        <v>0.61232337412640769</v>
      </c>
    </row>
    <row r="4159" spans="1:1">
      <c r="A4159">
        <v>0.33280434583574936</v>
      </c>
    </row>
    <row r="4160" spans="1:1">
      <c r="A4160">
        <v>0.35993530075991087</v>
      </c>
    </row>
    <row r="4161" spans="1:1">
      <c r="A4161">
        <v>4.226813562425611E-2</v>
      </c>
    </row>
    <row r="4162" spans="1:1">
      <c r="A4162">
        <v>0.2153386028626362</v>
      </c>
    </row>
    <row r="4163" spans="1:1">
      <c r="A4163">
        <v>2.2583697012237922E-3</v>
      </c>
    </row>
    <row r="4164" spans="1:1">
      <c r="A4164">
        <v>0.32419812616351817</v>
      </c>
    </row>
    <row r="4165" spans="1:1">
      <c r="A4165">
        <v>6.9277016510513626E-3</v>
      </c>
    </row>
    <row r="4166" spans="1:1">
      <c r="A4166">
        <v>0.42286446729941712</v>
      </c>
    </row>
    <row r="4167" spans="1:1">
      <c r="A4167">
        <v>5.3682058168279062E-2</v>
      </c>
    </row>
    <row r="4168" spans="1:1">
      <c r="A4168">
        <v>0.21246986297189246</v>
      </c>
    </row>
    <row r="4169" spans="1:1">
      <c r="A4169">
        <v>2.1210364085818049E-2</v>
      </c>
    </row>
    <row r="4170" spans="1:1">
      <c r="A4170">
        <v>0.92275765251625108</v>
      </c>
    </row>
    <row r="4171" spans="1:1">
      <c r="A4171">
        <v>0.18570513016144291</v>
      </c>
    </row>
    <row r="4172" spans="1:1">
      <c r="A4172">
        <v>0.14209418012024294</v>
      </c>
    </row>
    <row r="4173" spans="1:1">
      <c r="A4173">
        <v>0.59303567613757746</v>
      </c>
    </row>
    <row r="4174" spans="1:1">
      <c r="A4174">
        <v>0.11160618915372174</v>
      </c>
    </row>
    <row r="4175" spans="1:1">
      <c r="A4175">
        <v>0.94714194158757281</v>
      </c>
    </row>
    <row r="4176" spans="1:1">
      <c r="A4176">
        <v>0.75057222205267493</v>
      </c>
    </row>
    <row r="4177" spans="1:1">
      <c r="A4177">
        <v>0.4587847529526658</v>
      </c>
    </row>
    <row r="4178" spans="1:1">
      <c r="A4178">
        <v>0.33347575304422133</v>
      </c>
    </row>
    <row r="4179" spans="1:1">
      <c r="A4179">
        <v>0.14642780846583453</v>
      </c>
    </row>
    <row r="4180" spans="1:1">
      <c r="A4180">
        <v>0.59117404705954157</v>
      </c>
    </row>
    <row r="4181" spans="1:1">
      <c r="A4181">
        <v>0.52156132694479207</v>
      </c>
    </row>
    <row r="4182" spans="1:1">
      <c r="A4182">
        <v>0.69011505478072455</v>
      </c>
    </row>
    <row r="4183" spans="1:1">
      <c r="A4183">
        <v>0.5450910977507859</v>
      </c>
    </row>
    <row r="4184" spans="1:1">
      <c r="A4184">
        <v>0.67906735435041354</v>
      </c>
    </row>
    <row r="4185" spans="1:1">
      <c r="A4185">
        <v>0.3380230109561449</v>
      </c>
    </row>
    <row r="4186" spans="1:1">
      <c r="A4186">
        <v>0.20545060579241309</v>
      </c>
    </row>
    <row r="4187" spans="1:1">
      <c r="A4187">
        <v>0.48973052156132696</v>
      </c>
    </row>
    <row r="4188" spans="1:1">
      <c r="A4188">
        <v>0.21884823145237586</v>
      </c>
    </row>
    <row r="4189" spans="1:1">
      <c r="A4189">
        <v>6.0365611743522445E-2</v>
      </c>
    </row>
    <row r="4190" spans="1:1">
      <c r="A4190">
        <v>0.62446974089785456</v>
      </c>
    </row>
    <row r="4191" spans="1:1">
      <c r="A4191">
        <v>0.64046143986327708</v>
      </c>
    </row>
    <row r="4192" spans="1:1">
      <c r="A4192">
        <v>4.5228431043427837E-2</v>
      </c>
    </row>
    <row r="4193" spans="1:1">
      <c r="A4193">
        <v>0.23975341044343396</v>
      </c>
    </row>
    <row r="4194" spans="1:1">
      <c r="A4194">
        <v>0.62819299905392623</v>
      </c>
    </row>
    <row r="4195" spans="1:1">
      <c r="A4195">
        <v>0.45084994048890653</v>
      </c>
    </row>
    <row r="4196" spans="1:1">
      <c r="A4196">
        <v>0.80764183477278972</v>
      </c>
    </row>
    <row r="4197" spans="1:1">
      <c r="A4197">
        <v>0.39722891933957943</v>
      </c>
    </row>
    <row r="4198" spans="1:1">
      <c r="A4198">
        <v>0.74581133457441939</v>
      </c>
    </row>
    <row r="4199" spans="1:1">
      <c r="A4199">
        <v>0.55641346476638076</v>
      </c>
    </row>
    <row r="4200" spans="1:1">
      <c r="A4200">
        <v>0.4302194280831324</v>
      </c>
    </row>
    <row r="4201" spans="1:1">
      <c r="A4201">
        <v>0.76842555009613334</v>
      </c>
    </row>
    <row r="4202" spans="1:1">
      <c r="A4202">
        <v>0.74556718649861142</v>
      </c>
    </row>
    <row r="4203" spans="1:1">
      <c r="A4203">
        <v>0.72713400677510909</v>
      </c>
    </row>
    <row r="4204" spans="1:1">
      <c r="A4204">
        <v>0.87881099887081515</v>
      </c>
    </row>
    <row r="4205" spans="1:1">
      <c r="A4205">
        <v>0.12833033234656818</v>
      </c>
    </row>
    <row r="4206" spans="1:1">
      <c r="A4206">
        <v>0.78518021179845576</v>
      </c>
    </row>
    <row r="4207" spans="1:1">
      <c r="A4207">
        <v>0.54112369151890627</v>
      </c>
    </row>
    <row r="4208" spans="1:1">
      <c r="A4208">
        <v>0.7652821436201056</v>
      </c>
    </row>
    <row r="4209" spans="1:1">
      <c r="A4209">
        <v>0.10266426587725455</v>
      </c>
    </row>
    <row r="4210" spans="1:1">
      <c r="A4210">
        <v>0.10339671010467849</v>
      </c>
    </row>
    <row r="4211" spans="1:1">
      <c r="A4211">
        <v>0.434949797051912</v>
      </c>
    </row>
    <row r="4212" spans="1:1">
      <c r="A4212">
        <v>0.82149723807489239</v>
      </c>
    </row>
    <row r="4213" spans="1:1">
      <c r="A4213">
        <v>0.87142551957762382</v>
      </c>
    </row>
    <row r="4214" spans="1:1">
      <c r="A4214">
        <v>0.53382976775414293</v>
      </c>
    </row>
    <row r="4215" spans="1:1">
      <c r="A4215">
        <v>0.28720969267860957</v>
      </c>
    </row>
    <row r="4216" spans="1:1">
      <c r="A4216">
        <v>0.77333903012176886</v>
      </c>
    </row>
    <row r="4217" spans="1:1">
      <c r="A4217">
        <v>0.67143772698141424</v>
      </c>
    </row>
    <row r="4218" spans="1:1">
      <c r="A4218">
        <v>0.62221137119663072</v>
      </c>
    </row>
    <row r="4219" spans="1:1">
      <c r="A4219">
        <v>0.19174779503769035</v>
      </c>
    </row>
    <row r="4220" spans="1:1">
      <c r="A4220">
        <v>0.64656514175847657</v>
      </c>
    </row>
    <row r="4221" spans="1:1">
      <c r="A4221">
        <v>4.0894802697836238E-3</v>
      </c>
    </row>
    <row r="4222" spans="1:1">
      <c r="A4222">
        <v>0.6284066286202582</v>
      </c>
    </row>
    <row r="4223" spans="1:1">
      <c r="A4223">
        <v>0.57631153294473103</v>
      </c>
    </row>
    <row r="4224" spans="1:1">
      <c r="A4224">
        <v>3.5401470992156743E-2</v>
      </c>
    </row>
    <row r="4225" spans="1:1">
      <c r="A4225">
        <v>0.95440534684286016</v>
      </c>
    </row>
    <row r="4226" spans="1:1">
      <c r="A4226">
        <v>0.19470809045686208</v>
      </c>
    </row>
    <row r="4227" spans="1:1">
      <c r="A4227">
        <v>0.32319101535081024</v>
      </c>
    </row>
    <row r="4228" spans="1:1">
      <c r="A4228">
        <v>0.36545915097506637</v>
      </c>
    </row>
    <row r="4229" spans="1:1">
      <c r="A4229">
        <v>0.5272377697073275</v>
      </c>
    </row>
    <row r="4230" spans="1:1">
      <c r="A4230">
        <v>0.96099734488967559</v>
      </c>
    </row>
    <row r="4231" spans="1:1">
      <c r="A4231">
        <v>4.8463393047883545E-2</v>
      </c>
    </row>
    <row r="4232" spans="1:1">
      <c r="A4232">
        <v>0.68187505722220532</v>
      </c>
    </row>
    <row r="4233" spans="1:1">
      <c r="A4233">
        <v>0.40803247169408247</v>
      </c>
    </row>
    <row r="4234" spans="1:1">
      <c r="A4234">
        <v>0.90865810113834045</v>
      </c>
    </row>
    <row r="4235" spans="1:1">
      <c r="A4235">
        <v>0.19504379406109806</v>
      </c>
    </row>
    <row r="4236" spans="1:1">
      <c r="A4236">
        <v>0.99414044618060848</v>
      </c>
    </row>
    <row r="4237" spans="1:1">
      <c r="A4237">
        <v>5.3071687978759115E-2</v>
      </c>
    </row>
    <row r="4238" spans="1:1">
      <c r="A4238">
        <v>0.7142857142857143</v>
      </c>
    </row>
    <row r="4239" spans="1:1">
      <c r="A4239">
        <v>9.692678609576709E-2</v>
      </c>
    </row>
    <row r="4240" spans="1:1">
      <c r="A4240">
        <v>0.70897549363689072</v>
      </c>
    </row>
    <row r="4241" spans="1:1">
      <c r="A4241">
        <v>0.51628162480544448</v>
      </c>
    </row>
    <row r="4242" spans="1:1">
      <c r="A4242">
        <v>0.89431440168462173</v>
      </c>
    </row>
    <row r="4243" spans="1:1">
      <c r="A4243">
        <v>0.67027802362132638</v>
      </c>
    </row>
    <row r="4244" spans="1:1">
      <c r="A4244">
        <v>0.18198187200537125</v>
      </c>
    </row>
    <row r="4245" spans="1:1">
      <c r="A4245">
        <v>0.91860713522751547</v>
      </c>
    </row>
    <row r="4246" spans="1:1">
      <c r="A4246">
        <v>2.185125278481399E-2</v>
      </c>
    </row>
    <row r="4247" spans="1:1">
      <c r="A4247">
        <v>0.88747825556199833</v>
      </c>
    </row>
    <row r="4248" spans="1:1">
      <c r="A4248">
        <v>0.92019409772026739</v>
      </c>
    </row>
    <row r="4249" spans="1:1">
      <c r="A4249">
        <v>0.96624652851954707</v>
      </c>
    </row>
    <row r="4250" spans="1:1">
      <c r="A4250">
        <v>0.79729606006042664</v>
      </c>
    </row>
    <row r="4251" spans="1:1">
      <c r="A4251">
        <v>0.69103061006500444</v>
      </c>
    </row>
    <row r="4252" spans="1:1">
      <c r="A4252">
        <v>0.46574297311319313</v>
      </c>
    </row>
    <row r="4253" spans="1:1">
      <c r="A4253">
        <v>0.42381054109317301</v>
      </c>
    </row>
    <row r="4254" spans="1:1">
      <c r="A4254">
        <v>0.25327311014130072</v>
      </c>
    </row>
    <row r="4255" spans="1:1">
      <c r="A4255">
        <v>0.50288399914548176</v>
      </c>
    </row>
    <row r="4256" spans="1:1">
      <c r="A4256">
        <v>0.49275185399945065</v>
      </c>
    </row>
    <row r="4257" spans="1:1">
      <c r="A4257">
        <v>0.94912564470351268</v>
      </c>
    </row>
    <row r="4258" spans="1:1">
      <c r="A4258">
        <v>0.87609485152745137</v>
      </c>
    </row>
    <row r="4259" spans="1:1">
      <c r="A4259">
        <v>0.98580889309366126</v>
      </c>
    </row>
    <row r="4260" spans="1:1">
      <c r="A4260">
        <v>0.14828943754387036</v>
      </c>
    </row>
    <row r="4261" spans="1:1">
      <c r="A4261">
        <v>0.19504379406109806</v>
      </c>
    </row>
    <row r="4262" spans="1:1">
      <c r="A4262">
        <v>0.92410046693319503</v>
      </c>
    </row>
    <row r="4263" spans="1:1">
      <c r="A4263">
        <v>0.21274452955717643</v>
      </c>
    </row>
    <row r="4264" spans="1:1">
      <c r="A4264">
        <v>0.16879787591174047</v>
      </c>
    </row>
    <row r="4265" spans="1:1">
      <c r="A4265">
        <v>0.5858638264107181</v>
      </c>
    </row>
    <row r="4266" spans="1:1">
      <c r="A4266">
        <v>0.72472304452650538</v>
      </c>
    </row>
    <row r="4267" spans="1:1">
      <c r="A4267">
        <v>0.90127262184514911</v>
      </c>
    </row>
    <row r="4268" spans="1:1">
      <c r="A4268">
        <v>0.80285042878505819</v>
      </c>
    </row>
    <row r="4269" spans="1:1">
      <c r="A4269">
        <v>0.67314676351207003</v>
      </c>
    </row>
    <row r="4270" spans="1:1">
      <c r="A4270">
        <v>0.23123874629963073</v>
      </c>
    </row>
    <row r="4271" spans="1:1">
      <c r="A4271">
        <v>0.86779381694998015</v>
      </c>
    </row>
    <row r="4272" spans="1:1">
      <c r="A4272">
        <v>7.2084719382305373E-2</v>
      </c>
    </row>
    <row r="4273" spans="1:1">
      <c r="A4273">
        <v>0.47813348796044802</v>
      </c>
    </row>
    <row r="4274" spans="1:1">
      <c r="A4274">
        <v>0.62050233466597493</v>
      </c>
    </row>
    <row r="4275" spans="1:1">
      <c r="A4275">
        <v>0.35950804162724692</v>
      </c>
    </row>
    <row r="4276" spans="1:1">
      <c r="A4276">
        <v>0.4014099551377911</v>
      </c>
    </row>
    <row r="4277" spans="1:1">
      <c r="A4277">
        <v>0.72685934018982512</v>
      </c>
    </row>
    <row r="4278" spans="1:1">
      <c r="A4278">
        <v>0.21304971465193639</v>
      </c>
    </row>
    <row r="4279" spans="1:1">
      <c r="A4279">
        <v>0.41932432020020144</v>
      </c>
    </row>
    <row r="4280" spans="1:1">
      <c r="A4280">
        <v>0.14914395580919829</v>
      </c>
    </row>
    <row r="4281" spans="1:1">
      <c r="A4281">
        <v>0.38383129367961671</v>
      </c>
    </row>
    <row r="4282" spans="1:1">
      <c r="A4282">
        <v>0.4965971861934263</v>
      </c>
    </row>
    <row r="4283" spans="1:1">
      <c r="A4283">
        <v>0.93993957335123757</v>
      </c>
    </row>
    <row r="4284" spans="1:1">
      <c r="A4284">
        <v>6.9185460982085639E-2</v>
      </c>
    </row>
    <row r="4285" spans="1:1">
      <c r="A4285">
        <v>0.39103366191595201</v>
      </c>
    </row>
    <row r="4286" spans="1:1">
      <c r="A4286">
        <v>0.53444013794366285</v>
      </c>
    </row>
    <row r="4287" spans="1:1">
      <c r="A4287">
        <v>0.56404309213538006</v>
      </c>
    </row>
    <row r="4288" spans="1:1">
      <c r="A4288">
        <v>0.23584704123050632</v>
      </c>
    </row>
    <row r="4289" spans="1:1">
      <c r="A4289">
        <v>1.8066957609790338E-2</v>
      </c>
    </row>
    <row r="4290" spans="1:1">
      <c r="A4290">
        <v>0.53971984008301033</v>
      </c>
    </row>
    <row r="4291" spans="1:1">
      <c r="A4291">
        <v>8.6275826288644067E-2</v>
      </c>
    </row>
    <row r="4292" spans="1:1">
      <c r="A4292">
        <v>0.46308786278878139</v>
      </c>
    </row>
    <row r="4293" spans="1:1">
      <c r="A4293">
        <v>0.73000274666585285</v>
      </c>
    </row>
    <row r="4294" spans="1:1">
      <c r="A4294">
        <v>0.89709158604693751</v>
      </c>
    </row>
    <row r="4295" spans="1:1">
      <c r="A4295">
        <v>0.51338236640522472</v>
      </c>
    </row>
    <row r="4296" spans="1:1">
      <c r="A4296">
        <v>0.74874111148411515</v>
      </c>
    </row>
    <row r="4297" spans="1:1">
      <c r="A4297">
        <v>0.97891170995208598</v>
      </c>
    </row>
    <row r="4298" spans="1:1">
      <c r="A4298">
        <v>0.41276284066286201</v>
      </c>
    </row>
    <row r="4299" spans="1:1">
      <c r="A4299">
        <v>0.43876461073641165</v>
      </c>
    </row>
    <row r="4300" spans="1:1">
      <c r="A4300">
        <v>0.77584154789880067</v>
      </c>
    </row>
    <row r="4301" spans="1:1">
      <c r="A4301">
        <v>0.82570879238257999</v>
      </c>
    </row>
    <row r="4302" spans="1:1">
      <c r="A4302">
        <v>7.4526200140385149E-2</v>
      </c>
    </row>
    <row r="4303" spans="1:1">
      <c r="A4303">
        <v>0.88802758873256626</v>
      </c>
    </row>
    <row r="4304" spans="1:1">
      <c r="A4304">
        <v>1.4038514358958708E-3</v>
      </c>
    </row>
    <row r="4305" spans="1:1">
      <c r="A4305">
        <v>0.79808954130680254</v>
      </c>
    </row>
    <row r="4306" spans="1:1">
      <c r="A4306">
        <v>0.10251167332987457</v>
      </c>
    </row>
    <row r="4307" spans="1:1">
      <c r="A4307">
        <v>0.29102450636310923</v>
      </c>
    </row>
    <row r="4308" spans="1:1">
      <c r="A4308">
        <v>0.36481826227607045</v>
      </c>
    </row>
    <row r="4309" spans="1:1">
      <c r="A4309">
        <v>0.891140476699118</v>
      </c>
    </row>
    <row r="4310" spans="1:1">
      <c r="A4310">
        <v>0.57243568224127939</v>
      </c>
    </row>
    <row r="4311" spans="1:1">
      <c r="A4311">
        <v>0.73754081850642417</v>
      </c>
    </row>
    <row r="4312" spans="1:1">
      <c r="A4312">
        <v>0.14603106784264658</v>
      </c>
    </row>
    <row r="4313" spans="1:1">
      <c r="A4313">
        <v>0.11682485427411725</v>
      </c>
    </row>
    <row r="4314" spans="1:1">
      <c r="A4314">
        <v>0.39222388378551593</v>
      </c>
    </row>
    <row r="4315" spans="1:1">
      <c r="A4315">
        <v>0.17209387493514816</v>
      </c>
    </row>
    <row r="4316" spans="1:1">
      <c r="A4316">
        <v>6.0121463667714469E-3</v>
      </c>
    </row>
    <row r="4317" spans="1:1">
      <c r="A4317">
        <v>0.50852992339854119</v>
      </c>
    </row>
    <row r="4318" spans="1:1">
      <c r="A4318">
        <v>0.91360209967345196</v>
      </c>
    </row>
    <row r="4319" spans="1:1">
      <c r="A4319">
        <v>0.68480483413190096</v>
      </c>
    </row>
    <row r="4320" spans="1:1">
      <c r="A4320">
        <v>0.73964659566026791</v>
      </c>
    </row>
    <row r="4321" spans="1:1">
      <c r="A4321">
        <v>0.98675496688741726</v>
      </c>
    </row>
    <row r="4322" spans="1:1">
      <c r="A4322">
        <v>0.95934934537797178</v>
      </c>
    </row>
    <row r="4323" spans="1:1">
      <c r="A4323">
        <v>0.55366679891354109</v>
      </c>
    </row>
    <row r="4324" spans="1:1">
      <c r="A4324">
        <v>0.77291177098910491</v>
      </c>
    </row>
    <row r="4325" spans="1:1">
      <c r="A4325">
        <v>0.99267555772576066</v>
      </c>
    </row>
    <row r="4326" spans="1:1">
      <c r="A4326">
        <v>0.54820398571733753</v>
      </c>
    </row>
    <row r="4327" spans="1:1">
      <c r="A4327">
        <v>0.19565416425061799</v>
      </c>
    </row>
    <row r="4328" spans="1:1">
      <c r="A4328">
        <v>0.93557542649616998</v>
      </c>
    </row>
    <row r="4329" spans="1:1">
      <c r="A4329">
        <v>0.29535813470870081</v>
      </c>
    </row>
    <row r="4330" spans="1:1">
      <c r="A4330">
        <v>9.8055970946378981E-2</v>
      </c>
    </row>
    <row r="4331" spans="1:1">
      <c r="A4331">
        <v>0.68184453871272932</v>
      </c>
    </row>
    <row r="4332" spans="1:1">
      <c r="A4332">
        <v>0.54033021027253025</v>
      </c>
    </row>
    <row r="4333" spans="1:1">
      <c r="A4333">
        <v>0.87914670247505111</v>
      </c>
    </row>
    <row r="4334" spans="1:1">
      <c r="A4334">
        <v>0.3889889217810602</v>
      </c>
    </row>
    <row r="4335" spans="1:1">
      <c r="A4335">
        <v>0.97338785973693043</v>
      </c>
    </row>
    <row r="4336" spans="1:1">
      <c r="A4336">
        <v>0.29990539262062443</v>
      </c>
    </row>
    <row r="4337" spans="1:1">
      <c r="A4337">
        <v>0.3171483504745628</v>
      </c>
    </row>
    <row r="4338" spans="1:1">
      <c r="A4338">
        <v>6.7171239356669826E-2</v>
      </c>
    </row>
    <row r="4339" spans="1:1">
      <c r="A4339">
        <v>0.53434858241523486</v>
      </c>
    </row>
    <row r="4340" spans="1:1">
      <c r="A4340">
        <v>0.11340678121280556</v>
      </c>
    </row>
    <row r="4341" spans="1:1">
      <c r="A4341">
        <v>0.53767509994811857</v>
      </c>
    </row>
    <row r="4342" spans="1:1">
      <c r="A4342">
        <v>0.97140415662099067</v>
      </c>
    </row>
    <row r="4343" spans="1:1">
      <c r="A4343">
        <v>0.47807245094149603</v>
      </c>
    </row>
    <row r="4344" spans="1:1">
      <c r="A4344">
        <v>0.25287636951811271</v>
      </c>
    </row>
    <row r="4345" spans="1:1">
      <c r="A4345">
        <v>0.38914151432844019</v>
      </c>
    </row>
    <row r="4346" spans="1:1">
      <c r="A4346">
        <v>6.2562944425794242E-2</v>
      </c>
    </row>
    <row r="4347" spans="1:1">
      <c r="A4347">
        <v>0.90249336222418897</v>
      </c>
    </row>
    <row r="4348" spans="1:1">
      <c r="A4348">
        <v>0.98156682027649766</v>
      </c>
    </row>
    <row r="4349" spans="1:1">
      <c r="A4349">
        <v>0.91036713766899624</v>
      </c>
    </row>
    <row r="4350" spans="1:1">
      <c r="A4350">
        <v>0.23859370708334604</v>
      </c>
    </row>
    <row r="4351" spans="1:1">
      <c r="A4351">
        <v>0.57145908993804739</v>
      </c>
    </row>
    <row r="4352" spans="1:1">
      <c r="A4352">
        <v>0.13516647846919155</v>
      </c>
    </row>
    <row r="4353" spans="1:1">
      <c r="A4353">
        <v>0.71181371501815849</v>
      </c>
    </row>
    <row r="4354" spans="1:1">
      <c r="A4354">
        <v>0.81484420300912508</v>
      </c>
    </row>
    <row r="4355" spans="1:1">
      <c r="A4355">
        <v>0.59816278572954495</v>
      </c>
    </row>
    <row r="4356" spans="1:1">
      <c r="A4356">
        <v>0.69716483046967981</v>
      </c>
    </row>
    <row r="4357" spans="1:1">
      <c r="A4357">
        <v>0.37495040742210151</v>
      </c>
    </row>
    <row r="4358" spans="1:1">
      <c r="A4358">
        <v>0.95190282906582846</v>
      </c>
    </row>
    <row r="4359" spans="1:1">
      <c r="A4359">
        <v>0.28626361888485369</v>
      </c>
    </row>
    <row r="4360" spans="1:1">
      <c r="A4360">
        <v>0.89947202978606522</v>
      </c>
    </row>
    <row r="4361" spans="1:1">
      <c r="A4361">
        <v>0.27478865932187874</v>
      </c>
    </row>
    <row r="4362" spans="1:1">
      <c r="A4362">
        <v>0.8120975371562853</v>
      </c>
    </row>
    <row r="4363" spans="1:1">
      <c r="A4363">
        <v>0.78603473006378366</v>
      </c>
    </row>
    <row r="4364" spans="1:1">
      <c r="A4364">
        <v>0.87978759117404703</v>
      </c>
    </row>
    <row r="4365" spans="1:1">
      <c r="A4365">
        <v>0.73317667165135658</v>
      </c>
    </row>
    <row r="4366" spans="1:1">
      <c r="A4366">
        <v>0.72563859981078527</v>
      </c>
    </row>
    <row r="4367" spans="1:1">
      <c r="A4367">
        <v>0.72072511978514975</v>
      </c>
    </row>
    <row r="4368" spans="1:1">
      <c r="A4368">
        <v>0.42680135502182076</v>
      </c>
    </row>
    <row r="4369" spans="1:1">
      <c r="A4369">
        <v>0.90771202734458445</v>
      </c>
    </row>
    <row r="4370" spans="1:1">
      <c r="A4370">
        <v>0.14755699331644642</v>
      </c>
    </row>
    <row r="4371" spans="1:1">
      <c r="A4371">
        <v>0.44032105471968747</v>
      </c>
    </row>
    <row r="4372" spans="1:1">
      <c r="A4372">
        <v>0.84475234229560225</v>
      </c>
    </row>
    <row r="4373" spans="1:1">
      <c r="A4373">
        <v>0.3239539780877102</v>
      </c>
    </row>
    <row r="4374" spans="1:1">
      <c r="A4374">
        <v>0.68749046296578875</v>
      </c>
    </row>
    <row r="4375" spans="1:1">
      <c r="A4375">
        <v>5.8168279061250647E-2</v>
      </c>
    </row>
    <row r="4376" spans="1:1">
      <c r="A4376">
        <v>0.46794030579546497</v>
      </c>
    </row>
    <row r="4377" spans="1:1">
      <c r="A4377">
        <v>0.45588549455244604</v>
      </c>
    </row>
    <row r="4378" spans="1:1">
      <c r="A4378">
        <v>0.99221778008362072</v>
      </c>
    </row>
    <row r="4379" spans="1:1">
      <c r="A4379">
        <v>0.92715231788079466</v>
      </c>
    </row>
    <row r="4380" spans="1:1">
      <c r="A4380">
        <v>0.85735648670918907</v>
      </c>
    </row>
    <row r="4381" spans="1:1">
      <c r="A4381">
        <v>0.26175725577562792</v>
      </c>
    </row>
    <row r="4382" spans="1:1">
      <c r="A4382">
        <v>0.76366466261787769</v>
      </c>
    </row>
    <row r="4383" spans="1:1">
      <c r="A4383">
        <v>0.71156956694235052</v>
      </c>
    </row>
    <row r="4384" spans="1:1">
      <c r="A4384">
        <v>0.2097842341380047</v>
      </c>
    </row>
    <row r="4385" spans="1:1">
      <c r="A4385">
        <v>8.1209753715628524E-2</v>
      </c>
    </row>
    <row r="4386" spans="1:1">
      <c r="A4386">
        <v>0.69240394299142427</v>
      </c>
    </row>
    <row r="4387" spans="1:1">
      <c r="A4387">
        <v>0.71117282631916257</v>
      </c>
    </row>
    <row r="4388" spans="1:1">
      <c r="A4388">
        <v>1.1474959562974944E-2</v>
      </c>
    </row>
    <row r="4389" spans="1:1">
      <c r="A4389">
        <v>0.79989013336588644</v>
      </c>
    </row>
    <row r="4390" spans="1:1">
      <c r="A4390">
        <v>0.58885464033936585</v>
      </c>
    </row>
    <row r="4391" spans="1:1">
      <c r="A4391">
        <v>0.59300515762810146</v>
      </c>
    </row>
    <row r="4392" spans="1:1">
      <c r="A4392">
        <v>0.46684163945432905</v>
      </c>
    </row>
    <row r="4393" spans="1:1">
      <c r="A4393">
        <v>0.6879482406079287</v>
      </c>
    </row>
    <row r="4394" spans="1:1">
      <c r="A4394">
        <v>0.49259926145207067</v>
      </c>
    </row>
    <row r="4395" spans="1:1">
      <c r="A4395">
        <v>0.18802453688161871</v>
      </c>
    </row>
    <row r="4396" spans="1:1">
      <c r="A4396">
        <v>0.7338480788598285</v>
      </c>
    </row>
    <row r="4397" spans="1:1">
      <c r="A4397">
        <v>0.81862849818414873</v>
      </c>
    </row>
    <row r="4398" spans="1:1">
      <c r="A4398">
        <v>4.165776543473617E-2</v>
      </c>
    </row>
    <row r="4399" spans="1:1">
      <c r="A4399">
        <v>0.50828577532273322</v>
      </c>
    </row>
    <row r="4400" spans="1:1">
      <c r="A4400">
        <v>0.49757377849665824</v>
      </c>
    </row>
    <row r="4401" spans="1:1">
      <c r="A4401">
        <v>0.47328104495376444</v>
      </c>
    </row>
    <row r="4402" spans="1:1">
      <c r="A4402">
        <v>0.88296151615955076</v>
      </c>
    </row>
    <row r="4403" spans="1:1">
      <c r="A4403">
        <v>0.64107181005279701</v>
      </c>
    </row>
    <row r="4404" spans="1:1">
      <c r="A4404">
        <v>0.91256447035126809</v>
      </c>
    </row>
    <row r="4405" spans="1:1">
      <c r="A4405">
        <v>0.43867305520798366</v>
      </c>
    </row>
    <row r="4406" spans="1:1">
      <c r="A4406">
        <v>0.40458388012329477</v>
      </c>
    </row>
    <row r="4407" spans="1:1">
      <c r="A4407">
        <v>0.67635120700704976</v>
      </c>
    </row>
    <row r="4408" spans="1:1">
      <c r="A4408">
        <v>0.44578386791589097</v>
      </c>
    </row>
    <row r="4409" spans="1:1">
      <c r="A4409">
        <v>0.60341196935941643</v>
      </c>
    </row>
    <row r="4410" spans="1:1">
      <c r="A4410">
        <v>0.57203894161809132</v>
      </c>
    </row>
    <row r="4411" spans="1:1">
      <c r="A4411">
        <v>0.32349620044557026</v>
      </c>
    </row>
    <row r="4412" spans="1:1">
      <c r="A4412">
        <v>0.65120395519882812</v>
      </c>
    </row>
    <row r="4413" spans="1:1">
      <c r="A4413">
        <v>0.7593310342722861</v>
      </c>
    </row>
    <row r="4414" spans="1:1">
      <c r="A4414">
        <v>0.14908291879024629</v>
      </c>
    </row>
    <row r="4415" spans="1:1">
      <c r="A4415">
        <v>0.37394329660939357</v>
      </c>
    </row>
    <row r="4416" spans="1:1">
      <c r="A4416">
        <v>0.40711691640980252</v>
      </c>
    </row>
    <row r="4417" spans="1:1">
      <c r="A4417">
        <v>1.4130069887386701E-2</v>
      </c>
    </row>
    <row r="4418" spans="1:1">
      <c r="A4418">
        <v>8.4475234229560228E-2</v>
      </c>
    </row>
    <row r="4419" spans="1:1">
      <c r="A4419">
        <v>0.66545609912411874</v>
      </c>
    </row>
    <row r="4420" spans="1:1">
      <c r="A4420">
        <v>0.64778588213751642</v>
      </c>
    </row>
    <row r="4421" spans="1:1">
      <c r="A4421">
        <v>0.72188482314523761</v>
      </c>
    </row>
    <row r="4422" spans="1:1">
      <c r="A4422">
        <v>0.34607989745780815</v>
      </c>
    </row>
    <row r="4423" spans="1:1">
      <c r="A4423">
        <v>0.70503860591448708</v>
      </c>
    </row>
    <row r="4424" spans="1:1">
      <c r="A4424">
        <v>0.12036500137333293</v>
      </c>
    </row>
    <row r="4425" spans="1:1">
      <c r="A4425">
        <v>0.336741233558153</v>
      </c>
    </row>
    <row r="4426" spans="1:1">
      <c r="A4426">
        <v>0.98355052339243754</v>
      </c>
    </row>
    <row r="4427" spans="1:1">
      <c r="A4427">
        <v>0.60591448713644824</v>
      </c>
    </row>
    <row r="4428" spans="1:1">
      <c r="A4428">
        <v>0.19852290414136173</v>
      </c>
    </row>
    <row r="4429" spans="1:1">
      <c r="A4429">
        <v>9.7689748832667012E-2</v>
      </c>
    </row>
    <row r="4430" spans="1:1">
      <c r="A4430">
        <v>0.70070497756889549</v>
      </c>
    </row>
    <row r="4431" spans="1:1">
      <c r="A4431">
        <v>0.49543748283333844</v>
      </c>
    </row>
    <row r="4432" spans="1:1">
      <c r="A4432">
        <v>0.28391369365520186</v>
      </c>
    </row>
    <row r="4433" spans="1:1">
      <c r="A4433">
        <v>0.94869838557084873</v>
      </c>
    </row>
    <row r="4434" spans="1:1">
      <c r="A4434">
        <v>0.71889400921658986</v>
      </c>
    </row>
    <row r="4435" spans="1:1">
      <c r="A4435">
        <v>4.986724448377941E-2</v>
      </c>
    </row>
    <row r="4436" spans="1:1">
      <c r="A4436">
        <v>0.82686849574266796</v>
      </c>
    </row>
    <row r="4437" spans="1:1">
      <c r="A4437">
        <v>0.60179448835718863</v>
      </c>
    </row>
    <row r="4438" spans="1:1">
      <c r="A4438">
        <v>0.21271401104770044</v>
      </c>
    </row>
    <row r="4439" spans="1:1">
      <c r="A4439">
        <v>0.31229590746787927</v>
      </c>
    </row>
    <row r="4440" spans="1:1">
      <c r="A4440">
        <v>0.49720755638294628</v>
      </c>
    </row>
    <row r="4441" spans="1:1">
      <c r="A4441">
        <v>0.14935758537553026</v>
      </c>
    </row>
    <row r="4442" spans="1:1">
      <c r="A4442">
        <v>9.9185155796990873E-2</v>
      </c>
    </row>
    <row r="4443" spans="1:1">
      <c r="A4443">
        <v>0.4502395702993866</v>
      </c>
    </row>
    <row r="4444" spans="1:1">
      <c r="A4444">
        <v>0.53721732230597863</v>
      </c>
    </row>
    <row r="4445" spans="1:1">
      <c r="A4445">
        <v>0.13080233161412397</v>
      </c>
    </row>
    <row r="4446" spans="1:1">
      <c r="A4446">
        <v>0.46162297433393351</v>
      </c>
    </row>
    <row r="4447" spans="1:1">
      <c r="A4447">
        <v>0.60860011597033603</v>
      </c>
    </row>
    <row r="4448" spans="1:1">
      <c r="A4448">
        <v>0.82702108829004795</v>
      </c>
    </row>
    <row r="4449" spans="1:1">
      <c r="A4449">
        <v>0.46104312265388958</v>
      </c>
    </row>
    <row r="4450" spans="1:1">
      <c r="A4450">
        <v>0.38975188451796017</v>
      </c>
    </row>
    <row r="4451" spans="1:1">
      <c r="A4451">
        <v>0.51493881038850065</v>
      </c>
    </row>
    <row r="4452" spans="1:1">
      <c r="A4452">
        <v>0.69417401654103217</v>
      </c>
    </row>
    <row r="4453" spans="1:1">
      <c r="A4453">
        <v>0.12643818475905635</v>
      </c>
    </row>
    <row r="4454" spans="1:1">
      <c r="A4454">
        <v>0.51676992095706042</v>
      </c>
    </row>
    <row r="4455" spans="1:1">
      <c r="A4455">
        <v>0.99270607623523666</v>
      </c>
    </row>
    <row r="4456" spans="1:1">
      <c r="A4456">
        <v>0.99896237067781612</v>
      </c>
    </row>
    <row r="4457" spans="1:1">
      <c r="A4457">
        <v>5.453657643360698E-2</v>
      </c>
    </row>
    <row r="4458" spans="1:1">
      <c r="A4458">
        <v>3.5218359935300758E-2</v>
      </c>
    </row>
    <row r="4459" spans="1:1">
      <c r="A4459">
        <v>3.8941618091372421E-2</v>
      </c>
    </row>
    <row r="4460" spans="1:1">
      <c r="A4460">
        <v>0.52598651081881165</v>
      </c>
    </row>
    <row r="4461" spans="1:1">
      <c r="A4461">
        <v>6.3814203314310133E-2</v>
      </c>
    </row>
    <row r="4462" spans="1:1">
      <c r="A4462">
        <v>0.47245704519791254</v>
      </c>
    </row>
    <row r="4463" spans="1:1">
      <c r="A4463">
        <v>0.62291329691457864</v>
      </c>
    </row>
    <row r="4464" spans="1:1">
      <c r="A4464">
        <v>0.21384319589831233</v>
      </c>
    </row>
    <row r="4465" spans="1:1">
      <c r="A4465">
        <v>0.29996642963957643</v>
      </c>
    </row>
    <row r="4466" spans="1:1">
      <c r="A4466">
        <v>7.2023682363353374E-3</v>
      </c>
    </row>
    <row r="4467" spans="1:1">
      <c r="A4467">
        <v>0.8613238929410687</v>
      </c>
    </row>
    <row r="4468" spans="1:1">
      <c r="A4468">
        <v>0.25388348033082064</v>
      </c>
    </row>
    <row r="4469" spans="1:1">
      <c r="A4469">
        <v>6.4546647541734059E-2</v>
      </c>
    </row>
    <row r="4470" spans="1:1">
      <c r="A4470">
        <v>0.60829493087557607</v>
      </c>
    </row>
    <row r="4471" spans="1:1">
      <c r="A4471">
        <v>0.7270424512466811</v>
      </c>
    </row>
    <row r="4472" spans="1:1">
      <c r="A4472">
        <v>0.58925138096255381</v>
      </c>
    </row>
    <row r="4473" spans="1:1">
      <c r="A4473">
        <v>0.4426099429303873</v>
      </c>
    </row>
    <row r="4474" spans="1:1">
      <c r="A4474">
        <v>0.77703176976836452</v>
      </c>
    </row>
    <row r="4475" spans="1:1">
      <c r="A4475">
        <v>0.9472029786065248</v>
      </c>
    </row>
    <row r="4476" spans="1:1">
      <c r="A4476">
        <v>0.84575945310831024</v>
      </c>
    </row>
    <row r="4477" spans="1:1">
      <c r="A4477">
        <v>0.6352427747428816</v>
      </c>
    </row>
    <row r="4478" spans="1:1">
      <c r="A4478">
        <v>0.17413861507003997</v>
      </c>
    </row>
    <row r="4479" spans="1:1">
      <c r="A4479">
        <v>0.2468337046418653</v>
      </c>
    </row>
    <row r="4480" spans="1:1">
      <c r="A4480">
        <v>0.22553178502761925</v>
      </c>
    </row>
    <row r="4481" spans="1:1">
      <c r="A4481">
        <v>0.40360728782006289</v>
      </c>
    </row>
    <row r="4482" spans="1:1">
      <c r="A4482">
        <v>0.91314432203131202</v>
      </c>
    </row>
    <row r="4483" spans="1:1">
      <c r="A4483">
        <v>0.59480574968718525</v>
      </c>
    </row>
    <row r="4484" spans="1:1">
      <c r="A4484">
        <v>0.39500106814783165</v>
      </c>
    </row>
    <row r="4485" spans="1:1">
      <c r="A4485">
        <v>0.53053376873073521</v>
      </c>
    </row>
    <row r="4486" spans="1:1">
      <c r="A4486">
        <v>0.80037842951750238</v>
      </c>
    </row>
    <row r="4487" spans="1:1">
      <c r="A4487">
        <v>0.60759300515762815</v>
      </c>
    </row>
    <row r="4488" spans="1:1">
      <c r="A4488">
        <v>0.89776299325540942</v>
      </c>
    </row>
    <row r="4489" spans="1:1">
      <c r="A4489">
        <v>0.7058015686513871</v>
      </c>
    </row>
    <row r="4490" spans="1:1">
      <c r="A4490">
        <v>0.30408642841883604</v>
      </c>
    </row>
    <row r="4491" spans="1:1">
      <c r="A4491">
        <v>0.76763206884975743</v>
      </c>
    </row>
    <row r="4492" spans="1:1">
      <c r="A4492">
        <v>0.12466811120944853</v>
      </c>
    </row>
    <row r="4493" spans="1:1">
      <c r="A4493">
        <v>0.74163029877620779</v>
      </c>
    </row>
    <row r="4494" spans="1:1">
      <c r="A4494">
        <v>0.53300576799829091</v>
      </c>
    </row>
    <row r="4495" spans="1:1">
      <c r="A4495">
        <v>0.61259804071169166</v>
      </c>
    </row>
    <row r="4496" spans="1:1">
      <c r="A4496">
        <v>0.3716238898892178</v>
      </c>
    </row>
    <row r="4497" spans="1:1">
      <c r="A4497">
        <v>0.52449110385448772</v>
      </c>
    </row>
    <row r="4498" spans="1:1">
      <c r="A4498">
        <v>5.9511093478194525E-3</v>
      </c>
    </row>
    <row r="4499" spans="1:1">
      <c r="A4499">
        <v>0.55125583666493727</v>
      </c>
    </row>
    <row r="4500" spans="1:1">
      <c r="A4500">
        <v>1.6174810022278514E-2</v>
      </c>
    </row>
    <row r="4501" spans="1:1">
      <c r="A4501">
        <v>0.60945463423566393</v>
      </c>
    </row>
    <row r="4502" spans="1:1">
      <c r="A4502">
        <v>0.49388103885006257</v>
      </c>
    </row>
    <row r="4503" spans="1:1">
      <c r="A4503">
        <v>0.46281319620349742</v>
      </c>
    </row>
    <row r="4504" spans="1:1">
      <c r="A4504">
        <v>0.34516434217352826</v>
      </c>
    </row>
    <row r="4505" spans="1:1">
      <c r="A4505">
        <v>0.86330759605700857</v>
      </c>
    </row>
    <row r="4506" spans="1:1">
      <c r="A4506">
        <v>0.7151402325510422</v>
      </c>
    </row>
    <row r="4507" spans="1:1">
      <c r="A4507">
        <v>0.7355571153904843</v>
      </c>
    </row>
    <row r="4508" spans="1:1">
      <c r="A4508">
        <v>6.3295388653218182E-2</v>
      </c>
    </row>
    <row r="4509" spans="1:1">
      <c r="A4509">
        <v>6.286812952055422E-2</v>
      </c>
    </row>
    <row r="4510" spans="1:1">
      <c r="A4510">
        <v>0.16577654347361676</v>
      </c>
    </row>
    <row r="4511" spans="1:1">
      <c r="A4511">
        <v>0.90124210333567312</v>
      </c>
    </row>
    <row r="4512" spans="1:1">
      <c r="A4512">
        <v>1.5106662190618611E-2</v>
      </c>
    </row>
    <row r="4513" spans="1:1">
      <c r="A4513">
        <v>0.85476241340372938</v>
      </c>
    </row>
    <row r="4514" spans="1:1">
      <c r="A4514">
        <v>0.86584063234351638</v>
      </c>
    </row>
    <row r="4515" spans="1:1">
      <c r="A4515">
        <v>0.52156132694479207</v>
      </c>
    </row>
    <row r="4516" spans="1:1">
      <c r="A4516">
        <v>0.15094454786828213</v>
      </c>
    </row>
    <row r="4517" spans="1:1">
      <c r="A4517">
        <v>0.98217719046601759</v>
      </c>
    </row>
    <row r="4518" spans="1:1">
      <c r="A4518">
        <v>0.30262153996398816</v>
      </c>
    </row>
    <row r="4519" spans="1:1">
      <c r="A4519">
        <v>0.4825891903439436</v>
      </c>
    </row>
    <row r="4520" spans="1:1">
      <c r="A4520">
        <v>0.26819666127506331</v>
      </c>
    </row>
    <row r="4521" spans="1:1">
      <c r="A4521">
        <v>0.18625446333201087</v>
      </c>
    </row>
    <row r="4522" spans="1:1">
      <c r="A4522">
        <v>0.35291604358043155</v>
      </c>
    </row>
    <row r="4523" spans="1:1">
      <c r="A4523">
        <v>0.35374004333628345</v>
      </c>
    </row>
    <row r="4524" spans="1:1">
      <c r="A4524">
        <v>0.55931272316660052</v>
      </c>
    </row>
    <row r="4525" spans="1:1">
      <c r="A4525">
        <v>0.68703268532364881</v>
      </c>
    </row>
    <row r="4526" spans="1:1">
      <c r="A4526">
        <v>0.46458326975310527</v>
      </c>
    </row>
    <row r="4527" spans="1:1">
      <c r="A4527">
        <v>0.967680898464919</v>
      </c>
    </row>
    <row r="4528" spans="1:1">
      <c r="A4528">
        <v>0.49766533402508623</v>
      </c>
    </row>
    <row r="4529" spans="1:1">
      <c r="A4529">
        <v>0.65080721457564017</v>
      </c>
    </row>
    <row r="4530" spans="1:1">
      <c r="A4530">
        <v>0.87945188756981107</v>
      </c>
    </row>
    <row r="4531" spans="1:1">
      <c r="A4531">
        <v>0.87676625873592329</v>
      </c>
    </row>
    <row r="4532" spans="1:1">
      <c r="A4532">
        <v>9.2501602221747484E-2</v>
      </c>
    </row>
    <row r="4533" spans="1:1">
      <c r="A4533">
        <v>0.5501571703238014</v>
      </c>
    </row>
    <row r="4534" spans="1:1">
      <c r="A4534">
        <v>0.17825861384929961</v>
      </c>
    </row>
    <row r="4535" spans="1:1">
      <c r="A4535">
        <v>0.84307382427442246</v>
      </c>
    </row>
    <row r="4536" spans="1:1">
      <c r="A4536">
        <v>4.4557023834955904E-2</v>
      </c>
    </row>
    <row r="4537" spans="1:1">
      <c r="A4537">
        <v>0.82277901547288435</v>
      </c>
    </row>
    <row r="4538" spans="1:1">
      <c r="A4538">
        <v>0.9294106875820185</v>
      </c>
    </row>
    <row r="4539" spans="1:1">
      <c r="A4539">
        <v>1.7639698477126379E-2</v>
      </c>
    </row>
    <row r="4540" spans="1:1">
      <c r="A4540">
        <v>0.83272804956205937</v>
      </c>
    </row>
    <row r="4541" spans="1:1">
      <c r="A4541">
        <v>0.73531296731467632</v>
      </c>
    </row>
    <row r="4542" spans="1:1">
      <c r="A4542">
        <v>0.7219458601641896</v>
      </c>
    </row>
    <row r="4543" spans="1:1">
      <c r="A4543">
        <v>0.96560563982055114</v>
      </c>
    </row>
    <row r="4544" spans="1:1">
      <c r="A4544">
        <v>0.26429029206213567</v>
      </c>
    </row>
    <row r="4545" spans="1:1">
      <c r="A4545">
        <v>0.85866878261665702</v>
      </c>
    </row>
    <row r="4546" spans="1:1">
      <c r="A4546">
        <v>0.3652455214087344</v>
      </c>
    </row>
    <row r="4547" spans="1:1">
      <c r="A4547">
        <v>0.19287697988830227</v>
      </c>
    </row>
    <row r="4548" spans="1:1">
      <c r="A4548">
        <v>0.51890621662038028</v>
      </c>
    </row>
    <row r="4549" spans="1:1">
      <c r="A4549">
        <v>6.0670796838282422E-2</v>
      </c>
    </row>
    <row r="4550" spans="1:1">
      <c r="A4550">
        <v>0.53544724875637073</v>
      </c>
    </row>
    <row r="4551" spans="1:1">
      <c r="A4551">
        <v>0.33176671651356548</v>
      </c>
    </row>
    <row r="4552" spans="1:1">
      <c r="A4552">
        <v>0.21796319467757194</v>
      </c>
    </row>
    <row r="4553" spans="1:1">
      <c r="A4553">
        <v>0.42292550431836912</v>
      </c>
    </row>
    <row r="4554" spans="1:1">
      <c r="A4554">
        <v>0.65065462202826019</v>
      </c>
    </row>
    <row r="4555" spans="1:1">
      <c r="A4555">
        <v>0.6402783288064211</v>
      </c>
    </row>
    <row r="4556" spans="1:1">
      <c r="A4556">
        <v>0.55082857753227332</v>
      </c>
    </row>
    <row r="4557" spans="1:1">
      <c r="A4557">
        <v>0.98721274452955721</v>
      </c>
    </row>
    <row r="4558" spans="1:1">
      <c r="A4558">
        <v>0.25571459089938048</v>
      </c>
    </row>
    <row r="4559" spans="1:1">
      <c r="A4559">
        <v>0.97256385998107853</v>
      </c>
    </row>
    <row r="4560" spans="1:1">
      <c r="A4560">
        <v>0.98870815149388103</v>
      </c>
    </row>
    <row r="4561" spans="1:1">
      <c r="A4561">
        <v>0.73873104037598802</v>
      </c>
    </row>
    <row r="4562" spans="1:1">
      <c r="A4562">
        <v>0.69823297830133979</v>
      </c>
    </row>
    <row r="4563" spans="1:1">
      <c r="A4563">
        <v>0.87615588854640336</v>
      </c>
    </row>
    <row r="4564" spans="1:1">
      <c r="A4564">
        <v>0.61787774285103914</v>
      </c>
    </row>
    <row r="4565" spans="1:1">
      <c r="A4565">
        <v>0.73168126468703265</v>
      </c>
    </row>
    <row r="4566" spans="1:1">
      <c r="A4566">
        <v>0.37659840693380536</v>
      </c>
    </row>
    <row r="4567" spans="1:1">
      <c r="A4567">
        <v>0.97259437849055452</v>
      </c>
    </row>
    <row r="4568" spans="1:1">
      <c r="A4568">
        <v>0.62318796349986272</v>
      </c>
    </row>
    <row r="4569" spans="1:1">
      <c r="A4569">
        <v>0.76369518112735379</v>
      </c>
    </row>
    <row r="4570" spans="1:1">
      <c r="A4570">
        <v>0.34192938016907254</v>
      </c>
    </row>
    <row r="4571" spans="1:1">
      <c r="A4571">
        <v>0.2771996215704825</v>
      </c>
    </row>
    <row r="4572" spans="1:1">
      <c r="A4572">
        <v>0.95312356944486831</v>
      </c>
    </row>
    <row r="4573" spans="1:1">
      <c r="A4573">
        <v>0.50529496139408547</v>
      </c>
    </row>
    <row r="4574" spans="1:1">
      <c r="A4574">
        <v>0.53425702688680687</v>
      </c>
    </row>
    <row r="4575" spans="1:1">
      <c r="A4575">
        <v>0.61491744743186738</v>
      </c>
    </row>
    <row r="4576" spans="1:1">
      <c r="A4576">
        <v>0.69795831171605582</v>
      </c>
    </row>
    <row r="4577" spans="1:1">
      <c r="A4577">
        <v>0.49079866939298683</v>
      </c>
    </row>
    <row r="4578" spans="1:1">
      <c r="A4578">
        <v>0.43507187108981599</v>
      </c>
    </row>
    <row r="4579" spans="1:1">
      <c r="A4579">
        <v>0.78774376659443957</v>
      </c>
    </row>
    <row r="4580" spans="1:1">
      <c r="A4580">
        <v>0.2119815668202765</v>
      </c>
    </row>
    <row r="4581" spans="1:1">
      <c r="A4581">
        <v>0.87673574022644729</v>
      </c>
    </row>
    <row r="4582" spans="1:1">
      <c r="A4582">
        <v>0.41712698751792965</v>
      </c>
    </row>
    <row r="4583" spans="1:1">
      <c r="A4583">
        <v>0.6505630664998322</v>
      </c>
    </row>
    <row r="4584" spans="1:1">
      <c r="A4584">
        <v>0.51094088564714502</v>
      </c>
    </row>
    <row r="4585" spans="1:1">
      <c r="A4585">
        <v>0.37406537064729761</v>
      </c>
    </row>
    <row r="4586" spans="1:1">
      <c r="A4586">
        <v>0.57261879329813536</v>
      </c>
    </row>
    <row r="4587" spans="1:1">
      <c r="A4587">
        <v>0.75154881435590681</v>
      </c>
    </row>
    <row r="4588" spans="1:1">
      <c r="A4588">
        <v>0.97640919217505417</v>
      </c>
    </row>
    <row r="4589" spans="1:1">
      <c r="A4589">
        <v>0.26050599688711201</v>
      </c>
    </row>
    <row r="4590" spans="1:1">
      <c r="A4590">
        <v>0.30121768852809228</v>
      </c>
    </row>
    <row r="4591" spans="1:1">
      <c r="A4591">
        <v>0.69292275765251621</v>
      </c>
    </row>
    <row r="4592" spans="1:1">
      <c r="A4592">
        <v>0.89776299325540942</v>
      </c>
    </row>
    <row r="4593" spans="1:1">
      <c r="A4593">
        <v>0.8792687765129551</v>
      </c>
    </row>
    <row r="4594" spans="1:1">
      <c r="A4594">
        <v>0.43910031434064761</v>
      </c>
    </row>
    <row r="4595" spans="1:1">
      <c r="A4595">
        <v>0.86901455732902</v>
      </c>
    </row>
    <row r="4596" spans="1:1">
      <c r="A4596">
        <v>0.88354136783959469</v>
      </c>
    </row>
    <row r="4597" spans="1:1">
      <c r="A4597">
        <v>0.53019806512649925</v>
      </c>
    </row>
    <row r="4598" spans="1:1">
      <c r="A4598">
        <v>0.21021149327066865</v>
      </c>
    </row>
    <row r="4599" spans="1:1">
      <c r="A4599">
        <v>0.7372966704306162</v>
      </c>
    </row>
    <row r="4600" spans="1:1">
      <c r="A4600">
        <v>0.67308572649311804</v>
      </c>
    </row>
    <row r="4601" spans="1:1">
      <c r="A4601">
        <v>0.15991698965422529</v>
      </c>
    </row>
    <row r="4602" spans="1:1">
      <c r="A4602">
        <v>0.78115176854762414</v>
      </c>
    </row>
    <row r="4603" spans="1:1">
      <c r="A4603">
        <v>0.27903073213904234</v>
      </c>
    </row>
    <row r="4604" spans="1:1">
      <c r="A4604">
        <v>0.37974181340983304</v>
      </c>
    </row>
    <row r="4605" spans="1:1">
      <c r="A4605">
        <v>0.7568590350047304</v>
      </c>
    </row>
    <row r="4606" spans="1:1">
      <c r="A4606">
        <v>0.7006744590594195</v>
      </c>
    </row>
    <row r="4607" spans="1:1">
      <c r="A4607">
        <v>0.80556657612842186</v>
      </c>
    </row>
    <row r="4608" spans="1:1">
      <c r="A4608">
        <v>0.6971953489791558</v>
      </c>
    </row>
    <row r="4609" spans="1:1">
      <c r="A4609">
        <v>0.85787530137028112</v>
      </c>
    </row>
    <row r="4610" spans="1:1">
      <c r="A4610">
        <v>5.2186651203955199E-3</v>
      </c>
    </row>
    <row r="4611" spans="1:1">
      <c r="A4611">
        <v>0.76631977294228948</v>
      </c>
    </row>
    <row r="4612" spans="1:1">
      <c r="A4612">
        <v>9.9551377910702843E-2</v>
      </c>
    </row>
    <row r="4613" spans="1:1">
      <c r="A4613">
        <v>7.211523789178137E-2</v>
      </c>
    </row>
    <row r="4614" spans="1:1">
      <c r="A4614">
        <v>0.27204199346903896</v>
      </c>
    </row>
    <row r="4615" spans="1:1">
      <c r="A4615">
        <v>0.71553697317423015</v>
      </c>
    </row>
    <row r="4616" spans="1:1">
      <c r="A4616">
        <v>0.56733909115878778</v>
      </c>
    </row>
    <row r="4617" spans="1:1">
      <c r="A4617">
        <v>2.9145176549577319E-2</v>
      </c>
    </row>
    <row r="4618" spans="1:1">
      <c r="A4618">
        <v>0.40021973326822718</v>
      </c>
    </row>
    <row r="4619" spans="1:1">
      <c r="A4619">
        <v>9.3020416882839449E-2</v>
      </c>
    </row>
    <row r="4620" spans="1:1">
      <c r="A4620">
        <v>0.86950285348063605</v>
      </c>
    </row>
    <row r="4621" spans="1:1">
      <c r="A4621">
        <v>0.65663624988555558</v>
      </c>
    </row>
    <row r="4622" spans="1:1">
      <c r="A4622">
        <v>0.40205084383678702</v>
      </c>
    </row>
    <row r="4623" spans="1:1">
      <c r="A4623">
        <v>0.97570726645710626</v>
      </c>
    </row>
    <row r="4624" spans="1:1">
      <c r="A4624">
        <v>0.93401898251289406</v>
      </c>
    </row>
    <row r="4625" spans="1:1">
      <c r="A4625">
        <v>0.19479964598529007</v>
      </c>
    </row>
    <row r="4626" spans="1:1">
      <c r="A4626">
        <v>0.98513748588518935</v>
      </c>
    </row>
    <row r="4627" spans="1:1">
      <c r="A4627">
        <v>0.45616016113773006</v>
      </c>
    </row>
    <row r="4628" spans="1:1">
      <c r="A4628">
        <v>0.33695486312448503</v>
      </c>
    </row>
    <row r="4629" spans="1:1">
      <c r="A4629">
        <v>0.85323648792992945</v>
      </c>
    </row>
    <row r="4630" spans="1:1">
      <c r="A4630">
        <v>0.206640827661977</v>
      </c>
    </row>
    <row r="4631" spans="1:1">
      <c r="A4631">
        <v>0.80449842829676199</v>
      </c>
    </row>
    <row r="4632" spans="1:1">
      <c r="A4632">
        <v>0.44254890591143531</v>
      </c>
    </row>
    <row r="4633" spans="1:1">
      <c r="A4633">
        <v>0.51658680990020445</v>
      </c>
    </row>
    <row r="4634" spans="1:1">
      <c r="A4634">
        <v>0.98165837580492565</v>
      </c>
    </row>
    <row r="4635" spans="1:1">
      <c r="A4635">
        <v>6.9338053529465621E-2</v>
      </c>
    </row>
    <row r="4636" spans="1:1">
      <c r="A4636">
        <v>0.22425000762962738</v>
      </c>
    </row>
    <row r="4637" spans="1:1">
      <c r="A4637">
        <v>0.40528580584124274</v>
      </c>
    </row>
    <row r="4638" spans="1:1">
      <c r="A4638">
        <v>0.72530289620654931</v>
      </c>
    </row>
    <row r="4639" spans="1:1">
      <c r="A4639">
        <v>0.27500228888821071</v>
      </c>
    </row>
    <row r="4640" spans="1:1">
      <c r="A4640">
        <v>0.29935605945005644</v>
      </c>
    </row>
    <row r="4641" spans="1:1">
      <c r="A4641">
        <v>9.7750785851619004E-2</v>
      </c>
    </row>
    <row r="4642" spans="1:1">
      <c r="A4642">
        <v>0.91195410016174805</v>
      </c>
    </row>
    <row r="4643" spans="1:1">
      <c r="A4643">
        <v>0.87008270516067998</v>
      </c>
    </row>
    <row r="4644" spans="1:1">
      <c r="A4644">
        <v>0.20731223487044892</v>
      </c>
    </row>
    <row r="4645" spans="1:1">
      <c r="A4645">
        <v>0.81997131260109257</v>
      </c>
    </row>
    <row r="4646" spans="1:1">
      <c r="A4646">
        <v>0.83098849452192758</v>
      </c>
    </row>
    <row r="4647" spans="1:1">
      <c r="A4647">
        <v>0.58458204901272626</v>
      </c>
    </row>
    <row r="4648" spans="1:1">
      <c r="A4648">
        <v>0.46351512192144534</v>
      </c>
    </row>
    <row r="4649" spans="1:1">
      <c r="A4649">
        <v>0.40897854548783835</v>
      </c>
    </row>
    <row r="4650" spans="1:1">
      <c r="A4650">
        <v>0.32126834925382242</v>
      </c>
    </row>
    <row r="4651" spans="1:1">
      <c r="A4651">
        <v>0.35151219214453566</v>
      </c>
    </row>
    <row r="4652" spans="1:1">
      <c r="A4652">
        <v>0.41984313486129338</v>
      </c>
    </row>
    <row r="4653" spans="1:1">
      <c r="A4653">
        <v>0.85650196844386117</v>
      </c>
    </row>
    <row r="4654" spans="1:1">
      <c r="A4654">
        <v>0.76555681020538957</v>
      </c>
    </row>
    <row r="4655" spans="1:1">
      <c r="A4655">
        <v>0.44904934842982269</v>
      </c>
    </row>
    <row r="4656" spans="1:1">
      <c r="A4656">
        <v>0.46296578875087741</v>
      </c>
    </row>
    <row r="4657" spans="1:1">
      <c r="A4657">
        <v>0.83889278847621085</v>
      </c>
    </row>
    <row r="4658" spans="1:1">
      <c r="A4658">
        <v>0.12558366649372846</v>
      </c>
    </row>
    <row r="4659" spans="1:1">
      <c r="A4659">
        <v>0.51969969786675618</v>
      </c>
    </row>
    <row r="4660" spans="1:1">
      <c r="A4660">
        <v>0.58198797570726646</v>
      </c>
    </row>
    <row r="4661" spans="1:1">
      <c r="A4661">
        <v>0.13946958830530717</v>
      </c>
    </row>
    <row r="4662" spans="1:1">
      <c r="A4662">
        <v>0.29978331858272039</v>
      </c>
    </row>
    <row r="4663" spans="1:1">
      <c r="A4663">
        <v>0.62260811181981868</v>
      </c>
    </row>
    <row r="4664" spans="1:1">
      <c r="A4664">
        <v>0.83611560411389507</v>
      </c>
    </row>
    <row r="4665" spans="1:1">
      <c r="A4665">
        <v>0.37003692739646593</v>
      </c>
    </row>
    <row r="4666" spans="1:1">
      <c r="A4666">
        <v>0.5842463454084903</v>
      </c>
    </row>
    <row r="4667" spans="1:1">
      <c r="A4667">
        <v>0.97552415540025028</v>
      </c>
    </row>
    <row r="4668" spans="1:1">
      <c r="A4668">
        <v>0.75441755424665058</v>
      </c>
    </row>
    <row r="4669" spans="1:1">
      <c r="A4669">
        <v>0.8971526230658895</v>
      </c>
    </row>
    <row r="4670" spans="1:1">
      <c r="A4670">
        <v>0.51853999450666832</v>
      </c>
    </row>
    <row r="4671" spans="1:1">
      <c r="A4671">
        <v>0.54213080233161415</v>
      </c>
    </row>
    <row r="4672" spans="1:1">
      <c r="A4672">
        <v>0.19806512649922178</v>
      </c>
    </row>
    <row r="4673" spans="1:1">
      <c r="A4673">
        <v>0.37971129490035704</v>
      </c>
    </row>
    <row r="4674" spans="1:1">
      <c r="A4674">
        <v>0.89761040070802944</v>
      </c>
    </row>
    <row r="4675" spans="1:1">
      <c r="A4675">
        <v>0.1217078157902768</v>
      </c>
    </row>
    <row r="4676" spans="1:1">
      <c r="A4676">
        <v>0.71709341715750607</v>
      </c>
    </row>
    <row r="4677" spans="1:1">
      <c r="A4677">
        <v>0.82461012604144412</v>
      </c>
    </row>
    <row r="4678" spans="1:1">
      <c r="A4678">
        <v>0.23084200567644275</v>
      </c>
    </row>
    <row r="4679" spans="1:1">
      <c r="A4679">
        <v>9.6743675038911098E-2</v>
      </c>
    </row>
    <row r="4680" spans="1:1">
      <c r="A4680">
        <v>0.93218787194433428</v>
      </c>
    </row>
    <row r="4681" spans="1:1">
      <c r="A4681">
        <v>0.565507980590228</v>
      </c>
    </row>
    <row r="4682" spans="1:1">
      <c r="A4682">
        <v>0.42973113193151646</v>
      </c>
    </row>
    <row r="4683" spans="1:1">
      <c r="A4683">
        <v>0.49497970519119844</v>
      </c>
    </row>
    <row r="4684" spans="1:1">
      <c r="A4684">
        <v>0.97335734122745443</v>
      </c>
    </row>
    <row r="4685" spans="1:1">
      <c r="A4685">
        <v>7.2237311929685355E-2</v>
      </c>
    </row>
    <row r="4686" spans="1:1">
      <c r="A4686">
        <v>5.2186651203955199E-3</v>
      </c>
    </row>
    <row r="4687" spans="1:1">
      <c r="A4687">
        <v>0.52241584521011997</v>
      </c>
    </row>
    <row r="4688" spans="1:1">
      <c r="A4688">
        <v>0.50636310922574546</v>
      </c>
    </row>
    <row r="4689" spans="1:1">
      <c r="A4689">
        <v>0.99630726035340433</v>
      </c>
    </row>
    <row r="4690" spans="1:1">
      <c r="A4690">
        <v>0.5561082796716208</v>
      </c>
    </row>
    <row r="4691" spans="1:1">
      <c r="A4691">
        <v>0.22293771172215948</v>
      </c>
    </row>
    <row r="4692" spans="1:1">
      <c r="A4692">
        <v>0.37855159154026918</v>
      </c>
    </row>
    <row r="4693" spans="1:1">
      <c r="A4693">
        <v>0.35889767143772699</v>
      </c>
    </row>
    <row r="4694" spans="1:1">
      <c r="A4694">
        <v>0.82973723563341162</v>
      </c>
    </row>
    <row r="4695" spans="1:1">
      <c r="A4695">
        <v>0.42143009735404524</v>
      </c>
    </row>
    <row r="4696" spans="1:1">
      <c r="A4696">
        <v>0.41459395123142184</v>
      </c>
    </row>
    <row r="4697" spans="1:1">
      <c r="A4697">
        <v>0.28797265541550948</v>
      </c>
    </row>
    <row r="4698" spans="1:1">
      <c r="A4698">
        <v>0.13611255226294747</v>
      </c>
    </row>
    <row r="4699" spans="1:1">
      <c r="A4699">
        <v>0.60615863521225621</v>
      </c>
    </row>
    <row r="4700" spans="1:1">
      <c r="A4700">
        <v>0.39426862392040773</v>
      </c>
    </row>
    <row r="4701" spans="1:1">
      <c r="A4701">
        <v>0.21015045625171666</v>
      </c>
    </row>
    <row r="4702" spans="1:1">
      <c r="A4702">
        <v>0.39707632679219945</v>
      </c>
    </row>
    <row r="4703" spans="1:1">
      <c r="A4703">
        <v>0.90694906460768454</v>
      </c>
    </row>
    <row r="4704" spans="1:1">
      <c r="A4704">
        <v>0.7431562242500076</v>
      </c>
    </row>
    <row r="4705" spans="1:1">
      <c r="A4705">
        <v>0.90414136173589277</v>
      </c>
    </row>
    <row r="4706" spans="1:1">
      <c r="A4706">
        <v>0.61091952269051175</v>
      </c>
    </row>
    <row r="4707" spans="1:1">
      <c r="A4707">
        <v>0.82522049623096405</v>
      </c>
    </row>
    <row r="4708" spans="1:1">
      <c r="A4708">
        <v>0.96704000976592308</v>
      </c>
    </row>
    <row r="4709" spans="1:1">
      <c r="A4709">
        <v>0.32163457136753443</v>
      </c>
    </row>
    <row r="4710" spans="1:1">
      <c r="A4710">
        <v>1.4862514114810634E-2</v>
      </c>
    </row>
    <row r="4711" spans="1:1">
      <c r="A4711">
        <v>0.87246314889980769</v>
      </c>
    </row>
    <row r="4712" spans="1:1">
      <c r="A4712">
        <v>0.36222418897061065</v>
      </c>
    </row>
    <row r="4713" spans="1:1">
      <c r="A4713">
        <v>0.58201849421674245</v>
      </c>
    </row>
    <row r="4714" spans="1:1">
      <c r="A4714">
        <v>0.72588274788659324</v>
      </c>
    </row>
    <row r="4715" spans="1:1">
      <c r="A4715">
        <v>0.77275917844172493</v>
      </c>
    </row>
    <row r="4716" spans="1:1">
      <c r="A4716">
        <v>3.2166508987701042E-2</v>
      </c>
    </row>
    <row r="4717" spans="1:1">
      <c r="A4717">
        <v>4.7273171178319653E-2</v>
      </c>
    </row>
    <row r="4718" spans="1:1">
      <c r="A4718">
        <v>0.14084292123172704</v>
      </c>
    </row>
    <row r="4719" spans="1:1">
      <c r="A4719">
        <v>0.38645588549455245</v>
      </c>
    </row>
    <row r="4720" spans="1:1">
      <c r="A4720">
        <v>0.74217963194677572</v>
      </c>
    </row>
    <row r="4721" spans="1:1">
      <c r="A4721">
        <v>0.88317514572588274</v>
      </c>
    </row>
    <row r="4722" spans="1:1">
      <c r="A4722">
        <v>0.8784447767571032</v>
      </c>
    </row>
    <row r="4723" spans="1:1">
      <c r="A4723">
        <v>1.0467848750267038E-2</v>
      </c>
    </row>
    <row r="4724" spans="1:1">
      <c r="A4724">
        <v>0.64296395764030889</v>
      </c>
    </row>
    <row r="4725" spans="1:1">
      <c r="A4725">
        <v>1.272621845149083E-2</v>
      </c>
    </row>
    <row r="4726" spans="1:1">
      <c r="A4726">
        <v>0.54274117252113407</v>
      </c>
    </row>
    <row r="4727" spans="1:1">
      <c r="A4727">
        <v>0.2119205298013245</v>
      </c>
    </row>
    <row r="4728" spans="1:1">
      <c r="A4728">
        <v>0.39500106814783165</v>
      </c>
    </row>
    <row r="4729" spans="1:1">
      <c r="A4729">
        <v>0.86919766838587609</v>
      </c>
    </row>
    <row r="4730" spans="1:1">
      <c r="A4730">
        <v>9.060945463423567E-2</v>
      </c>
    </row>
    <row r="4731" spans="1:1">
      <c r="A4731">
        <v>0.8511917477950377</v>
      </c>
    </row>
    <row r="4732" spans="1:1">
      <c r="A4732">
        <v>0.72423474837488933</v>
      </c>
    </row>
    <row r="4733" spans="1:1">
      <c r="A4733">
        <v>0.85338908047730944</v>
      </c>
    </row>
    <row r="4734" spans="1:1">
      <c r="A4734">
        <v>8.3742790002136303E-2</v>
      </c>
    </row>
    <row r="4735" spans="1:1">
      <c r="A4735">
        <v>0.45069734794152655</v>
      </c>
    </row>
    <row r="4736" spans="1:1">
      <c r="A4736">
        <v>0.94073305459761347</v>
      </c>
    </row>
    <row r="4737" spans="1:1">
      <c r="A4737">
        <v>0.90273751029999694</v>
      </c>
    </row>
    <row r="4738" spans="1:1">
      <c r="A4738">
        <v>0.60676900540177614</v>
      </c>
    </row>
    <row r="4739" spans="1:1">
      <c r="A4739">
        <v>0.56575212866603597</v>
      </c>
    </row>
    <row r="4740" spans="1:1">
      <c r="A4740">
        <v>0.45152134769737845</v>
      </c>
    </row>
    <row r="4741" spans="1:1">
      <c r="A4741">
        <v>7.7852717673268831E-2</v>
      </c>
    </row>
    <row r="4742" spans="1:1">
      <c r="A4742">
        <v>0.13254188665425581</v>
      </c>
    </row>
    <row r="4743" spans="1:1">
      <c r="A4743">
        <v>0.31327249977111116</v>
      </c>
    </row>
    <row r="4744" spans="1:1">
      <c r="A4744">
        <v>0.79882198553422645</v>
      </c>
    </row>
    <row r="4745" spans="1:1">
      <c r="A4745">
        <v>0.57301553392132332</v>
      </c>
    </row>
    <row r="4746" spans="1:1">
      <c r="A4746">
        <v>0.11615344706564532</v>
      </c>
    </row>
    <row r="4747" spans="1:1">
      <c r="A4747">
        <v>0.71532334360789818</v>
      </c>
    </row>
    <row r="4748" spans="1:1">
      <c r="A4748">
        <v>0.25486007263405253</v>
      </c>
    </row>
    <row r="4749" spans="1:1">
      <c r="A4749">
        <v>5.6276131473738826E-2</v>
      </c>
    </row>
    <row r="4750" spans="1:1">
      <c r="A4750">
        <v>0.59843745231482892</v>
      </c>
    </row>
    <row r="4751" spans="1:1">
      <c r="A4751">
        <v>1.3122959074678793E-2</v>
      </c>
    </row>
    <row r="4752" spans="1:1">
      <c r="A4752">
        <v>0.50462355418561355</v>
      </c>
    </row>
    <row r="4753" spans="1:1">
      <c r="A4753">
        <v>0.74672688985869928</v>
      </c>
    </row>
    <row r="4754" spans="1:1">
      <c r="A4754">
        <v>0.60066530350657676</v>
      </c>
    </row>
    <row r="4755" spans="1:1">
      <c r="A4755">
        <v>0.60814233832819609</v>
      </c>
    </row>
    <row r="4756" spans="1:1">
      <c r="A4756">
        <v>0.4477065340128788</v>
      </c>
    </row>
    <row r="4757" spans="1:1">
      <c r="A4757">
        <v>0.13342692342905974</v>
      </c>
    </row>
    <row r="4758" spans="1:1">
      <c r="A4758">
        <v>0.59147923215430154</v>
      </c>
    </row>
    <row r="4759" spans="1:1">
      <c r="A4759">
        <v>0.78630939664906763</v>
      </c>
    </row>
    <row r="4760" spans="1:1">
      <c r="A4760">
        <v>0.65065462202826019</v>
      </c>
    </row>
    <row r="4761" spans="1:1">
      <c r="A4761">
        <v>0.74388866847743151</v>
      </c>
    </row>
    <row r="4762" spans="1:1">
      <c r="A4762">
        <v>0.80739768669698175</v>
      </c>
    </row>
    <row r="4763" spans="1:1">
      <c r="A4763">
        <v>0.88174077578051091</v>
      </c>
    </row>
    <row r="4764" spans="1:1">
      <c r="A4764">
        <v>0.48081911679433575</v>
      </c>
    </row>
    <row r="4765" spans="1:1">
      <c r="A4765">
        <v>0.86712240974150823</v>
      </c>
    </row>
    <row r="4766" spans="1:1">
      <c r="A4766">
        <v>0.70781579027680286</v>
      </c>
    </row>
    <row r="4767" spans="1:1">
      <c r="A4767">
        <v>3.601184118167669E-2</v>
      </c>
    </row>
    <row r="4768" spans="1:1">
      <c r="A4768">
        <v>0.45313882869960631</v>
      </c>
    </row>
    <row r="4769" spans="1:1">
      <c r="A4769">
        <v>0.63844721823786121</v>
      </c>
    </row>
    <row r="4770" spans="1:1">
      <c r="A4770">
        <v>0.34641560106204411</v>
      </c>
    </row>
    <row r="4771" spans="1:1">
      <c r="A4771">
        <v>0.2098147526474807</v>
      </c>
    </row>
    <row r="4772" spans="1:1">
      <c r="A4772">
        <v>0.82122257148960842</v>
      </c>
    </row>
    <row r="4773" spans="1:1">
      <c r="A4773">
        <v>0.39146092104861596</v>
      </c>
    </row>
    <row r="4774" spans="1:1">
      <c r="A4774">
        <v>0.93957335123752561</v>
      </c>
    </row>
    <row r="4775" spans="1:1">
      <c r="A4775">
        <v>0.60213019196142459</v>
      </c>
    </row>
    <row r="4776" spans="1:1">
      <c r="A4776">
        <v>0.94341868343150126</v>
      </c>
    </row>
    <row r="4777" spans="1:1">
      <c r="A4777">
        <v>0.68422498245185703</v>
      </c>
    </row>
    <row r="4778" spans="1:1">
      <c r="A4778">
        <v>0.41334269234290599</v>
      </c>
    </row>
    <row r="4779" spans="1:1">
      <c r="A4779">
        <v>0.13443403424176764</v>
      </c>
    </row>
    <row r="4780" spans="1:1">
      <c r="A4780">
        <v>0.45603808709982602</v>
      </c>
    </row>
    <row r="4781" spans="1:1">
      <c r="A4781">
        <v>0.90517899105807675</v>
      </c>
    </row>
    <row r="4782" spans="1:1">
      <c r="A4782">
        <v>0.21024201178014465</v>
      </c>
    </row>
    <row r="4783" spans="1:1">
      <c r="A4783">
        <v>0.15555284279915768</v>
      </c>
    </row>
    <row r="4784" spans="1:1">
      <c r="A4784">
        <v>0.78417310098574788</v>
      </c>
    </row>
    <row r="4785" spans="1:1">
      <c r="A4785">
        <v>0.86562700277718441</v>
      </c>
    </row>
    <row r="4786" spans="1:1">
      <c r="A4786">
        <v>0.13702810754722738</v>
      </c>
    </row>
    <row r="4787" spans="1:1">
      <c r="A4787">
        <v>2.3010956144901885E-2</v>
      </c>
    </row>
    <row r="4788" spans="1:1">
      <c r="A4788">
        <v>2.151554918057802E-2</v>
      </c>
    </row>
    <row r="4789" spans="1:1">
      <c r="A4789">
        <v>0.28473769341105382</v>
      </c>
    </row>
    <row r="4790" spans="1:1">
      <c r="A4790">
        <v>0.53474532303842282</v>
      </c>
    </row>
    <row r="4791" spans="1:1">
      <c r="A4791">
        <v>0.71810052797021395</v>
      </c>
    </row>
    <row r="4792" spans="1:1">
      <c r="A4792">
        <v>0.71108127079073458</v>
      </c>
    </row>
    <row r="4793" spans="1:1">
      <c r="A4793">
        <v>0.57338175603503527</v>
      </c>
    </row>
    <row r="4794" spans="1:1">
      <c r="A4794">
        <v>0.55226294747764515</v>
      </c>
    </row>
    <row r="4795" spans="1:1">
      <c r="A4795">
        <v>0.15018158513138219</v>
      </c>
    </row>
    <row r="4796" spans="1:1">
      <c r="A4796">
        <v>0.55684072389904482</v>
      </c>
    </row>
    <row r="4797" spans="1:1">
      <c r="A4797">
        <v>0.82290108951078833</v>
      </c>
    </row>
    <row r="4798" spans="1:1">
      <c r="A4798">
        <v>0.80455946531571398</v>
      </c>
    </row>
    <row r="4799" spans="1:1">
      <c r="A4799">
        <v>0.30668050172429578</v>
      </c>
    </row>
    <row r="4800" spans="1:1">
      <c r="A4800">
        <v>0.59901730399487285</v>
      </c>
    </row>
    <row r="4801" spans="1:1">
      <c r="A4801">
        <v>0.40543839838862272</v>
      </c>
    </row>
    <row r="4802" spans="1:1">
      <c r="A4802">
        <v>0.19721060823389386</v>
      </c>
    </row>
    <row r="4803" spans="1:1">
      <c r="A4803">
        <v>0.90508743552964876</v>
      </c>
    </row>
    <row r="4804" spans="1:1">
      <c r="A4804">
        <v>0.88296151615955076</v>
      </c>
    </row>
    <row r="4805" spans="1:1">
      <c r="A4805">
        <v>9.1708120975371565E-2</v>
      </c>
    </row>
    <row r="4806" spans="1:1">
      <c r="A4806">
        <v>0.19788201544236581</v>
      </c>
    </row>
    <row r="4807" spans="1:1">
      <c r="A4807">
        <v>0.70305490279854732</v>
      </c>
    </row>
    <row r="4808" spans="1:1">
      <c r="A4808">
        <v>0.15359965819269386</v>
      </c>
    </row>
    <row r="4809" spans="1:1">
      <c r="A4809">
        <v>9.2623676259651483E-2</v>
      </c>
    </row>
    <row r="4810" spans="1:1">
      <c r="A4810">
        <v>0.33640552995391704</v>
      </c>
    </row>
    <row r="4811" spans="1:1">
      <c r="A4811">
        <v>0.12314218573564867</v>
      </c>
    </row>
    <row r="4812" spans="1:1">
      <c r="A4812">
        <v>0.60667744987334815</v>
      </c>
    </row>
    <row r="4813" spans="1:1">
      <c r="A4813">
        <v>0.93102816858424631</v>
      </c>
    </row>
    <row r="4814" spans="1:1">
      <c r="A4814">
        <v>0.21485030671102023</v>
      </c>
    </row>
    <row r="4815" spans="1:1">
      <c r="A4815">
        <v>0.34818567461165195</v>
      </c>
    </row>
    <row r="4816" spans="1:1">
      <c r="A4816">
        <v>0.22754600665303507</v>
      </c>
    </row>
    <row r="4817" spans="1:1">
      <c r="A4817">
        <v>0.54957731864375747</v>
      </c>
    </row>
    <row r="4818" spans="1:1">
      <c r="A4818">
        <v>0.80819116794335766</v>
      </c>
    </row>
    <row r="4819" spans="1:1">
      <c r="A4819">
        <v>0.54341257972960599</v>
      </c>
    </row>
    <row r="4820" spans="1:1">
      <c r="A4820">
        <v>0.74950407422101506</v>
      </c>
    </row>
    <row r="4821" spans="1:1">
      <c r="A4821">
        <v>0.56160161137730036</v>
      </c>
    </row>
    <row r="4822" spans="1:1">
      <c r="A4822">
        <v>0.33765678884243294</v>
      </c>
    </row>
    <row r="4823" spans="1:1">
      <c r="A4823">
        <v>0.36201055940427868</v>
      </c>
    </row>
    <row r="4824" spans="1:1">
      <c r="A4824">
        <v>0.76204718161564988</v>
      </c>
    </row>
    <row r="4825" spans="1:1">
      <c r="A4825">
        <v>5.0294503616443373E-2</v>
      </c>
    </row>
    <row r="4826" spans="1:1">
      <c r="A4826">
        <v>0.49736014893032626</v>
      </c>
    </row>
    <row r="4827" spans="1:1">
      <c r="A4827">
        <v>0.39020966216010011</v>
      </c>
    </row>
    <row r="4828" spans="1:1">
      <c r="A4828">
        <v>1.3733329264198737E-3</v>
      </c>
    </row>
    <row r="4829" spans="1:1">
      <c r="A4829">
        <v>0.82348094119083226</v>
      </c>
    </row>
    <row r="4830" spans="1:1">
      <c r="A4830">
        <v>0.31568346201971498</v>
      </c>
    </row>
    <row r="4831" spans="1:1">
      <c r="A4831">
        <v>0.68773461104159672</v>
      </c>
    </row>
    <row r="4832" spans="1:1">
      <c r="A4832">
        <v>0.35319071016571552</v>
      </c>
    </row>
    <row r="4833" spans="1:1">
      <c r="A4833">
        <v>0.52916043580431527</v>
      </c>
    </row>
    <row r="4834" spans="1:1">
      <c r="A4834">
        <v>0.43290505691702019</v>
      </c>
    </row>
    <row r="4835" spans="1:1">
      <c r="A4835">
        <v>8.0477309488204599E-2</v>
      </c>
    </row>
    <row r="4836" spans="1:1">
      <c r="A4836">
        <v>0.59993285927915285</v>
      </c>
    </row>
    <row r="4837" spans="1:1">
      <c r="A4837">
        <v>0.53926206244087038</v>
      </c>
    </row>
    <row r="4838" spans="1:1">
      <c r="A4838">
        <v>7.5685903500473037E-2</v>
      </c>
    </row>
    <row r="4839" spans="1:1">
      <c r="A4839">
        <v>0.36143070772423475</v>
      </c>
    </row>
    <row r="4840" spans="1:1">
      <c r="A4840">
        <v>0.44337290566728721</v>
      </c>
    </row>
    <row r="4841" spans="1:1">
      <c r="A4841">
        <v>6.5614795373393963E-3</v>
      </c>
    </row>
    <row r="4842" spans="1:1">
      <c r="A4842">
        <v>0.51063570055238505</v>
      </c>
    </row>
    <row r="4843" spans="1:1">
      <c r="A4843">
        <v>5.5726798303170871E-2</v>
      </c>
    </row>
    <row r="4844" spans="1:1">
      <c r="A4844">
        <v>0.83397930845057522</v>
      </c>
    </row>
    <row r="4845" spans="1:1">
      <c r="A4845">
        <v>2.3194067201757866E-3</v>
      </c>
    </row>
    <row r="4846" spans="1:1">
      <c r="A4846">
        <v>0.25699636829737238</v>
      </c>
    </row>
    <row r="4847" spans="1:1">
      <c r="A4847">
        <v>0.90673543504135257</v>
      </c>
    </row>
    <row r="4848" spans="1:1">
      <c r="A4848">
        <v>0.13776055177465132</v>
      </c>
    </row>
    <row r="4849" spans="1:1">
      <c r="A4849">
        <v>0.13974425489059114</v>
      </c>
    </row>
    <row r="4850" spans="1:1">
      <c r="A4850">
        <v>0.84090701010162661</v>
      </c>
    </row>
    <row r="4851" spans="1:1">
      <c r="A4851">
        <v>0.738914151432844</v>
      </c>
    </row>
    <row r="4852" spans="1:1">
      <c r="A4852">
        <v>0.1727958006530961</v>
      </c>
    </row>
    <row r="4853" spans="1:1">
      <c r="A4853">
        <v>0.59025849177526168</v>
      </c>
    </row>
    <row r="4854" spans="1:1">
      <c r="A4854">
        <v>0.37153233436078981</v>
      </c>
    </row>
    <row r="4855" spans="1:1">
      <c r="A4855">
        <v>0.85406048768578147</v>
      </c>
    </row>
    <row r="4856" spans="1:1">
      <c r="A4856">
        <v>0.64564958647419657</v>
      </c>
    </row>
    <row r="4857" spans="1:1">
      <c r="A4857">
        <v>0.89858699301126133</v>
      </c>
    </row>
    <row r="4858" spans="1:1">
      <c r="A4858">
        <v>0.72106082338938571</v>
      </c>
    </row>
    <row r="4859" spans="1:1">
      <c r="A4859">
        <v>0.61668752098147528</v>
      </c>
    </row>
    <row r="4860" spans="1:1">
      <c r="A4860">
        <v>1.9775994140446181E-2</v>
      </c>
    </row>
    <row r="4861" spans="1:1">
      <c r="A4861">
        <v>0.50291451765495776</v>
      </c>
    </row>
    <row r="4862" spans="1:1">
      <c r="A4862">
        <v>0.58909878841517382</v>
      </c>
    </row>
    <row r="4863" spans="1:1">
      <c r="A4863">
        <v>0.38544877468184452</v>
      </c>
    </row>
    <row r="4864" spans="1:1">
      <c r="A4864">
        <v>0.34675130466628012</v>
      </c>
    </row>
    <row r="4865" spans="1:1">
      <c r="A4865">
        <v>0.36634418774987032</v>
      </c>
    </row>
    <row r="4866" spans="1:1">
      <c r="A4866">
        <v>0.23337504196295053</v>
      </c>
    </row>
    <row r="4867" spans="1:1">
      <c r="A4867">
        <v>0.44630268257698297</v>
      </c>
    </row>
    <row r="4868" spans="1:1">
      <c r="A4868">
        <v>9.1463972899563581E-2</v>
      </c>
    </row>
    <row r="4869" spans="1:1">
      <c r="A4869">
        <v>0.62590411084322639</v>
      </c>
    </row>
    <row r="4870" spans="1:1">
      <c r="A4870">
        <v>0.14749595629749443</v>
      </c>
    </row>
    <row r="4871" spans="1:1">
      <c r="A4871">
        <v>0.10391552476577044</v>
      </c>
    </row>
    <row r="4872" spans="1:1">
      <c r="A4872">
        <v>0.48286385692922756</v>
      </c>
    </row>
    <row r="4873" spans="1:1">
      <c r="A4873">
        <v>0.66548661763359473</v>
      </c>
    </row>
    <row r="4874" spans="1:1">
      <c r="A4874">
        <v>0.46748252815332497</v>
      </c>
    </row>
    <row r="4875" spans="1:1">
      <c r="A4875">
        <v>0.58766441846980189</v>
      </c>
    </row>
    <row r="4876" spans="1:1">
      <c r="A4876">
        <v>0.42136906033509325</v>
      </c>
    </row>
    <row r="4877" spans="1:1">
      <c r="A4877">
        <v>0.5187231055635243</v>
      </c>
    </row>
    <row r="4878" spans="1:1">
      <c r="A4878">
        <v>0.38770714438306836</v>
      </c>
    </row>
    <row r="4879" spans="1:1">
      <c r="A4879">
        <v>0.92803735465559867</v>
      </c>
    </row>
    <row r="4880" spans="1:1">
      <c r="A4880">
        <v>0.4740440076906644</v>
      </c>
    </row>
    <row r="4881" spans="1:1">
      <c r="A4881">
        <v>8.3925901058992287E-3</v>
      </c>
    </row>
    <row r="4882" spans="1:1">
      <c r="A4882">
        <v>0.36817529831843016</v>
      </c>
    </row>
    <row r="4883" spans="1:1">
      <c r="A4883">
        <v>0.46037171544541766</v>
      </c>
    </row>
    <row r="4884" spans="1:1">
      <c r="A4884">
        <v>0.98901333658864099</v>
      </c>
    </row>
    <row r="4885" spans="1:1">
      <c r="A4885">
        <v>0.52815332499160739</v>
      </c>
    </row>
    <row r="4886" spans="1:1">
      <c r="A4886">
        <v>0.41395306253242592</v>
      </c>
    </row>
    <row r="4887" spans="1:1">
      <c r="A4887">
        <v>0.11142307809686575</v>
      </c>
    </row>
    <row r="4888" spans="1:1">
      <c r="A4888">
        <v>0.86013367107150485</v>
      </c>
    </row>
    <row r="4889" spans="1:1">
      <c r="A4889">
        <v>0.8733176671651357</v>
      </c>
    </row>
    <row r="4890" spans="1:1">
      <c r="A4890">
        <v>0.20798364207892087</v>
      </c>
    </row>
    <row r="4891" spans="1:1">
      <c r="A4891">
        <v>0.12576677755058444</v>
      </c>
    </row>
    <row r="4892" spans="1:1">
      <c r="A4892">
        <v>0.9736320078127384</v>
      </c>
    </row>
    <row r="4893" spans="1:1">
      <c r="A4893">
        <v>2.6459547715689567E-2</v>
      </c>
    </row>
    <row r="4894" spans="1:1">
      <c r="A4894">
        <v>0.37894833216345714</v>
      </c>
    </row>
    <row r="4895" spans="1:1">
      <c r="A4895">
        <v>0.38740195928830834</v>
      </c>
    </row>
    <row r="4896" spans="1:1">
      <c r="A4896">
        <v>0.86709189123203223</v>
      </c>
    </row>
    <row r="4897" spans="1:1">
      <c r="A4897">
        <v>0.30484939115573595</v>
      </c>
    </row>
    <row r="4898" spans="1:1">
      <c r="A4898">
        <v>0.68483535264137696</v>
      </c>
    </row>
    <row r="4899" spans="1:1">
      <c r="A4899">
        <v>0.99392681661427651</v>
      </c>
    </row>
    <row r="4900" spans="1:1">
      <c r="A4900">
        <v>0.63325907162694173</v>
      </c>
    </row>
    <row r="4901" spans="1:1">
      <c r="A4901">
        <v>0.77474288155766469</v>
      </c>
    </row>
    <row r="4902" spans="1:1">
      <c r="A4902">
        <v>0.39402447584459976</v>
      </c>
    </row>
    <row r="4903" spans="1:1">
      <c r="A4903">
        <v>0.23834955900753807</v>
      </c>
    </row>
    <row r="4904" spans="1:1">
      <c r="A4904">
        <v>0.59849848933378091</v>
      </c>
    </row>
    <row r="4905" spans="1:1">
      <c r="A4905">
        <v>0.3400982696005127</v>
      </c>
    </row>
    <row r="4906" spans="1:1">
      <c r="A4906">
        <v>0.64473403118991668</v>
      </c>
    </row>
    <row r="4907" spans="1:1">
      <c r="A4907">
        <v>0.65572069460127569</v>
      </c>
    </row>
    <row r="4908" spans="1:1">
      <c r="A4908">
        <v>0.80858790856654561</v>
      </c>
    </row>
    <row r="4909" spans="1:1">
      <c r="A4909">
        <v>0.41111484115115815</v>
      </c>
    </row>
    <row r="4910" spans="1:1">
      <c r="A4910">
        <v>6.4271980956450092E-2</v>
      </c>
    </row>
    <row r="4911" spans="1:1">
      <c r="A4911">
        <v>0.29032258064516131</v>
      </c>
    </row>
    <row r="4912" spans="1:1">
      <c r="A4912">
        <v>0.85186315500350962</v>
      </c>
    </row>
    <row r="4913" spans="1:1">
      <c r="A4913">
        <v>0.55909909360026855</v>
      </c>
    </row>
    <row r="4914" spans="1:1">
      <c r="A4914">
        <v>0.4293954283272805</v>
      </c>
    </row>
    <row r="4915" spans="1:1">
      <c r="A4915">
        <v>0.83983886226996673</v>
      </c>
    </row>
    <row r="4916" spans="1:1">
      <c r="A4916">
        <v>5.1820429090243231E-2</v>
      </c>
    </row>
    <row r="4917" spans="1:1">
      <c r="A4917">
        <v>6.4027832880642108E-2</v>
      </c>
    </row>
    <row r="4918" spans="1:1">
      <c r="A4918">
        <v>0.6487624744407483</v>
      </c>
    </row>
    <row r="4919" spans="1:1">
      <c r="A4919">
        <v>0.83266701254310738</v>
      </c>
    </row>
    <row r="4920" spans="1:1">
      <c r="A4920">
        <v>0.56004516739402443</v>
      </c>
    </row>
    <row r="4921" spans="1:1">
      <c r="A4921">
        <v>0.76085695974608603</v>
      </c>
    </row>
    <row r="4922" spans="1:1">
      <c r="A4922">
        <v>0.84902493362224185</v>
      </c>
    </row>
    <row r="4923" spans="1:1">
      <c r="A4923">
        <v>0.49482711264381846</v>
      </c>
    </row>
    <row r="4924" spans="1:1">
      <c r="A4924">
        <v>0.38065736869411299</v>
      </c>
    </row>
    <row r="4925" spans="1:1">
      <c r="A4925">
        <v>9.0701010162663659E-2</v>
      </c>
    </row>
    <row r="4926" spans="1:1">
      <c r="A4926">
        <v>0.84560686056093015</v>
      </c>
    </row>
    <row r="4927" spans="1:1">
      <c r="A4927">
        <v>0.46238593707083347</v>
      </c>
    </row>
    <row r="4928" spans="1:1">
      <c r="A4928">
        <v>0.85778374584185313</v>
      </c>
    </row>
    <row r="4929" spans="1:1">
      <c r="A4929">
        <v>0.76396984771263776</v>
      </c>
    </row>
    <row r="4930" spans="1:1">
      <c r="A4930">
        <v>0.77971739860225231</v>
      </c>
    </row>
    <row r="4931" spans="1:1">
      <c r="A4931">
        <v>0.99609363078707236</v>
      </c>
    </row>
    <row r="4932" spans="1:1">
      <c r="A4932">
        <v>0.65712454603717152</v>
      </c>
    </row>
    <row r="4933" spans="1:1">
      <c r="A4933">
        <v>0.94018372142704554</v>
      </c>
    </row>
    <row r="4934" spans="1:1">
      <c r="A4934">
        <v>0.2021546067690054</v>
      </c>
    </row>
    <row r="4935" spans="1:1">
      <c r="A4935">
        <v>0.8538163396099735</v>
      </c>
    </row>
    <row r="4936" spans="1:1">
      <c r="A4936">
        <v>0.77291177098910491</v>
      </c>
    </row>
    <row r="4937" spans="1:1">
      <c r="A4937">
        <v>0.3324686422315134</v>
      </c>
    </row>
    <row r="4938" spans="1:1">
      <c r="A4938">
        <v>0.38630329294717247</v>
      </c>
    </row>
    <row r="4939" spans="1:1">
      <c r="A4939">
        <v>0.47795037690359204</v>
      </c>
    </row>
    <row r="4940" spans="1:1">
      <c r="A4940">
        <v>0.59150975066377753</v>
      </c>
    </row>
    <row r="4941" spans="1:1">
      <c r="A4941">
        <v>0.14163640247810297</v>
      </c>
    </row>
    <row r="4942" spans="1:1">
      <c r="A4942">
        <v>0.15021210364085819</v>
      </c>
    </row>
    <row r="4943" spans="1:1">
      <c r="A4943">
        <v>0.6530350657673879</v>
      </c>
    </row>
    <row r="4944" spans="1:1">
      <c r="A4944">
        <v>0.54289376506851406</v>
      </c>
    </row>
    <row r="4945" spans="1:1">
      <c r="A4945">
        <v>0.22666096987823114</v>
      </c>
    </row>
    <row r="4946" spans="1:1">
      <c r="A4946">
        <v>0.97012237922299871</v>
      </c>
    </row>
    <row r="4947" spans="1:1">
      <c r="A4947">
        <v>0.29065828424939727</v>
      </c>
    </row>
    <row r="4948" spans="1:1">
      <c r="A4948">
        <v>0.37128818628498184</v>
      </c>
    </row>
    <row r="4949" spans="1:1">
      <c r="A4949">
        <v>0.41788995025482956</v>
      </c>
    </row>
    <row r="4950" spans="1:1">
      <c r="A4950">
        <v>0.66606646931363878</v>
      </c>
    </row>
    <row r="4951" spans="1:1">
      <c r="A4951">
        <v>0.49748222296823025</v>
      </c>
    </row>
    <row r="4952" spans="1:1">
      <c r="A4952">
        <v>0.55619983520004879</v>
      </c>
    </row>
    <row r="4953" spans="1:1">
      <c r="A4953">
        <v>0.37885677663502915</v>
      </c>
    </row>
    <row r="4954" spans="1:1">
      <c r="A4954">
        <v>0.44123661000396741</v>
      </c>
    </row>
    <row r="4955" spans="1:1">
      <c r="A4955">
        <v>0.5825067903683584</v>
      </c>
    </row>
    <row r="4956" spans="1:1">
      <c r="A4956">
        <v>0.91503646961882379</v>
      </c>
    </row>
    <row r="4957" spans="1:1">
      <c r="A4957">
        <v>0.923429059724723</v>
      </c>
    </row>
    <row r="4958" spans="1:1">
      <c r="A4958">
        <v>0.55577257606738484</v>
      </c>
    </row>
    <row r="4959" spans="1:1">
      <c r="A4959">
        <v>0.16046632282479323</v>
      </c>
    </row>
    <row r="4960" spans="1:1">
      <c r="A4960">
        <v>0.91869869075594346</v>
      </c>
    </row>
    <row r="4961" spans="1:1">
      <c r="A4961">
        <v>0.19400616473891416</v>
      </c>
    </row>
    <row r="4962" spans="1:1">
      <c r="A4962">
        <v>0.41666920987578965</v>
      </c>
    </row>
    <row r="4963" spans="1:1">
      <c r="A4963">
        <v>6.7140720847193823E-3</v>
      </c>
    </row>
    <row r="4964" spans="1:1">
      <c r="A4964">
        <v>0.75127414777062285</v>
      </c>
    </row>
    <row r="4965" spans="1:1">
      <c r="A4965">
        <v>0.60774559770500813</v>
      </c>
    </row>
    <row r="4966" spans="1:1">
      <c r="A4966">
        <v>0.3651844843897824</v>
      </c>
    </row>
    <row r="4967" spans="1:1">
      <c r="A4967">
        <v>0.82070375682851648</v>
      </c>
    </row>
    <row r="4968" spans="1:1">
      <c r="A4968">
        <v>0.64506973479415264</v>
      </c>
    </row>
    <row r="4969" spans="1:1">
      <c r="A4969">
        <v>0.97582934049501024</v>
      </c>
    </row>
    <row r="4970" spans="1:1">
      <c r="A4970">
        <v>0.94253364665669725</v>
      </c>
    </row>
    <row r="4971" spans="1:1">
      <c r="A4971">
        <v>0.5535752433851131</v>
      </c>
    </row>
    <row r="4972" spans="1:1">
      <c r="A4972">
        <v>0.52241584521011997</v>
      </c>
    </row>
    <row r="4973" spans="1:1">
      <c r="A4973">
        <v>0.70375682851649524</v>
      </c>
    </row>
    <row r="4974" spans="1:1">
      <c r="A4974">
        <v>0.91531113620410776</v>
      </c>
    </row>
    <row r="4975" spans="1:1">
      <c r="A4975">
        <v>0.45680104983672598</v>
      </c>
    </row>
    <row r="4976" spans="1:1">
      <c r="A4976">
        <v>0.47520371105075226</v>
      </c>
    </row>
    <row r="4977" spans="1:1">
      <c r="A4977">
        <v>0.47718741416669208</v>
      </c>
    </row>
    <row r="4978" spans="1:1">
      <c r="A4978">
        <v>0.84206671346171458</v>
      </c>
    </row>
    <row r="4979" spans="1:1">
      <c r="A4979">
        <v>0.50743125705740533</v>
      </c>
    </row>
    <row r="4980" spans="1:1">
      <c r="A4980">
        <v>0.11368144779808954</v>
      </c>
    </row>
    <row r="4981" spans="1:1">
      <c r="A4981">
        <v>0.34089175084688866</v>
      </c>
    </row>
    <row r="4982" spans="1:1">
      <c r="A4982">
        <v>0.4621723075045015</v>
      </c>
    </row>
    <row r="4983" spans="1:1">
      <c r="A4983">
        <v>0.36683248390148626</v>
      </c>
    </row>
    <row r="4984" spans="1:1">
      <c r="A4984">
        <v>0.31562242500076299</v>
      </c>
    </row>
    <row r="4985" spans="1:1">
      <c r="A4985">
        <v>0.57618945890682705</v>
      </c>
    </row>
    <row r="4986" spans="1:1">
      <c r="A4986">
        <v>0.68807031464583268</v>
      </c>
    </row>
    <row r="4987" spans="1:1">
      <c r="A4987">
        <v>0.52873317667165132</v>
      </c>
    </row>
    <row r="4988" spans="1:1">
      <c r="A4988">
        <v>0.40705587939085053</v>
      </c>
    </row>
    <row r="4989" spans="1:1">
      <c r="A4989">
        <v>0.2835779900509659</v>
      </c>
    </row>
    <row r="4990" spans="1:1">
      <c r="A4990">
        <v>0.48228400524918363</v>
      </c>
    </row>
    <row r="4991" spans="1:1">
      <c r="A4991">
        <v>0.8129215369121372</v>
      </c>
    </row>
    <row r="4992" spans="1:1">
      <c r="A4992">
        <v>0.30591753898739588</v>
      </c>
    </row>
    <row r="4993" spans="1:1">
      <c r="A4993">
        <v>7.6784569841608932E-2</v>
      </c>
    </row>
    <row r="4994" spans="1:1">
      <c r="A4994">
        <v>0.40064699240089113</v>
      </c>
    </row>
    <row r="4995" spans="1:1">
      <c r="A4995">
        <v>0.86104922635578474</v>
      </c>
    </row>
    <row r="4996" spans="1:1">
      <c r="A4996">
        <v>0.66002380443739128</v>
      </c>
    </row>
    <row r="4997" spans="1:1">
      <c r="A4997">
        <v>0.79430524613177889</v>
      </c>
    </row>
    <row r="4998" spans="1:1">
      <c r="A4998">
        <v>8.2522049623096408E-2</v>
      </c>
    </row>
    <row r="4999" spans="1:1">
      <c r="A4999">
        <v>0.79061250648518322</v>
      </c>
    </row>
    <row r="5000" spans="1:1">
      <c r="A5000">
        <v>0.51008636738181712</v>
      </c>
    </row>
    <row r="5001" spans="1:1">
      <c r="A5001">
        <v>0.63466292306283756</v>
      </c>
    </row>
    <row r="5002" spans="1:1">
      <c r="A5002">
        <v>0.4698629718924528</v>
      </c>
    </row>
    <row r="5003" spans="1:1">
      <c r="A5003">
        <v>0.66313669240394302</v>
      </c>
    </row>
    <row r="5004" spans="1:1">
      <c r="A5004">
        <v>0.50968962675862906</v>
      </c>
    </row>
    <row r="5005" spans="1:1">
      <c r="A5005">
        <v>0.62205877864925074</v>
      </c>
    </row>
    <row r="5006" spans="1:1">
      <c r="A5006">
        <v>3.5554063539536732E-2</v>
      </c>
    </row>
    <row r="5007" spans="1:1">
      <c r="A5007">
        <v>0.92355113376262699</v>
      </c>
    </row>
    <row r="5008" spans="1:1">
      <c r="A5008">
        <v>0.23294778283028658</v>
      </c>
    </row>
    <row r="5009" spans="1:1">
      <c r="A5009">
        <v>0.80794701986754969</v>
      </c>
    </row>
    <row r="5010" spans="1:1">
      <c r="A5010">
        <v>0.80336924344615013</v>
      </c>
    </row>
    <row r="5011" spans="1:1">
      <c r="A5011">
        <v>0.46592608417004916</v>
      </c>
    </row>
    <row r="5012" spans="1:1">
      <c r="A5012">
        <v>0.60148930326242867</v>
      </c>
    </row>
    <row r="5013" spans="1:1">
      <c r="A5013">
        <v>0.11554307687612538</v>
      </c>
    </row>
    <row r="5014" spans="1:1">
      <c r="A5014">
        <v>0.43971068453016754</v>
      </c>
    </row>
    <row r="5015" spans="1:1">
      <c r="A5015">
        <v>0.48298593096713155</v>
      </c>
    </row>
    <row r="5016" spans="1:1">
      <c r="A5016">
        <v>0.96163823358867151</v>
      </c>
    </row>
    <row r="5017" spans="1:1">
      <c r="A5017">
        <v>0.23297830133976258</v>
      </c>
    </row>
    <row r="5018" spans="1:1">
      <c r="A5018">
        <v>0.19907223731192969</v>
      </c>
    </row>
    <row r="5019" spans="1:1">
      <c r="A5019">
        <v>0.75460066530350656</v>
      </c>
    </row>
    <row r="5020" spans="1:1">
      <c r="A5020">
        <v>0.84328745384075443</v>
      </c>
    </row>
    <row r="5021" spans="1:1">
      <c r="A5021">
        <v>0.46150090029602953</v>
      </c>
    </row>
    <row r="5022" spans="1:1">
      <c r="A5022">
        <v>4.3336283455916013E-3</v>
      </c>
    </row>
    <row r="5023" spans="1:1">
      <c r="A5023">
        <v>0.532273323770867</v>
      </c>
    </row>
    <row r="5024" spans="1:1">
      <c r="A5024">
        <v>0.93185216834009832</v>
      </c>
    </row>
    <row r="5025" spans="1:1">
      <c r="A5025">
        <v>0.9251991332743309</v>
      </c>
    </row>
    <row r="5026" spans="1:1">
      <c r="A5026">
        <v>0.44282357249671928</v>
      </c>
    </row>
    <row r="5027" spans="1:1">
      <c r="A5027">
        <v>0.67552720725119786</v>
      </c>
    </row>
    <row r="5028" spans="1:1">
      <c r="A5028">
        <v>0.28403576769310585</v>
      </c>
    </row>
    <row r="5029" spans="1:1">
      <c r="A5029">
        <v>4.7944578386791586E-2</v>
      </c>
    </row>
    <row r="5030" spans="1:1">
      <c r="A5030">
        <v>0.95995971556749171</v>
      </c>
    </row>
    <row r="5031" spans="1:1">
      <c r="A5031">
        <v>0.19638660847804193</v>
      </c>
    </row>
    <row r="5032" spans="1:1">
      <c r="A5032">
        <v>0.31940672017578664</v>
      </c>
    </row>
    <row r="5033" spans="1:1">
      <c r="A5033">
        <v>0.70476393932920312</v>
      </c>
    </row>
    <row r="5034" spans="1:1">
      <c r="A5034">
        <v>3.1006805627613147E-2</v>
      </c>
    </row>
    <row r="5035" spans="1:1">
      <c r="A5035">
        <v>0.86843470564897607</v>
      </c>
    </row>
    <row r="5036" spans="1:1">
      <c r="A5036">
        <v>0.61803033539841912</v>
      </c>
    </row>
    <row r="5037" spans="1:1">
      <c r="A5037">
        <v>0.95251319925534839</v>
      </c>
    </row>
    <row r="5038" spans="1:1">
      <c r="A5038">
        <v>0.59324930570390944</v>
      </c>
    </row>
    <row r="5039" spans="1:1">
      <c r="A5039">
        <v>5.6459242530594804E-2</v>
      </c>
    </row>
    <row r="5040" spans="1:1">
      <c r="A5040">
        <v>5.6642353587450789E-2</v>
      </c>
    </row>
    <row r="5041" spans="1:1">
      <c r="A5041">
        <v>0.74752037110507519</v>
      </c>
    </row>
    <row r="5042" spans="1:1">
      <c r="A5042">
        <v>0.51829584643086035</v>
      </c>
    </row>
    <row r="5043" spans="1:1">
      <c r="A5043">
        <v>0.42329172643208107</v>
      </c>
    </row>
    <row r="5044" spans="1:1">
      <c r="A5044">
        <v>0.31345561082796713</v>
      </c>
    </row>
    <row r="5045" spans="1:1">
      <c r="A5045">
        <v>0.55555894650105286</v>
      </c>
    </row>
    <row r="5046" spans="1:1">
      <c r="A5046">
        <v>0.40745262001403854</v>
      </c>
    </row>
    <row r="5047" spans="1:1">
      <c r="A5047">
        <v>0.66945402386547437</v>
      </c>
    </row>
    <row r="5048" spans="1:1">
      <c r="A5048">
        <v>0.27368999298074281</v>
      </c>
    </row>
    <row r="5049" spans="1:1">
      <c r="A5049">
        <v>0.26059755241554</v>
      </c>
    </row>
    <row r="5050" spans="1:1">
      <c r="A5050">
        <v>0.49015778069399091</v>
      </c>
    </row>
    <row r="5051" spans="1:1">
      <c r="A5051">
        <v>0.9625537888729514</v>
      </c>
    </row>
    <row r="5052" spans="1:1">
      <c r="A5052">
        <v>0.3664967802972503</v>
      </c>
    </row>
    <row r="5053" spans="1:1">
      <c r="A5053">
        <v>0.27872554704428237</v>
      </c>
    </row>
    <row r="5054" spans="1:1">
      <c r="A5054">
        <v>0.90734580523087249</v>
      </c>
    </row>
    <row r="5055" spans="1:1">
      <c r="A5055">
        <v>0.21237830744346445</v>
      </c>
    </row>
    <row r="5056" spans="1:1">
      <c r="A5056">
        <v>0.36500137333292643</v>
      </c>
    </row>
    <row r="5057" spans="1:1">
      <c r="A5057">
        <v>0.28336436048463393</v>
      </c>
    </row>
    <row r="5058" spans="1:1">
      <c r="A5058">
        <v>0.16064943388164923</v>
      </c>
    </row>
    <row r="5059" spans="1:1">
      <c r="A5059">
        <v>0.84786523026215399</v>
      </c>
    </row>
    <row r="5060" spans="1:1">
      <c r="A5060">
        <v>0.6802270577105014</v>
      </c>
    </row>
    <row r="5061" spans="1:1">
      <c r="A5061">
        <v>0.44807275612659075</v>
      </c>
    </row>
    <row r="5062" spans="1:1">
      <c r="A5062">
        <v>9.3386638996551408E-3</v>
      </c>
    </row>
    <row r="5063" spans="1:1">
      <c r="A5063">
        <v>0.2521439252906888</v>
      </c>
    </row>
    <row r="5064" spans="1:1">
      <c r="A5064">
        <v>0.68071535386211734</v>
      </c>
    </row>
    <row r="5065" spans="1:1">
      <c r="A5065">
        <v>0.6130863368633076</v>
      </c>
    </row>
    <row r="5066" spans="1:1">
      <c r="A5066">
        <v>0.59504989776299322</v>
      </c>
    </row>
    <row r="5067" spans="1:1">
      <c r="A5067">
        <v>0.51243629261146884</v>
      </c>
    </row>
    <row r="5068" spans="1:1">
      <c r="A5068">
        <v>6.8422498245185703E-2</v>
      </c>
    </row>
    <row r="5069" spans="1:1">
      <c r="A5069">
        <v>0.28220465712454601</v>
      </c>
    </row>
    <row r="5070" spans="1:1">
      <c r="A5070">
        <v>7.6937162388988928E-2</v>
      </c>
    </row>
    <row r="5071" spans="1:1">
      <c r="A5071">
        <v>0.64000366222113714</v>
      </c>
    </row>
    <row r="5072" spans="1:1">
      <c r="A5072">
        <v>0.84301278725547046</v>
      </c>
    </row>
    <row r="5073" spans="1:1">
      <c r="A5073">
        <v>0.85570848719748527</v>
      </c>
    </row>
    <row r="5074" spans="1:1">
      <c r="A5074">
        <v>0.55745109408856475</v>
      </c>
    </row>
    <row r="5075" spans="1:1">
      <c r="A5075">
        <v>0.91784417249061556</v>
      </c>
    </row>
    <row r="5076" spans="1:1">
      <c r="A5076">
        <v>0.88464003418073056</v>
      </c>
    </row>
    <row r="5077" spans="1:1">
      <c r="A5077">
        <v>5.8900723288674581E-3</v>
      </c>
    </row>
    <row r="5078" spans="1:1">
      <c r="A5078">
        <v>0.58055360576189463</v>
      </c>
    </row>
    <row r="5079" spans="1:1">
      <c r="A5079">
        <v>0.53089999084444717</v>
      </c>
    </row>
    <row r="5080" spans="1:1">
      <c r="A5080">
        <v>0.68767357402264473</v>
      </c>
    </row>
    <row r="5081" spans="1:1">
      <c r="A5081">
        <v>0.60170293282876064</v>
      </c>
    </row>
    <row r="5082" spans="1:1">
      <c r="A5082">
        <v>0.98345896786400955</v>
      </c>
    </row>
    <row r="5083" spans="1:1">
      <c r="A5083">
        <v>0.13614307077242346</v>
      </c>
    </row>
    <row r="5084" spans="1:1">
      <c r="A5084">
        <v>0.27585680715353861</v>
      </c>
    </row>
    <row r="5085" spans="1:1">
      <c r="A5085">
        <v>8.8045899838251895E-2</v>
      </c>
    </row>
    <row r="5086" spans="1:1">
      <c r="A5086">
        <v>0.38288521988586077</v>
      </c>
    </row>
    <row r="5087" spans="1:1">
      <c r="A5087">
        <v>0.52824488052003538</v>
      </c>
    </row>
    <row r="5088" spans="1:1">
      <c r="A5088">
        <v>0.83031708731345566</v>
      </c>
    </row>
    <row r="5089" spans="1:1">
      <c r="A5089">
        <v>0.72682882168034912</v>
      </c>
    </row>
    <row r="5090" spans="1:1">
      <c r="A5090">
        <v>7.7791680654316839E-2</v>
      </c>
    </row>
    <row r="5091" spans="1:1">
      <c r="A5091">
        <v>5.6978057191686755E-2</v>
      </c>
    </row>
    <row r="5092" spans="1:1">
      <c r="A5092">
        <v>6.1677907650990328E-2</v>
      </c>
    </row>
    <row r="5093" spans="1:1">
      <c r="A5093">
        <v>0.60521256141850033</v>
      </c>
    </row>
    <row r="5094" spans="1:1">
      <c r="A5094">
        <v>0.64897610400708028</v>
      </c>
    </row>
    <row r="5095" spans="1:1">
      <c r="A5095">
        <v>0.95330668050172429</v>
      </c>
    </row>
    <row r="5096" spans="1:1">
      <c r="A5096">
        <v>0.85787530137028112</v>
      </c>
    </row>
    <row r="5097" spans="1:1">
      <c r="A5097">
        <v>0.81792657246620071</v>
      </c>
    </row>
    <row r="5098" spans="1:1">
      <c r="A5098">
        <v>3.7171544541764578E-2</v>
      </c>
    </row>
    <row r="5099" spans="1:1">
      <c r="A5099">
        <v>0.21939756462294382</v>
      </c>
    </row>
    <row r="5100" spans="1:1">
      <c r="A5100">
        <v>0.2380748924222541</v>
      </c>
    </row>
    <row r="5101" spans="1:1">
      <c r="A5101">
        <v>0.7296365245521409</v>
      </c>
    </row>
    <row r="5102" spans="1:1">
      <c r="A5102">
        <v>0.3813592944120609</v>
      </c>
    </row>
    <row r="5103" spans="1:1">
      <c r="A5103">
        <v>0.23978392895290995</v>
      </c>
    </row>
    <row r="5104" spans="1:1">
      <c r="A5104">
        <v>0.14502395702993867</v>
      </c>
    </row>
    <row r="5105" spans="1:1">
      <c r="A5105">
        <v>0.7235938596758934</v>
      </c>
    </row>
    <row r="5106" spans="1:1">
      <c r="A5106">
        <v>0.39759514145329145</v>
      </c>
    </row>
    <row r="5107" spans="1:1">
      <c r="A5107">
        <v>0.76912747581408125</v>
      </c>
    </row>
    <row r="5108" spans="1:1">
      <c r="A5108">
        <v>0.10623493148594623</v>
      </c>
    </row>
    <row r="5109" spans="1:1">
      <c r="A5109">
        <v>0.34278389843440049</v>
      </c>
    </row>
    <row r="5110" spans="1:1">
      <c r="A5110">
        <v>0.58033997619556266</v>
      </c>
    </row>
    <row r="5111" spans="1:1">
      <c r="A5111">
        <v>0.45338297677541428</v>
      </c>
    </row>
    <row r="5112" spans="1:1">
      <c r="A5112">
        <v>0.29557176427503279</v>
      </c>
    </row>
    <row r="5113" spans="1:1">
      <c r="A5113">
        <v>0.23014007995849484</v>
      </c>
    </row>
    <row r="5114" spans="1:1">
      <c r="A5114">
        <v>7.2634052552873318E-3</v>
      </c>
    </row>
    <row r="5115" spans="1:1">
      <c r="A5115">
        <v>0.54039124729148225</v>
      </c>
    </row>
    <row r="5116" spans="1:1">
      <c r="A5116">
        <v>2.6612140263069552E-2</v>
      </c>
    </row>
    <row r="5117" spans="1:1">
      <c r="A5117">
        <v>0.77349162266914884</v>
      </c>
    </row>
    <row r="5118" spans="1:1">
      <c r="A5118">
        <v>2.8931546983245338E-2</v>
      </c>
    </row>
    <row r="5119" spans="1:1">
      <c r="A5119">
        <v>0.93618579668568991</v>
      </c>
    </row>
    <row r="5120" spans="1:1">
      <c r="A5120">
        <v>0.20883816034424879</v>
      </c>
    </row>
    <row r="5121" spans="1:1">
      <c r="A5121">
        <v>0.8622394482253487</v>
      </c>
    </row>
    <row r="5122" spans="1:1">
      <c r="A5122">
        <v>0.62422559282204659</v>
      </c>
    </row>
    <row r="5123" spans="1:1">
      <c r="A5123">
        <v>0.26313058870204781</v>
      </c>
    </row>
    <row r="5124" spans="1:1">
      <c r="A5124">
        <v>0.79784539323099457</v>
      </c>
    </row>
    <row r="5125" spans="1:1">
      <c r="A5125">
        <v>0.66121402630695514</v>
      </c>
    </row>
    <row r="5126" spans="1:1">
      <c r="A5126">
        <v>0.7032685323648793</v>
      </c>
    </row>
    <row r="5127" spans="1:1">
      <c r="A5127">
        <v>7.6387829218420966E-2</v>
      </c>
    </row>
    <row r="5128" spans="1:1">
      <c r="A5128">
        <v>0.77111117893002101</v>
      </c>
    </row>
    <row r="5129" spans="1:1">
      <c r="A5129">
        <v>0.80874050111392559</v>
      </c>
    </row>
    <row r="5130" spans="1:1">
      <c r="A5130">
        <v>0.13885921811578722</v>
      </c>
    </row>
    <row r="5131" spans="1:1">
      <c r="A5131">
        <v>0.89492477187414166</v>
      </c>
    </row>
    <row r="5132" spans="1:1">
      <c r="A5132">
        <v>0.66039002655110324</v>
      </c>
    </row>
    <row r="5133" spans="1:1">
      <c r="A5133">
        <v>0.94442579424420914</v>
      </c>
    </row>
    <row r="5134" spans="1:1">
      <c r="A5134">
        <v>0.80758079775383773</v>
      </c>
    </row>
    <row r="5135" spans="1:1">
      <c r="A5135">
        <v>0.20276497695852536</v>
      </c>
    </row>
    <row r="5136" spans="1:1">
      <c r="A5136">
        <v>0.17191076387829218</v>
      </c>
    </row>
    <row r="5137" spans="1:1">
      <c r="A5137">
        <v>0.97347941526535842</v>
      </c>
    </row>
    <row r="5138" spans="1:1">
      <c r="A5138">
        <v>0.4217963194677572</v>
      </c>
    </row>
    <row r="5139" spans="1:1">
      <c r="A5139">
        <v>7.7974791711172831E-2</v>
      </c>
    </row>
    <row r="5140" spans="1:1">
      <c r="A5140">
        <v>0.92580950346385082</v>
      </c>
    </row>
    <row r="5141" spans="1:1">
      <c r="A5141">
        <v>0.97372356334116639</v>
      </c>
    </row>
    <row r="5142" spans="1:1">
      <c r="A5142">
        <v>0.43433942686239202</v>
      </c>
    </row>
    <row r="5143" spans="1:1">
      <c r="A5143">
        <v>0.60408337656788846</v>
      </c>
    </row>
    <row r="5144" spans="1:1">
      <c r="A5144">
        <v>0.84572893459883425</v>
      </c>
    </row>
    <row r="5145" spans="1:1">
      <c r="A5145">
        <v>0.15103610339671011</v>
      </c>
    </row>
    <row r="5146" spans="1:1">
      <c r="A5146">
        <v>0.79628894924771876</v>
      </c>
    </row>
    <row r="5147" spans="1:1">
      <c r="A5147">
        <v>0.72136600848414567</v>
      </c>
    </row>
    <row r="5148" spans="1:1">
      <c r="A5148">
        <v>0.2304147465437788</v>
      </c>
    </row>
    <row r="5149" spans="1:1">
      <c r="A5149">
        <v>0.75032807397686696</v>
      </c>
    </row>
    <row r="5150" spans="1:1">
      <c r="A5150">
        <v>0.84963530381176189</v>
      </c>
    </row>
    <row r="5151" spans="1:1">
      <c r="A5151">
        <v>0.67375713370158996</v>
      </c>
    </row>
    <row r="5152" spans="1:1">
      <c r="A5152">
        <v>3.7965025788140511E-2</v>
      </c>
    </row>
    <row r="5153" spans="1:1">
      <c r="A5153">
        <v>0.32749412518692589</v>
      </c>
    </row>
    <row r="5154" spans="1:1">
      <c r="A5154">
        <v>0.13605151524399547</v>
      </c>
    </row>
    <row r="5155" spans="1:1">
      <c r="A5155">
        <v>0.70775475325785087</v>
      </c>
    </row>
    <row r="5156" spans="1:1">
      <c r="A5156">
        <v>0.41425824762718588</v>
      </c>
    </row>
    <row r="5157" spans="1:1">
      <c r="A5157">
        <v>0.28922391430402539</v>
      </c>
    </row>
    <row r="5158" spans="1:1">
      <c r="A5158">
        <v>0.40296639912106691</v>
      </c>
    </row>
    <row r="5159" spans="1:1">
      <c r="A5159">
        <v>0.17935728019043551</v>
      </c>
    </row>
    <row r="5160" spans="1:1">
      <c r="A5160">
        <v>0.99679555650502027</v>
      </c>
    </row>
    <row r="5161" spans="1:1">
      <c r="A5161">
        <v>0.10629596850489823</v>
      </c>
    </row>
    <row r="5162" spans="1:1">
      <c r="A5162">
        <v>0.58790856654560997</v>
      </c>
    </row>
    <row r="5163" spans="1:1">
      <c r="A5163">
        <v>0.72569963682973726</v>
      </c>
    </row>
    <row r="5164" spans="1:1">
      <c r="A5164">
        <v>2.5055696279793694E-2</v>
      </c>
    </row>
    <row r="5165" spans="1:1">
      <c r="A5165">
        <v>0.10742515335551012</v>
      </c>
    </row>
    <row r="5166" spans="1:1">
      <c r="A5166">
        <v>6.2807092501602227E-2</v>
      </c>
    </row>
    <row r="5167" spans="1:1">
      <c r="A5167">
        <v>0.65712454603717152</v>
      </c>
    </row>
    <row r="5168" spans="1:1">
      <c r="A5168">
        <v>0.78917813653981139</v>
      </c>
    </row>
    <row r="5169" spans="1:1">
      <c r="A5169">
        <v>0.2589495529038362</v>
      </c>
    </row>
    <row r="5170" spans="1:1">
      <c r="A5170">
        <v>0.91937009796441538</v>
      </c>
    </row>
    <row r="5171" spans="1:1">
      <c r="A5171">
        <v>0.22650837733085116</v>
      </c>
    </row>
    <row r="5172" spans="1:1">
      <c r="A5172">
        <v>0.44709616382335887</v>
      </c>
    </row>
    <row r="5173" spans="1:1">
      <c r="A5173">
        <v>0.83739738151188692</v>
      </c>
    </row>
    <row r="5174" spans="1:1">
      <c r="A5174">
        <v>0.57646412549211101</v>
      </c>
    </row>
    <row r="5175" spans="1:1">
      <c r="A5175">
        <v>0.93154698324533824</v>
      </c>
    </row>
    <row r="5176" spans="1:1">
      <c r="A5176">
        <v>0.74263740958891566</v>
      </c>
    </row>
    <row r="5177" spans="1:1">
      <c r="A5177">
        <v>0.40076906643879512</v>
      </c>
    </row>
    <row r="5178" spans="1:1">
      <c r="A5178">
        <v>0.49134800256355482</v>
      </c>
    </row>
    <row r="5179" spans="1:1">
      <c r="A5179">
        <v>0.50645466475417344</v>
      </c>
    </row>
    <row r="5180" spans="1:1">
      <c r="A5180">
        <v>0.65501876888332777</v>
      </c>
    </row>
    <row r="5181" spans="1:1">
      <c r="A5181">
        <v>0.9651173436689352</v>
      </c>
    </row>
    <row r="5182" spans="1:1">
      <c r="A5182">
        <v>0.25531785027619253</v>
      </c>
    </row>
    <row r="5183" spans="1:1">
      <c r="A5183">
        <v>0.75975829340495005</v>
      </c>
    </row>
    <row r="5184" spans="1:1">
      <c r="A5184">
        <v>0.51127658925138098</v>
      </c>
    </row>
    <row r="5185" spans="1:1">
      <c r="A5185">
        <v>0.79186376537369918</v>
      </c>
    </row>
    <row r="5186" spans="1:1">
      <c r="A5186">
        <v>0.85576952421643726</v>
      </c>
    </row>
    <row r="5187" spans="1:1">
      <c r="A5187">
        <v>0.91354106265449997</v>
      </c>
    </row>
    <row r="5188" spans="1:1">
      <c r="A5188">
        <v>0.59288308359019748</v>
      </c>
    </row>
    <row r="5189" spans="1:1">
      <c r="A5189">
        <v>0.69353312784203625</v>
      </c>
    </row>
    <row r="5190" spans="1:1">
      <c r="A5190">
        <v>0.38502151554918057</v>
      </c>
    </row>
    <row r="5191" spans="1:1">
      <c r="A5191">
        <v>0.60124515518662069</v>
      </c>
    </row>
    <row r="5192" spans="1:1">
      <c r="A5192">
        <v>0.76760155034028144</v>
      </c>
    </row>
    <row r="5193" spans="1:1">
      <c r="A5193">
        <v>0.26261177404095581</v>
      </c>
    </row>
    <row r="5194" spans="1:1">
      <c r="A5194">
        <v>0.97827082125308995</v>
      </c>
    </row>
    <row r="5195" spans="1:1">
      <c r="A5195">
        <v>0.17975402081362346</v>
      </c>
    </row>
    <row r="5196" spans="1:1">
      <c r="A5196">
        <v>0.17807550279244361</v>
      </c>
    </row>
    <row r="5197" spans="1:1">
      <c r="A5197">
        <v>0.93090609454634232</v>
      </c>
    </row>
    <row r="5198" spans="1:1">
      <c r="A5198">
        <v>0.260628070925016</v>
      </c>
    </row>
    <row r="5199" spans="1:1">
      <c r="A5199">
        <v>0.51225318155461286</v>
      </c>
    </row>
    <row r="5200" spans="1:1">
      <c r="A5200">
        <v>0.51850947599719233</v>
      </c>
    </row>
    <row r="5201" spans="1:1">
      <c r="A5201">
        <v>0.26477858821375166</v>
      </c>
    </row>
    <row r="5202" spans="1:1">
      <c r="A5202">
        <v>8.5848567155980104E-2</v>
      </c>
    </row>
    <row r="5203" spans="1:1">
      <c r="A5203">
        <v>0.87804803613391524</v>
      </c>
    </row>
    <row r="5204" spans="1:1">
      <c r="A5204">
        <v>0.93011261329996642</v>
      </c>
    </row>
    <row r="5205" spans="1:1">
      <c r="A5205">
        <v>0.40375988036744287</v>
      </c>
    </row>
    <row r="5206" spans="1:1">
      <c r="A5206">
        <v>0.84679708243049412</v>
      </c>
    </row>
    <row r="5207" spans="1:1">
      <c r="A5207">
        <v>0.16541032135990477</v>
      </c>
    </row>
    <row r="5208" spans="1:1">
      <c r="A5208">
        <v>4.7059541611987672E-2</v>
      </c>
    </row>
    <row r="5209" spans="1:1">
      <c r="A5209">
        <v>4.699850459303568E-2</v>
      </c>
    </row>
    <row r="5210" spans="1:1">
      <c r="A5210">
        <v>0.13956114383373516</v>
      </c>
    </row>
    <row r="5211" spans="1:1">
      <c r="A5211">
        <v>4.3031098361156041E-3</v>
      </c>
    </row>
    <row r="5212" spans="1:1">
      <c r="A5212">
        <v>0.22446363719595935</v>
      </c>
    </row>
    <row r="5213" spans="1:1">
      <c r="A5213">
        <v>0.89559617908261357</v>
      </c>
    </row>
    <row r="5214" spans="1:1">
      <c r="A5214">
        <v>6.2715536973174224E-2</v>
      </c>
    </row>
    <row r="5215" spans="1:1">
      <c r="A5215">
        <v>0.99420148319956059</v>
      </c>
    </row>
    <row r="5216" spans="1:1">
      <c r="A5216">
        <v>0.47865230262153996</v>
      </c>
    </row>
    <row r="5217" spans="1:1">
      <c r="A5217">
        <v>0.95571764275032811</v>
      </c>
    </row>
    <row r="5218" spans="1:1">
      <c r="A5218">
        <v>0.9320047608874783</v>
      </c>
    </row>
    <row r="5219" spans="1:1">
      <c r="A5219">
        <v>0.68443861201818901</v>
      </c>
    </row>
    <row r="5220" spans="1:1">
      <c r="A5220">
        <v>0.17181920834986419</v>
      </c>
    </row>
    <row r="5221" spans="1:1">
      <c r="A5221">
        <v>0.60979033783989989</v>
      </c>
    </row>
    <row r="5222" spans="1:1">
      <c r="A5222">
        <v>0.69267860957670824</v>
      </c>
    </row>
    <row r="5223" spans="1:1">
      <c r="A5223">
        <v>0.46241645558030947</v>
      </c>
    </row>
    <row r="5224" spans="1:1">
      <c r="A5224">
        <v>0.97247230445265054</v>
      </c>
    </row>
    <row r="5225" spans="1:1">
      <c r="A5225">
        <v>0.86095767082735675</v>
      </c>
    </row>
    <row r="5226" spans="1:1">
      <c r="A5226">
        <v>0.81020538956877342</v>
      </c>
    </row>
    <row r="5227" spans="1:1">
      <c r="A5227">
        <v>6.3783684804834132E-3</v>
      </c>
    </row>
    <row r="5228" spans="1:1">
      <c r="A5228">
        <v>0.12161626026184881</v>
      </c>
    </row>
    <row r="5229" spans="1:1">
      <c r="A5229">
        <v>0.65816217535935539</v>
      </c>
    </row>
    <row r="5230" spans="1:1">
      <c r="A5230">
        <v>0.92083498641926331</v>
      </c>
    </row>
    <row r="5231" spans="1:1">
      <c r="A5231">
        <v>0.45887630848109379</v>
      </c>
    </row>
    <row r="5232" spans="1:1">
      <c r="A5232">
        <v>0.53791924802392654</v>
      </c>
    </row>
    <row r="5233" spans="1:1">
      <c r="A5233">
        <v>0.70708334604937895</v>
      </c>
    </row>
    <row r="5234" spans="1:1">
      <c r="A5234">
        <v>2.3071993163853877E-2</v>
      </c>
    </row>
    <row r="5235" spans="1:1">
      <c r="A5235">
        <v>0.97714163640247809</v>
      </c>
    </row>
    <row r="5236" spans="1:1">
      <c r="A5236">
        <v>0.79110080263679927</v>
      </c>
    </row>
    <row r="5237" spans="1:1">
      <c r="A5237">
        <v>0.67406231879635004</v>
      </c>
    </row>
    <row r="5238" spans="1:1">
      <c r="A5238">
        <v>0.49159215063936279</v>
      </c>
    </row>
    <row r="5239" spans="1:1">
      <c r="A5239">
        <v>0.81679738761558884</v>
      </c>
    </row>
    <row r="5240" spans="1:1">
      <c r="A5240">
        <v>0.47611926633503221</v>
      </c>
    </row>
    <row r="5241" spans="1:1">
      <c r="A5241">
        <v>0.18854335154271065</v>
      </c>
    </row>
    <row r="5242" spans="1:1">
      <c r="A5242">
        <v>0.69432660908841215</v>
      </c>
    </row>
    <row r="5243" spans="1:1">
      <c r="A5243">
        <v>0.60481582079531238</v>
      </c>
    </row>
    <row r="5244" spans="1:1">
      <c r="A5244">
        <v>1.9165623950926237E-2</v>
      </c>
    </row>
    <row r="5245" spans="1:1">
      <c r="A5245">
        <v>0.55079805902279733</v>
      </c>
    </row>
    <row r="5246" spans="1:1">
      <c r="A5246">
        <v>0.49467452009643847</v>
      </c>
    </row>
    <row r="5247" spans="1:1">
      <c r="A5247">
        <v>0.95843379009369178</v>
      </c>
    </row>
    <row r="5248" spans="1:1">
      <c r="A5248">
        <v>0.44615009002960293</v>
      </c>
    </row>
    <row r="5249" spans="1:1">
      <c r="A5249">
        <v>0.55076754051332133</v>
      </c>
    </row>
    <row r="5250" spans="1:1">
      <c r="A5250">
        <v>0.41972106082338939</v>
      </c>
    </row>
    <row r="5251" spans="1:1">
      <c r="A5251">
        <v>0.10565507980590227</v>
      </c>
    </row>
    <row r="5252" spans="1:1">
      <c r="A5252">
        <v>0.14548173467207862</v>
      </c>
    </row>
    <row r="5253" spans="1:1">
      <c r="A5253">
        <v>0.30478835413678396</v>
      </c>
    </row>
    <row r="5254" spans="1:1">
      <c r="A5254">
        <v>0.77535325174718461</v>
      </c>
    </row>
    <row r="5255" spans="1:1">
      <c r="A5255">
        <v>0.66451002533036285</v>
      </c>
    </row>
    <row r="5256" spans="1:1">
      <c r="A5256">
        <v>0.1564989165929136</v>
      </c>
    </row>
    <row r="5257" spans="1:1">
      <c r="A5257">
        <v>0.51579332865382854</v>
      </c>
    </row>
    <row r="5258" spans="1:1">
      <c r="A5258">
        <v>0.4901882992034669</v>
      </c>
    </row>
    <row r="5259" spans="1:1">
      <c r="A5259">
        <v>0.23606067079683829</v>
      </c>
    </row>
    <row r="5260" spans="1:1">
      <c r="A5260">
        <v>1.4099551377910703E-2</v>
      </c>
    </row>
    <row r="5261" spans="1:1">
      <c r="A5261">
        <v>6.3905758842738122E-2</v>
      </c>
    </row>
    <row r="5262" spans="1:1">
      <c r="A5262">
        <v>0.9693899349955748</v>
      </c>
    </row>
    <row r="5263" spans="1:1">
      <c r="A5263">
        <v>0.96887112033448286</v>
      </c>
    </row>
    <row r="5264" spans="1:1">
      <c r="A5264">
        <v>0.68163090914639723</v>
      </c>
    </row>
    <row r="5265" spans="1:1">
      <c r="A5265">
        <v>0.33314004943998538</v>
      </c>
    </row>
    <row r="5266" spans="1:1">
      <c r="A5266">
        <v>0.73912778099917598</v>
      </c>
    </row>
    <row r="5267" spans="1:1">
      <c r="A5267">
        <v>0.74965666676839504</v>
      </c>
    </row>
    <row r="5268" spans="1:1">
      <c r="A5268">
        <v>0.60255745109408854</v>
      </c>
    </row>
    <row r="5269" spans="1:1">
      <c r="A5269">
        <v>0.18079165013580736</v>
      </c>
    </row>
    <row r="5270" spans="1:1">
      <c r="A5270">
        <v>0.16351817377239294</v>
      </c>
    </row>
    <row r="5271" spans="1:1">
      <c r="A5271">
        <v>0.17783135471663564</v>
      </c>
    </row>
    <row r="5272" spans="1:1">
      <c r="A5272">
        <v>0.4030579546494949</v>
      </c>
    </row>
    <row r="5273" spans="1:1">
      <c r="A5273">
        <v>0.95562608722190012</v>
      </c>
    </row>
    <row r="5274" spans="1:1">
      <c r="A5274">
        <v>1.5198217719046602E-2</v>
      </c>
    </row>
    <row r="5275" spans="1:1">
      <c r="A5275">
        <v>0.97918637653736995</v>
      </c>
    </row>
    <row r="5276" spans="1:1">
      <c r="A5276">
        <v>0.27567369609668263</v>
      </c>
    </row>
    <row r="5277" spans="1:1">
      <c r="A5277">
        <v>0.47105319376201665</v>
      </c>
    </row>
    <row r="5278" spans="1:1">
      <c r="A5278">
        <v>0.18039490951261941</v>
      </c>
    </row>
    <row r="5279" spans="1:1">
      <c r="A5279">
        <v>1.4954069643238624E-2</v>
      </c>
    </row>
    <row r="5280" spans="1:1">
      <c r="A5280">
        <v>0.57615894039735094</v>
      </c>
    </row>
    <row r="5281" spans="1:1">
      <c r="A5281">
        <v>0.33997619556260872</v>
      </c>
    </row>
    <row r="5282" spans="1:1">
      <c r="A5282">
        <v>0.28009887997070221</v>
      </c>
    </row>
    <row r="5283" spans="1:1">
      <c r="A5283">
        <v>0.54371776482436596</v>
      </c>
    </row>
    <row r="5284" spans="1:1">
      <c r="A5284">
        <v>0.66451002533036285</v>
      </c>
    </row>
    <row r="5285" spans="1:1">
      <c r="A5285">
        <v>0.57664723654896699</v>
      </c>
    </row>
    <row r="5286" spans="1:1">
      <c r="A5286">
        <v>0.48875392925809502</v>
      </c>
    </row>
    <row r="5287" spans="1:1">
      <c r="A5287">
        <v>0.89040803247169409</v>
      </c>
    </row>
    <row r="5288" spans="1:1">
      <c r="A5288">
        <v>0.521225623340556</v>
      </c>
    </row>
    <row r="5289" spans="1:1">
      <c r="A5289">
        <v>0.87289040803247164</v>
      </c>
    </row>
    <row r="5290" spans="1:1">
      <c r="A5290">
        <v>0.33097323526718953</v>
      </c>
    </row>
    <row r="5291" spans="1:1">
      <c r="A5291">
        <v>0.18063905758842738</v>
      </c>
    </row>
    <row r="5292" spans="1:1">
      <c r="A5292">
        <v>0.17029328287606432</v>
      </c>
    </row>
    <row r="5293" spans="1:1">
      <c r="A5293">
        <v>0.4540543839838862</v>
      </c>
    </row>
    <row r="5294" spans="1:1">
      <c r="A5294">
        <v>0.73860896633808404</v>
      </c>
    </row>
    <row r="5295" spans="1:1">
      <c r="A5295">
        <v>0.29538865321817681</v>
      </c>
    </row>
    <row r="5296" spans="1:1">
      <c r="A5296">
        <v>0.4400769066438795</v>
      </c>
    </row>
    <row r="5297" spans="1:1">
      <c r="A5297">
        <v>0.92153691213721123</v>
      </c>
    </row>
    <row r="5298" spans="1:1">
      <c r="A5298">
        <v>0.14819788201544237</v>
      </c>
    </row>
    <row r="5299" spans="1:1">
      <c r="A5299">
        <v>0.70262764366588337</v>
      </c>
    </row>
    <row r="5300" spans="1:1">
      <c r="A5300">
        <v>9.3295083468123416E-2</v>
      </c>
    </row>
    <row r="5301" spans="1:1">
      <c r="A5301">
        <v>0.98764000366222116</v>
      </c>
    </row>
    <row r="5302" spans="1:1">
      <c r="A5302">
        <v>0.92141483809930724</v>
      </c>
    </row>
    <row r="5303" spans="1:1">
      <c r="A5303">
        <v>0.32206183050019838</v>
      </c>
    </row>
    <row r="5304" spans="1:1">
      <c r="A5304">
        <v>0.85744804223761717</v>
      </c>
    </row>
    <row r="5305" spans="1:1">
      <c r="A5305">
        <v>0.50950651570177308</v>
      </c>
    </row>
    <row r="5306" spans="1:1">
      <c r="A5306">
        <v>0.8681600390636921</v>
      </c>
    </row>
    <row r="5307" spans="1:1">
      <c r="A5307">
        <v>7.9683828241828666E-2</v>
      </c>
    </row>
    <row r="5308" spans="1:1">
      <c r="A5308">
        <v>0.38676107058931242</v>
      </c>
    </row>
    <row r="5309" spans="1:1">
      <c r="A5309">
        <v>0.727896969512009</v>
      </c>
    </row>
    <row r="5310" spans="1:1">
      <c r="A5310">
        <v>0.15521713919492172</v>
      </c>
    </row>
    <row r="5311" spans="1:1">
      <c r="A5311">
        <v>0.30762657551805173</v>
      </c>
    </row>
    <row r="5312" spans="1:1">
      <c r="A5312">
        <v>0.68727683339945678</v>
      </c>
    </row>
    <row r="5313" spans="1:1">
      <c r="A5313">
        <v>0.1174962614825892</v>
      </c>
    </row>
    <row r="5314" spans="1:1">
      <c r="A5314">
        <v>0.38059633167516099</v>
      </c>
    </row>
    <row r="5315" spans="1:1">
      <c r="A5315">
        <v>0.6462294381542405</v>
      </c>
    </row>
    <row r="5316" spans="1:1">
      <c r="A5316">
        <v>3.5706656086916713E-2</v>
      </c>
    </row>
    <row r="5317" spans="1:1">
      <c r="A5317">
        <v>0.75472273934141054</v>
      </c>
    </row>
    <row r="5318" spans="1:1">
      <c r="A5318">
        <v>9.485152745139927E-2</v>
      </c>
    </row>
    <row r="5319" spans="1:1">
      <c r="A5319">
        <v>0.60414441358684046</v>
      </c>
    </row>
    <row r="5320" spans="1:1">
      <c r="A5320">
        <v>0.92422254097109902</v>
      </c>
    </row>
    <row r="5321" spans="1:1">
      <c r="A5321">
        <v>0.60924100466933195</v>
      </c>
    </row>
    <row r="5322" spans="1:1">
      <c r="A5322">
        <v>0.55156102175969723</v>
      </c>
    </row>
    <row r="5323" spans="1:1">
      <c r="A5323">
        <v>0.43305764946440017</v>
      </c>
    </row>
    <row r="5324" spans="1:1">
      <c r="A5324">
        <v>6.1067537461470381E-2</v>
      </c>
    </row>
    <row r="5325" spans="1:1">
      <c r="A5325">
        <v>0.6657612842188787</v>
      </c>
    </row>
    <row r="5326" spans="1:1">
      <c r="A5326">
        <v>0.96697897274697109</v>
      </c>
    </row>
    <row r="5327" spans="1:1">
      <c r="A5327">
        <v>0.47294534134952848</v>
      </c>
    </row>
    <row r="5328" spans="1:1">
      <c r="A5328">
        <v>0.9600512710959197</v>
      </c>
    </row>
    <row r="5329" spans="1:1">
      <c r="A5329">
        <v>0.28205206457716603</v>
      </c>
    </row>
    <row r="5330" spans="1:1">
      <c r="A5330">
        <v>7.0986053041169464E-2</v>
      </c>
    </row>
    <row r="5331" spans="1:1">
      <c r="A5331">
        <v>0.62440870387890257</v>
      </c>
    </row>
    <row r="5332" spans="1:1">
      <c r="A5332">
        <v>0.14828943754387036</v>
      </c>
    </row>
    <row r="5333" spans="1:1">
      <c r="A5333">
        <v>0.68959624011963261</v>
      </c>
    </row>
    <row r="5334" spans="1:1">
      <c r="A5334">
        <v>0.23032319101535081</v>
      </c>
    </row>
    <row r="5335" spans="1:1">
      <c r="A5335">
        <v>0.10419019135105441</v>
      </c>
    </row>
    <row r="5336" spans="1:1">
      <c r="A5336">
        <v>0.52504043702505565</v>
      </c>
    </row>
    <row r="5337" spans="1:1">
      <c r="A5337">
        <v>4.2847987304300061E-2</v>
      </c>
    </row>
    <row r="5338" spans="1:1">
      <c r="A5338">
        <v>0.92522965178380689</v>
      </c>
    </row>
    <row r="5339" spans="1:1">
      <c r="A5339">
        <v>0.1400494399853511</v>
      </c>
    </row>
    <row r="5340" spans="1:1">
      <c r="A5340">
        <v>0.90154728843043308</v>
      </c>
    </row>
    <row r="5341" spans="1:1">
      <c r="A5341">
        <v>0.92406994842371903</v>
      </c>
    </row>
    <row r="5342" spans="1:1">
      <c r="A5342">
        <v>0.86086611529892876</v>
      </c>
    </row>
    <row r="5343" spans="1:1">
      <c r="A5343">
        <v>0.76146732993560595</v>
      </c>
    </row>
    <row r="5344" spans="1:1">
      <c r="A5344">
        <v>0.25431073946348459</v>
      </c>
    </row>
    <row r="5345" spans="1:1">
      <c r="A5345">
        <v>0.70879238258003474</v>
      </c>
    </row>
    <row r="5346" spans="1:1">
      <c r="A5346">
        <v>0.49482711264381846</v>
      </c>
    </row>
    <row r="5347" spans="1:1">
      <c r="A5347">
        <v>0.34217352824488051</v>
      </c>
    </row>
    <row r="5348" spans="1:1">
      <c r="A5348">
        <v>0.72234260078737755</v>
      </c>
    </row>
    <row r="5349" spans="1:1">
      <c r="A5349">
        <v>0.69960631122775963</v>
      </c>
    </row>
    <row r="5350" spans="1:1">
      <c r="A5350">
        <v>0.2619098483230079</v>
      </c>
    </row>
    <row r="5351" spans="1:1">
      <c r="A5351">
        <v>5.1118503372295294E-2</v>
      </c>
    </row>
    <row r="5352" spans="1:1">
      <c r="A5352">
        <v>0.87942136906033508</v>
      </c>
    </row>
    <row r="5353" spans="1:1">
      <c r="A5353">
        <v>0.43308816797387617</v>
      </c>
    </row>
    <row r="5354" spans="1:1">
      <c r="A5354">
        <v>0.2771996215704825</v>
      </c>
    </row>
    <row r="5355" spans="1:1">
      <c r="A5355">
        <v>0.86761070589312417</v>
      </c>
    </row>
    <row r="5356" spans="1:1">
      <c r="A5356">
        <v>0.31366924039429916</v>
      </c>
    </row>
    <row r="5357" spans="1:1">
      <c r="A5357">
        <v>6.7384868923001801E-2</v>
      </c>
    </row>
    <row r="5358" spans="1:1">
      <c r="A5358">
        <v>0.79931028168584251</v>
      </c>
    </row>
    <row r="5359" spans="1:1">
      <c r="A5359">
        <v>0.3171178319650868</v>
      </c>
    </row>
    <row r="5360" spans="1:1">
      <c r="A5360">
        <v>4.4465468306527908E-2</v>
      </c>
    </row>
    <row r="5361" spans="1:1">
      <c r="A5361">
        <v>0.25577562791833247</v>
      </c>
    </row>
    <row r="5362" spans="1:1">
      <c r="A5362">
        <v>0.23419904171880246</v>
      </c>
    </row>
    <row r="5363" spans="1:1">
      <c r="A5363">
        <v>0.58461256752220225</v>
      </c>
    </row>
    <row r="5364" spans="1:1">
      <c r="A5364">
        <v>0.80886257515182958</v>
      </c>
    </row>
    <row r="5365" spans="1:1">
      <c r="A5365">
        <v>0.41285439619129</v>
      </c>
    </row>
    <row r="5366" spans="1:1">
      <c r="A5366">
        <v>0.96163823358867151</v>
      </c>
    </row>
    <row r="5367" spans="1:1">
      <c r="A5367">
        <v>0.16022217474898526</v>
      </c>
    </row>
    <row r="5368" spans="1:1">
      <c r="A5368">
        <v>0.74788659321878714</v>
      </c>
    </row>
    <row r="5369" spans="1:1">
      <c r="A5369">
        <v>0.77959532456434832</v>
      </c>
    </row>
    <row r="5370" spans="1:1">
      <c r="A5370">
        <v>0.76482436597796566</v>
      </c>
    </row>
    <row r="5371" spans="1:1">
      <c r="A5371">
        <v>0.6751609851374859</v>
      </c>
    </row>
    <row r="5372" spans="1:1">
      <c r="A5372">
        <v>0.52531510361033962</v>
      </c>
    </row>
    <row r="5373" spans="1:1">
      <c r="A5373">
        <v>0.19360942411572618</v>
      </c>
    </row>
    <row r="5374" spans="1:1">
      <c r="A5374">
        <v>0.14514603106784266</v>
      </c>
    </row>
    <row r="5375" spans="1:1">
      <c r="A5375">
        <v>8.2735679189428382E-2</v>
      </c>
    </row>
    <row r="5376" spans="1:1">
      <c r="A5376">
        <v>0.40845973082674641</v>
      </c>
    </row>
    <row r="5377" spans="1:1">
      <c r="A5377">
        <v>0.97058015686513865</v>
      </c>
    </row>
    <row r="5378" spans="1:1">
      <c r="A5378">
        <v>0.30277413251136814</v>
      </c>
    </row>
    <row r="5379" spans="1:1">
      <c r="A5379">
        <v>0.84182256538590661</v>
      </c>
    </row>
    <row r="5380" spans="1:1">
      <c r="A5380">
        <v>0.34366893520920438</v>
      </c>
    </row>
    <row r="5381" spans="1:1">
      <c r="A5381">
        <v>0.80312509537034216</v>
      </c>
    </row>
    <row r="5382" spans="1:1">
      <c r="A5382">
        <v>6.4333017975402085E-2</v>
      </c>
    </row>
    <row r="5383" spans="1:1">
      <c r="A5383">
        <v>0.25800347911008026</v>
      </c>
    </row>
    <row r="5384" spans="1:1">
      <c r="A5384">
        <v>0.5569933164464248</v>
      </c>
    </row>
    <row r="5385" spans="1:1">
      <c r="A5385">
        <v>8.3956419568468277E-2</v>
      </c>
    </row>
    <row r="5386" spans="1:1">
      <c r="A5386">
        <v>0.53938413647877437</v>
      </c>
    </row>
    <row r="5387" spans="1:1">
      <c r="A5387">
        <v>0.63979003265480516</v>
      </c>
    </row>
    <row r="5388" spans="1:1">
      <c r="A5388">
        <v>0.71153904843287452</v>
      </c>
    </row>
    <row r="5389" spans="1:1">
      <c r="A5389">
        <v>0.5586718344676046</v>
      </c>
    </row>
    <row r="5390" spans="1:1">
      <c r="A5390">
        <v>0.78664510025330359</v>
      </c>
    </row>
    <row r="5391" spans="1:1">
      <c r="A5391">
        <v>0.42490920743430893</v>
      </c>
    </row>
    <row r="5392" spans="1:1">
      <c r="A5392">
        <v>0.15262306588946195</v>
      </c>
    </row>
    <row r="5393" spans="1:1">
      <c r="A5393">
        <v>0.71504867702261421</v>
      </c>
    </row>
    <row r="5394" spans="1:1">
      <c r="A5394">
        <v>0.27094332712790309</v>
      </c>
    </row>
    <row r="5395" spans="1:1">
      <c r="A5395">
        <v>0.93401898251289406</v>
      </c>
    </row>
    <row r="5396" spans="1:1">
      <c r="A5396">
        <v>0.27240821558275091</v>
      </c>
    </row>
    <row r="5397" spans="1:1">
      <c r="A5397">
        <v>0.81490524002807707</v>
      </c>
    </row>
    <row r="5398" spans="1:1">
      <c r="A5398">
        <v>0.39286477248451185</v>
      </c>
    </row>
    <row r="5399" spans="1:1">
      <c r="A5399">
        <v>0.90740684224982449</v>
      </c>
    </row>
    <row r="5400" spans="1:1">
      <c r="A5400">
        <v>0.52430799279763174</v>
      </c>
    </row>
    <row r="5401" spans="1:1">
      <c r="A5401">
        <v>0.97482222968230237</v>
      </c>
    </row>
    <row r="5402" spans="1:1">
      <c r="A5402">
        <v>0.87151707510605181</v>
      </c>
    </row>
    <row r="5403" spans="1:1">
      <c r="A5403">
        <v>0.48112430188909572</v>
      </c>
    </row>
    <row r="5404" spans="1:1">
      <c r="A5404">
        <v>0.11966307565538499</v>
      </c>
    </row>
    <row r="5405" spans="1:1">
      <c r="A5405">
        <v>0.20181890316476944</v>
      </c>
    </row>
    <row r="5406" spans="1:1">
      <c r="A5406">
        <v>0.26230658894619585</v>
      </c>
    </row>
    <row r="5407" spans="1:1">
      <c r="A5407">
        <v>0.75905636768700213</v>
      </c>
    </row>
    <row r="5408" spans="1:1">
      <c r="A5408">
        <v>0.93700979644154181</v>
      </c>
    </row>
    <row r="5409" spans="1:1">
      <c r="A5409">
        <v>0.79070406201361121</v>
      </c>
    </row>
    <row r="5410" spans="1:1">
      <c r="A5410">
        <v>0.39063692129276406</v>
      </c>
    </row>
    <row r="5411" spans="1:1">
      <c r="A5411">
        <v>0.63652455214087345</v>
      </c>
    </row>
    <row r="5412" spans="1:1">
      <c r="A5412">
        <v>0.67540513321329387</v>
      </c>
    </row>
    <row r="5413" spans="1:1">
      <c r="A5413">
        <v>0.98840296639912106</v>
      </c>
    </row>
    <row r="5414" spans="1:1">
      <c r="A5414">
        <v>0.98287911618396562</v>
      </c>
    </row>
    <row r="5415" spans="1:1">
      <c r="A5415">
        <v>3.2593768120365005E-2</v>
      </c>
    </row>
    <row r="5416" spans="1:1">
      <c r="A5416">
        <v>0.78337961973937198</v>
      </c>
    </row>
    <row r="5417" spans="1:1">
      <c r="A5417">
        <v>0.33259071626941739</v>
      </c>
    </row>
    <row r="5418" spans="1:1">
      <c r="A5418">
        <v>0.27585680715353861</v>
      </c>
    </row>
    <row r="5419" spans="1:1">
      <c r="A5419">
        <v>0.18637653736991486</v>
      </c>
    </row>
    <row r="5420" spans="1:1">
      <c r="A5420">
        <v>0.19431134983367412</v>
      </c>
    </row>
    <row r="5421" spans="1:1">
      <c r="A5421">
        <v>0.57048249763481551</v>
      </c>
    </row>
    <row r="5422" spans="1:1">
      <c r="A5422">
        <v>0.88619647816400648</v>
      </c>
    </row>
    <row r="5423" spans="1:1">
      <c r="A5423">
        <v>0.17441328165532397</v>
      </c>
    </row>
    <row r="5424" spans="1:1">
      <c r="A5424">
        <v>0.39997558519241921</v>
      </c>
    </row>
    <row r="5425" spans="1:1">
      <c r="A5425">
        <v>0.56340220343638414</v>
      </c>
    </row>
    <row r="5426" spans="1:1">
      <c r="A5426">
        <v>0.72051149021881766</v>
      </c>
    </row>
    <row r="5427" spans="1:1">
      <c r="A5427">
        <v>0.30472731711783196</v>
      </c>
    </row>
    <row r="5428" spans="1:1">
      <c r="A5428">
        <v>0.89275795770134592</v>
      </c>
    </row>
    <row r="5429" spans="1:1">
      <c r="A5429">
        <v>8.4444715720084232E-2</v>
      </c>
    </row>
    <row r="5430" spans="1:1">
      <c r="A5430">
        <v>0.20789208655049288</v>
      </c>
    </row>
    <row r="5431" spans="1:1">
      <c r="A5431">
        <v>0.5441755424665059</v>
      </c>
    </row>
    <row r="5432" spans="1:1">
      <c r="A5432">
        <v>0.50880458998382516</v>
      </c>
    </row>
    <row r="5433" spans="1:1">
      <c r="A5433">
        <v>0.91488387707144381</v>
      </c>
    </row>
    <row r="5434" spans="1:1">
      <c r="A5434">
        <v>0.63621936704611348</v>
      </c>
    </row>
    <row r="5435" spans="1:1">
      <c r="A5435">
        <v>0.63536484878078558</v>
      </c>
    </row>
    <row r="5436" spans="1:1">
      <c r="A5436">
        <v>0.7024140140995514</v>
      </c>
    </row>
    <row r="5437" spans="1:1">
      <c r="A5437">
        <v>0.14523758659627065</v>
      </c>
    </row>
    <row r="5438" spans="1:1">
      <c r="A5438">
        <v>0.87270729697561567</v>
      </c>
    </row>
    <row r="5439" spans="1:1">
      <c r="A5439">
        <v>5.9144871364482557E-2</v>
      </c>
    </row>
    <row r="5440" spans="1:1">
      <c r="A5440">
        <v>0.2835474715414899</v>
      </c>
    </row>
    <row r="5441" spans="1:1">
      <c r="A5441">
        <v>8.8442640461439861E-2</v>
      </c>
    </row>
    <row r="5442" spans="1:1">
      <c r="A5442">
        <v>0.25077059236426891</v>
      </c>
    </row>
    <row r="5443" spans="1:1">
      <c r="A5443">
        <v>0.49906918546098211</v>
      </c>
    </row>
    <row r="5444" spans="1:1">
      <c r="A5444">
        <v>0.64940336313974423</v>
      </c>
    </row>
    <row r="5445" spans="1:1">
      <c r="A5445">
        <v>0.70973845637379074</v>
      </c>
    </row>
    <row r="5446" spans="1:1">
      <c r="A5446">
        <v>0.90447706534012884</v>
      </c>
    </row>
    <row r="5447" spans="1:1">
      <c r="A5447">
        <v>0.96401867732779933</v>
      </c>
    </row>
    <row r="5448" spans="1:1">
      <c r="A5448">
        <v>4.1169469283120215E-2</v>
      </c>
    </row>
    <row r="5449" spans="1:1">
      <c r="A5449">
        <v>0.98101748710592973</v>
      </c>
    </row>
    <row r="5450" spans="1:1">
      <c r="A5450">
        <v>0.33057649464400157</v>
      </c>
    </row>
    <row r="5451" spans="1:1">
      <c r="A5451">
        <v>0.22544022949919126</v>
      </c>
    </row>
    <row r="5452" spans="1:1">
      <c r="A5452">
        <v>0.8580584124271371</v>
      </c>
    </row>
    <row r="5453" spans="1:1">
      <c r="A5453">
        <v>6.4943388164922025E-2</v>
      </c>
    </row>
    <row r="5454" spans="1:1">
      <c r="A5454">
        <v>0.46153141880550552</v>
      </c>
    </row>
    <row r="5455" spans="1:1">
      <c r="A5455">
        <v>0.72515030365916933</v>
      </c>
    </row>
    <row r="5456" spans="1:1">
      <c r="A5456">
        <v>0.55821405682546466</v>
      </c>
    </row>
    <row r="5457" spans="1:1">
      <c r="A5457">
        <v>0.73564867091891228</v>
      </c>
    </row>
    <row r="5458" spans="1:1">
      <c r="A5458">
        <v>2.8412732322153387E-2</v>
      </c>
    </row>
    <row r="5459" spans="1:1">
      <c r="A5459">
        <v>0.61006500442518385</v>
      </c>
    </row>
    <row r="5460" spans="1:1">
      <c r="A5460">
        <v>0.17990661336100344</v>
      </c>
    </row>
    <row r="5461" spans="1:1">
      <c r="A5461">
        <v>0.94152653584398938</v>
      </c>
    </row>
    <row r="5462" spans="1:1">
      <c r="A5462">
        <v>0.49684133426923427</v>
      </c>
    </row>
    <row r="5463" spans="1:1">
      <c r="A5463">
        <v>5.0294503616443373E-2</v>
      </c>
    </row>
    <row r="5464" spans="1:1">
      <c r="A5464">
        <v>1.2176885280922881E-2</v>
      </c>
    </row>
    <row r="5465" spans="1:1">
      <c r="A5465">
        <v>0.91741691335795161</v>
      </c>
    </row>
    <row r="5466" spans="1:1">
      <c r="A5466">
        <v>0.35605945005645923</v>
      </c>
    </row>
    <row r="5467" spans="1:1">
      <c r="A5467">
        <v>0.49653614917447431</v>
      </c>
    </row>
    <row r="5468" spans="1:1">
      <c r="A5468">
        <v>0.44761497848445081</v>
      </c>
    </row>
    <row r="5469" spans="1:1">
      <c r="A5469">
        <v>0.7516708883938108</v>
      </c>
    </row>
    <row r="5470" spans="1:1">
      <c r="A5470">
        <v>4.293954283272805E-2</v>
      </c>
    </row>
    <row r="5471" spans="1:1">
      <c r="A5471">
        <v>3.3112582781456956E-2</v>
      </c>
    </row>
    <row r="5472" spans="1:1">
      <c r="A5472">
        <v>0.54799035615100555</v>
      </c>
    </row>
    <row r="5473" spans="1:1">
      <c r="A5473">
        <v>0.81420331431012904</v>
      </c>
    </row>
    <row r="5474" spans="1:1">
      <c r="A5474">
        <v>0.28192999053926204</v>
      </c>
    </row>
    <row r="5475" spans="1:1">
      <c r="A5475">
        <v>0.4833826715903195</v>
      </c>
    </row>
    <row r="5476" spans="1:1">
      <c r="A5476">
        <v>0.35377056184575945</v>
      </c>
    </row>
    <row r="5477" spans="1:1">
      <c r="A5477">
        <v>0.95278786584063235</v>
      </c>
    </row>
    <row r="5478" spans="1:1">
      <c r="A5478">
        <v>0.12228766747032074</v>
      </c>
    </row>
    <row r="5479" spans="1:1">
      <c r="A5479">
        <v>0.4226203192236091</v>
      </c>
    </row>
    <row r="5480" spans="1:1">
      <c r="A5480">
        <v>0.4694051942503128</v>
      </c>
    </row>
    <row r="5481" spans="1:1">
      <c r="A5481">
        <v>0.86245307779168068</v>
      </c>
    </row>
    <row r="5482" spans="1:1">
      <c r="A5482">
        <v>0.45384075441755423</v>
      </c>
    </row>
    <row r="5483" spans="1:1">
      <c r="A5483">
        <v>0.75618762779625848</v>
      </c>
    </row>
    <row r="5484" spans="1:1">
      <c r="A5484">
        <v>0.9548631244850001</v>
      </c>
    </row>
    <row r="5485" spans="1:1">
      <c r="A5485">
        <v>0.53553880428479872</v>
      </c>
    </row>
    <row r="5486" spans="1:1">
      <c r="A5486">
        <v>0.28244880520035404</v>
      </c>
    </row>
    <row r="5487" spans="1:1">
      <c r="A5487">
        <v>1.7700735496078372E-2</v>
      </c>
    </row>
    <row r="5488" spans="1:1">
      <c r="A5488">
        <v>5.5360576189458909E-2</v>
      </c>
    </row>
    <row r="5489" spans="1:1">
      <c r="A5489">
        <v>0.19785149693288981</v>
      </c>
    </row>
    <row r="5490" spans="1:1">
      <c r="A5490">
        <v>0.54652546769615773</v>
      </c>
    </row>
    <row r="5491" spans="1:1">
      <c r="A5491">
        <v>4.4618060853907897E-2</v>
      </c>
    </row>
    <row r="5492" spans="1:1">
      <c r="A5492">
        <v>0.8001647999511704</v>
      </c>
    </row>
    <row r="5493" spans="1:1">
      <c r="A5493">
        <v>0.63725699636829736</v>
      </c>
    </row>
    <row r="5494" spans="1:1">
      <c r="A5494">
        <v>0.7560045167394025</v>
      </c>
    </row>
    <row r="5495" spans="1:1">
      <c r="A5495">
        <v>0.18677327799310281</v>
      </c>
    </row>
    <row r="5496" spans="1:1">
      <c r="A5496">
        <v>1.4648884548478652E-3</v>
      </c>
    </row>
    <row r="5497" spans="1:1">
      <c r="A5497">
        <v>0.33133945738090154</v>
      </c>
    </row>
    <row r="5498" spans="1:1">
      <c r="A5498">
        <v>0.23435163426618244</v>
      </c>
    </row>
    <row r="5499" spans="1:1">
      <c r="A5499">
        <v>0.70448927274391915</v>
      </c>
    </row>
    <row r="5500" spans="1:1">
      <c r="A5500">
        <v>0.68565935239722897</v>
      </c>
    </row>
    <row r="5501" spans="1:1">
      <c r="A5501">
        <v>0.28006836146122621</v>
      </c>
    </row>
    <row r="5502" spans="1:1">
      <c r="A5502">
        <v>0.24597918637653737</v>
      </c>
    </row>
    <row r="5503" spans="1:1">
      <c r="A5503">
        <v>0.51228370006408885</v>
      </c>
    </row>
    <row r="5504" spans="1:1">
      <c r="A5504">
        <v>0.48640400402844325</v>
      </c>
    </row>
    <row r="5505" spans="1:1">
      <c r="A5505">
        <v>0.94970549638355661</v>
      </c>
    </row>
    <row r="5506" spans="1:1">
      <c r="A5506">
        <v>0.78902554399243141</v>
      </c>
    </row>
    <row r="5507" spans="1:1">
      <c r="A5507">
        <v>0.92464980010376296</v>
      </c>
    </row>
    <row r="5508" spans="1:1">
      <c r="A5508">
        <v>3.2929471724600971E-2</v>
      </c>
    </row>
    <row r="5509" spans="1:1">
      <c r="A5509">
        <v>0.23432111575670644</v>
      </c>
    </row>
    <row r="5510" spans="1:1">
      <c r="A5510">
        <v>0.3359172338023011</v>
      </c>
    </row>
    <row r="5511" spans="1:1">
      <c r="A5511">
        <v>0.56004516739402443</v>
      </c>
    </row>
    <row r="5512" spans="1:1">
      <c r="A5512">
        <v>0.86315500350962859</v>
      </c>
    </row>
    <row r="5513" spans="1:1">
      <c r="A5513">
        <v>0.84139530625324255</v>
      </c>
    </row>
    <row r="5514" spans="1:1">
      <c r="A5514">
        <v>0.30213324381237222</v>
      </c>
    </row>
    <row r="5515" spans="1:1">
      <c r="A5515">
        <v>5.9144871364482557E-2</v>
      </c>
    </row>
    <row r="5516" spans="1:1">
      <c r="A5516">
        <v>0.89321573534348586</v>
      </c>
    </row>
    <row r="5517" spans="1:1">
      <c r="A5517">
        <v>6.8361461226233711E-3</v>
      </c>
    </row>
    <row r="5518" spans="1:1">
      <c r="A5518">
        <v>0.52491836298715167</v>
      </c>
    </row>
    <row r="5519" spans="1:1">
      <c r="A5519">
        <v>0.77407147434919277</v>
      </c>
    </row>
    <row r="5520" spans="1:1">
      <c r="A5520">
        <v>0.97564622943815427</v>
      </c>
    </row>
    <row r="5521" spans="1:1">
      <c r="A5521">
        <v>0.9473555711539049</v>
      </c>
    </row>
    <row r="5522" spans="1:1">
      <c r="A5522">
        <v>0.53288369396038693</v>
      </c>
    </row>
    <row r="5523" spans="1:1">
      <c r="A5523">
        <v>8.4231086153752258E-2</v>
      </c>
    </row>
    <row r="5524" spans="1:1">
      <c r="A5524">
        <v>0.57594531083101896</v>
      </c>
    </row>
    <row r="5525" spans="1:1">
      <c r="A5525">
        <v>0.95416119876705219</v>
      </c>
    </row>
    <row r="5526" spans="1:1">
      <c r="A5526">
        <v>0.88796655171361427</v>
      </c>
    </row>
    <row r="5527" spans="1:1">
      <c r="A5527">
        <v>0.49586474196600239</v>
      </c>
    </row>
    <row r="5528" spans="1:1">
      <c r="A5528">
        <v>0.1000091555528428</v>
      </c>
    </row>
    <row r="5529" spans="1:1">
      <c r="A5529">
        <v>0.53675954466383857</v>
      </c>
    </row>
    <row r="5530" spans="1:1">
      <c r="A5530">
        <v>0.38077944273201697</v>
      </c>
    </row>
    <row r="5531" spans="1:1">
      <c r="A5531">
        <v>0.18039490951261941</v>
      </c>
    </row>
    <row r="5532" spans="1:1">
      <c r="A5532">
        <v>0.9030426953947569</v>
      </c>
    </row>
    <row r="5533" spans="1:1">
      <c r="A5533">
        <v>0.52076784569841605</v>
      </c>
    </row>
    <row r="5534" spans="1:1">
      <c r="A5534">
        <v>0.3609729300820948</v>
      </c>
    </row>
    <row r="5535" spans="1:1">
      <c r="A5535">
        <v>0.10910367137668996</v>
      </c>
    </row>
    <row r="5536" spans="1:1">
      <c r="A5536">
        <v>0.51112399670400099</v>
      </c>
    </row>
    <row r="5537" spans="1:1">
      <c r="A5537">
        <v>0.50782799768059328</v>
      </c>
    </row>
    <row r="5538" spans="1:1">
      <c r="A5538">
        <v>0.98324533829767757</v>
      </c>
    </row>
    <row r="5539" spans="1:1">
      <c r="A5539">
        <v>0.43934446241645558</v>
      </c>
    </row>
    <row r="5540" spans="1:1">
      <c r="A5540">
        <v>8.755760368663594E-2</v>
      </c>
    </row>
    <row r="5541" spans="1:1">
      <c r="A5541">
        <v>0.60252693258461254</v>
      </c>
    </row>
    <row r="5542" spans="1:1">
      <c r="A5542">
        <v>0.65095980712302015</v>
      </c>
    </row>
    <row r="5543" spans="1:1">
      <c r="A5543">
        <v>0.30912198248237555</v>
      </c>
    </row>
    <row r="5544" spans="1:1">
      <c r="A5544">
        <v>0.67384868923001806</v>
      </c>
    </row>
    <row r="5545" spans="1:1">
      <c r="A5545">
        <v>0.81359294412060912</v>
      </c>
    </row>
    <row r="5546" spans="1:1">
      <c r="A5546">
        <v>0.43815424054689167</v>
      </c>
    </row>
    <row r="5547" spans="1:1">
      <c r="A5547">
        <v>0.69609668263801994</v>
      </c>
    </row>
    <row r="5548" spans="1:1">
      <c r="A5548">
        <v>0.23780022583697014</v>
      </c>
    </row>
    <row r="5549" spans="1:1">
      <c r="A5549">
        <v>3.4821619312112799E-2</v>
      </c>
    </row>
    <row r="5550" spans="1:1">
      <c r="A5550">
        <v>0.77126377147740099</v>
      </c>
    </row>
    <row r="5551" spans="1:1">
      <c r="A5551">
        <v>0.49732963042085027</v>
      </c>
    </row>
    <row r="5552" spans="1:1">
      <c r="A5552">
        <v>5.948057496871853E-2</v>
      </c>
    </row>
    <row r="5553" spans="1:1">
      <c r="A5553">
        <v>1.2634662923062838E-2</v>
      </c>
    </row>
    <row r="5554" spans="1:1">
      <c r="A5554">
        <v>0.15179906613361002</v>
      </c>
    </row>
    <row r="5555" spans="1:1">
      <c r="A5555">
        <v>0.4859767448957793</v>
      </c>
    </row>
    <row r="5556" spans="1:1">
      <c r="A5556">
        <v>0.48606830042420729</v>
      </c>
    </row>
    <row r="5557" spans="1:1">
      <c r="A5557">
        <v>0.20596942045350505</v>
      </c>
    </row>
    <row r="5558" spans="1:1">
      <c r="A5558">
        <v>0.20157475508896144</v>
      </c>
    </row>
    <row r="5559" spans="1:1">
      <c r="A5559">
        <v>0.3009735404522843</v>
      </c>
    </row>
    <row r="5560" spans="1:1">
      <c r="A5560">
        <v>0.58729819635608993</v>
      </c>
    </row>
    <row r="5561" spans="1:1">
      <c r="A5561">
        <v>0.94503616443372906</v>
      </c>
    </row>
    <row r="5562" spans="1:1">
      <c r="A5562">
        <v>0.81121250038148141</v>
      </c>
    </row>
    <row r="5563" spans="1:1">
      <c r="A5563">
        <v>0.12662129581591236</v>
      </c>
    </row>
    <row r="5564" spans="1:1">
      <c r="A5564">
        <v>0.74257637256996367</v>
      </c>
    </row>
    <row r="5565" spans="1:1">
      <c r="A5565">
        <v>0.79531235694448688</v>
      </c>
    </row>
    <row r="5566" spans="1:1">
      <c r="A5566">
        <v>0.67329935605945002</v>
      </c>
    </row>
    <row r="5567" spans="1:1">
      <c r="A5567">
        <v>0.21744438001648</v>
      </c>
    </row>
    <row r="5568" spans="1:1">
      <c r="A5568">
        <v>0.69081698049867246</v>
      </c>
    </row>
    <row r="5569" spans="1:1">
      <c r="A5569">
        <v>0.53279213843195894</v>
      </c>
    </row>
    <row r="5570" spans="1:1">
      <c r="A5570">
        <v>0.98199407940916161</v>
      </c>
    </row>
    <row r="5571" spans="1:1">
      <c r="A5571">
        <v>0.9251991332743309</v>
      </c>
    </row>
    <row r="5572" spans="1:1">
      <c r="A5572">
        <v>7.4465163121433156E-2</v>
      </c>
    </row>
    <row r="5573" spans="1:1">
      <c r="A5573">
        <v>0.63670766319772942</v>
      </c>
    </row>
    <row r="5574" spans="1:1">
      <c r="A5574">
        <v>0.57942442091128266</v>
      </c>
    </row>
    <row r="5575" spans="1:1">
      <c r="A5575">
        <v>0.3839533677175207</v>
      </c>
    </row>
    <row r="5576" spans="1:1">
      <c r="A5576">
        <v>9.1555528427991577E-3</v>
      </c>
    </row>
    <row r="5577" spans="1:1">
      <c r="A5577">
        <v>0.70607623523667107</v>
      </c>
    </row>
    <row r="5578" spans="1:1">
      <c r="A5578">
        <v>0.33094271675771353</v>
      </c>
    </row>
    <row r="5579" spans="1:1">
      <c r="A5579">
        <v>0.51005584887234112</v>
      </c>
    </row>
    <row r="5580" spans="1:1">
      <c r="A5580">
        <v>0.70961638233588675</v>
      </c>
    </row>
    <row r="5581" spans="1:1">
      <c r="A5581">
        <v>0.706656086916715</v>
      </c>
    </row>
    <row r="5582" spans="1:1">
      <c r="A5582">
        <v>9.9490340891750847E-3</v>
      </c>
    </row>
    <row r="5583" spans="1:1">
      <c r="A5583">
        <v>0.47199926755577259</v>
      </c>
    </row>
    <row r="5584" spans="1:1">
      <c r="A5584">
        <v>0.70369579149754324</v>
      </c>
    </row>
    <row r="5585" spans="1:1">
      <c r="A5585">
        <v>0.45365764336069825</v>
      </c>
    </row>
    <row r="5586" spans="1:1">
      <c r="A5586">
        <v>0.47379985961485643</v>
      </c>
    </row>
    <row r="5587" spans="1:1">
      <c r="A5587">
        <v>0.28815576647236552</v>
      </c>
    </row>
    <row r="5588" spans="1:1">
      <c r="A5588">
        <v>0.66554765465254673</v>
      </c>
    </row>
    <row r="5589" spans="1:1">
      <c r="A5589">
        <v>0.23764763328959013</v>
      </c>
    </row>
    <row r="5590" spans="1:1">
      <c r="A5590">
        <v>0.41193884090701011</v>
      </c>
    </row>
    <row r="5591" spans="1:1">
      <c r="A5591">
        <v>0.70693075350199897</v>
      </c>
    </row>
    <row r="5592" spans="1:1">
      <c r="A5592">
        <v>0.39912106692709126</v>
      </c>
    </row>
    <row r="5593" spans="1:1">
      <c r="A5593">
        <v>0.99880977813043614</v>
      </c>
    </row>
    <row r="5594" spans="1:1">
      <c r="A5594">
        <v>0.4476760155034028</v>
      </c>
    </row>
    <row r="5595" spans="1:1">
      <c r="A5595">
        <v>2.6856288338877529E-2</v>
      </c>
    </row>
    <row r="5596" spans="1:1">
      <c r="A5596">
        <v>3.3875545518356883E-3</v>
      </c>
    </row>
    <row r="5597" spans="1:1">
      <c r="A5597">
        <v>0.95648060548722802</v>
      </c>
    </row>
    <row r="5598" spans="1:1">
      <c r="A5598">
        <v>0.87459944456312755</v>
      </c>
    </row>
    <row r="5599" spans="1:1">
      <c r="A5599">
        <v>1.2359996337778864E-2</v>
      </c>
    </row>
    <row r="5600" spans="1:1">
      <c r="A5600">
        <v>0.75026703695791497</v>
      </c>
    </row>
    <row r="5601" spans="1:1">
      <c r="A5601">
        <v>0.10007019257179479</v>
      </c>
    </row>
    <row r="5602" spans="1:1">
      <c r="A5602">
        <v>0.80895413068025757</v>
      </c>
    </row>
    <row r="5603" spans="1:1">
      <c r="A5603">
        <v>0.56111331522568442</v>
      </c>
    </row>
    <row r="5604" spans="1:1">
      <c r="A5604">
        <v>0.70680867946409498</v>
      </c>
    </row>
    <row r="5605" spans="1:1">
      <c r="A5605">
        <v>0.44743186742759483</v>
      </c>
    </row>
    <row r="5606" spans="1:1">
      <c r="A5606">
        <v>3.9490951261940369E-2</v>
      </c>
    </row>
    <row r="5607" spans="1:1">
      <c r="A5607">
        <v>0.27994628742332223</v>
      </c>
    </row>
    <row r="5608" spans="1:1">
      <c r="A5608">
        <v>0.63301492355113376</v>
      </c>
    </row>
    <row r="5609" spans="1:1">
      <c r="A5609">
        <v>0.47709585863826409</v>
      </c>
    </row>
    <row r="5610" spans="1:1">
      <c r="A5610">
        <v>0.35575426496169926</v>
      </c>
    </row>
    <row r="5611" spans="1:1">
      <c r="A5611">
        <v>0.62526322214423047</v>
      </c>
    </row>
    <row r="5612" spans="1:1">
      <c r="A5612">
        <v>0.1857661671803949</v>
      </c>
    </row>
    <row r="5613" spans="1:1">
      <c r="A5613">
        <v>0.64067506942960906</v>
      </c>
    </row>
    <row r="5614" spans="1:1">
      <c r="A5614">
        <v>0.63585314493240153</v>
      </c>
    </row>
    <row r="5615" spans="1:1">
      <c r="A5615">
        <v>0.76372569963682979</v>
      </c>
    </row>
    <row r="5616" spans="1:1">
      <c r="A5616">
        <v>0.96118045594653156</v>
      </c>
    </row>
    <row r="5617" spans="1:1">
      <c r="A5617">
        <v>0.36136967070528275</v>
      </c>
    </row>
    <row r="5618" spans="1:1">
      <c r="A5618">
        <v>0.47572252571184426</v>
      </c>
    </row>
    <row r="5619" spans="1:1">
      <c r="A5619">
        <v>0.81038850062562939</v>
      </c>
    </row>
    <row r="5620" spans="1:1">
      <c r="A5620">
        <v>0.4055909909360027</v>
      </c>
    </row>
    <row r="5621" spans="1:1">
      <c r="A5621">
        <v>0.42539750358592487</v>
      </c>
    </row>
    <row r="5622" spans="1:1">
      <c r="A5622">
        <v>0.64036988433484909</v>
      </c>
    </row>
    <row r="5623" spans="1:1">
      <c r="A5623">
        <v>0.59962767418439289</v>
      </c>
    </row>
    <row r="5624" spans="1:1">
      <c r="A5624">
        <v>0.12753685110019228</v>
      </c>
    </row>
    <row r="5625" spans="1:1">
      <c r="A5625">
        <v>0.17191076387829218</v>
      </c>
    </row>
    <row r="5626" spans="1:1">
      <c r="A5626">
        <v>0.11862544633320109</v>
      </c>
    </row>
    <row r="5627" spans="1:1">
      <c r="A5627">
        <v>0.64598529007843253</v>
      </c>
    </row>
    <row r="5628" spans="1:1">
      <c r="A5628">
        <v>0.64079714346751304</v>
      </c>
    </row>
    <row r="5629" spans="1:1">
      <c r="A5629">
        <v>0.38825647755363629</v>
      </c>
    </row>
    <row r="5630" spans="1:1">
      <c r="A5630">
        <v>6.2776573992126231E-2</v>
      </c>
    </row>
    <row r="5631" spans="1:1">
      <c r="A5631">
        <v>0.45011749626148256</v>
      </c>
    </row>
    <row r="5632" spans="1:1">
      <c r="A5632">
        <v>7.0589312417981512E-2</v>
      </c>
    </row>
    <row r="5633" spans="1:1">
      <c r="A5633">
        <v>0.3162938322092349</v>
      </c>
    </row>
    <row r="5634" spans="1:1">
      <c r="A5634">
        <v>0.39408551286355176</v>
      </c>
    </row>
    <row r="5635" spans="1:1">
      <c r="A5635">
        <v>0.80733664967802976</v>
      </c>
    </row>
    <row r="5636" spans="1:1">
      <c r="A5636">
        <v>0.85399945066682947</v>
      </c>
    </row>
    <row r="5637" spans="1:1">
      <c r="A5637">
        <v>0.67659535508285773</v>
      </c>
    </row>
    <row r="5638" spans="1:1">
      <c r="A5638">
        <v>0.35569322794274727</v>
      </c>
    </row>
    <row r="5639" spans="1:1">
      <c r="A5639">
        <v>0.27372051149021881</v>
      </c>
    </row>
    <row r="5640" spans="1:1">
      <c r="A5640">
        <v>0.96560563982055114</v>
      </c>
    </row>
    <row r="5641" spans="1:1">
      <c r="A5641">
        <v>0.11615344706564532</v>
      </c>
    </row>
    <row r="5642" spans="1:1">
      <c r="A5642">
        <v>0.79403057954649492</v>
      </c>
    </row>
    <row r="5643" spans="1:1">
      <c r="A5643">
        <v>0.44727927488021485</v>
      </c>
    </row>
    <row r="5644" spans="1:1">
      <c r="A5644">
        <v>0.6997894222846156</v>
      </c>
    </row>
    <row r="5645" spans="1:1">
      <c r="A5645">
        <v>0.98657185583056128</v>
      </c>
    </row>
    <row r="5646" spans="1:1">
      <c r="A5646">
        <v>0.44987334818567459</v>
      </c>
    </row>
    <row r="5647" spans="1:1">
      <c r="A5647">
        <v>0.21939756462294382</v>
      </c>
    </row>
    <row r="5648" spans="1:1">
      <c r="A5648">
        <v>0.54118472853785826</v>
      </c>
    </row>
    <row r="5649" spans="1:1">
      <c r="A5649">
        <v>0.85811944944608909</v>
      </c>
    </row>
    <row r="5650" spans="1:1">
      <c r="A5650">
        <v>4.0589617603076264E-2</v>
      </c>
    </row>
    <row r="5651" spans="1:1">
      <c r="A5651">
        <v>0.65343180639057585</v>
      </c>
    </row>
    <row r="5652" spans="1:1">
      <c r="A5652">
        <v>0.15378276924954984</v>
      </c>
    </row>
    <row r="5653" spans="1:1">
      <c r="A5653">
        <v>0.67671742912076172</v>
      </c>
    </row>
    <row r="5654" spans="1:1">
      <c r="A5654">
        <v>0.41447187719351786</v>
      </c>
    </row>
    <row r="5655" spans="1:1">
      <c r="A5655">
        <v>0.64638203070162048</v>
      </c>
    </row>
    <row r="5656" spans="1:1">
      <c r="A5656">
        <v>2.0844141972106083E-2</v>
      </c>
    </row>
    <row r="5657" spans="1:1">
      <c r="A5657">
        <v>0.96960356456190677</v>
      </c>
    </row>
    <row r="5658" spans="1:1">
      <c r="A5658">
        <v>0.5587023529770806</v>
      </c>
    </row>
    <row r="5659" spans="1:1">
      <c r="A5659">
        <v>3.0091250343333233E-2</v>
      </c>
    </row>
    <row r="5660" spans="1:1">
      <c r="A5660">
        <v>0.76638080996124147</v>
      </c>
    </row>
    <row r="5661" spans="1:1">
      <c r="A5661">
        <v>5.9816278572954497E-3</v>
      </c>
    </row>
    <row r="5662" spans="1:1">
      <c r="A5662">
        <v>0.74202703939939574</v>
      </c>
    </row>
    <row r="5663" spans="1:1">
      <c r="A5663">
        <v>0.2682882168034913</v>
      </c>
    </row>
    <row r="5664" spans="1:1">
      <c r="A5664">
        <v>0.68916898098696855</v>
      </c>
    </row>
    <row r="5665" spans="1:1">
      <c r="A5665">
        <v>0.31943723868526264</v>
      </c>
    </row>
    <row r="5666" spans="1:1">
      <c r="A5666">
        <v>0.57353434858241525</v>
      </c>
    </row>
    <row r="5667" spans="1:1">
      <c r="A5667">
        <v>0.40528580584124274</v>
      </c>
    </row>
    <row r="5668" spans="1:1">
      <c r="A5668">
        <v>0.54161198767052221</v>
      </c>
    </row>
    <row r="5669" spans="1:1">
      <c r="A5669">
        <v>0.49723807489242228</v>
      </c>
    </row>
    <row r="5670" spans="1:1">
      <c r="A5670">
        <v>0.25867488631855218</v>
      </c>
    </row>
    <row r="5671" spans="1:1">
      <c r="A5671">
        <v>0.4230780968657491</v>
      </c>
    </row>
    <row r="5672" spans="1:1">
      <c r="A5672">
        <v>8.3254493850520347E-2</v>
      </c>
    </row>
    <row r="5673" spans="1:1">
      <c r="A5673">
        <v>0.64397106845301677</v>
      </c>
    </row>
    <row r="5674" spans="1:1">
      <c r="A5674">
        <v>0.83355204931791127</v>
      </c>
    </row>
    <row r="5675" spans="1:1">
      <c r="A5675">
        <v>0.66286202581865905</v>
      </c>
    </row>
    <row r="5676" spans="1:1">
      <c r="A5676">
        <v>0.4413586840418714</v>
      </c>
    </row>
    <row r="5677" spans="1:1">
      <c r="A5677">
        <v>0.42524491103854489</v>
      </c>
    </row>
    <row r="5678" spans="1:1">
      <c r="A5678">
        <v>0.65941343424787136</v>
      </c>
    </row>
    <row r="5679" spans="1:1">
      <c r="A5679">
        <v>0.467268898586993</v>
      </c>
    </row>
    <row r="5680" spans="1:1">
      <c r="A5680">
        <v>0.80925931577501753</v>
      </c>
    </row>
    <row r="5681" spans="1:1">
      <c r="A5681">
        <v>9.7445600756859041E-2</v>
      </c>
    </row>
    <row r="5682" spans="1:1">
      <c r="A5682">
        <v>0.95779290139469586</v>
      </c>
    </row>
    <row r="5683" spans="1:1">
      <c r="A5683">
        <v>0.69948423718985564</v>
      </c>
    </row>
    <row r="5684" spans="1:1">
      <c r="A5684">
        <v>0.51384014404736478</v>
      </c>
    </row>
    <row r="5685" spans="1:1">
      <c r="A5685">
        <v>0.4302804651020844</v>
      </c>
    </row>
    <row r="5686" spans="1:1">
      <c r="A5686">
        <v>0.66808069093905453</v>
      </c>
    </row>
    <row r="5687" spans="1:1">
      <c r="A5687">
        <v>0.29560228278450879</v>
      </c>
    </row>
    <row r="5688" spans="1:1">
      <c r="A5688">
        <v>0.98361156041138953</v>
      </c>
    </row>
    <row r="5689" spans="1:1">
      <c r="A5689">
        <v>0.92809839167455066</v>
      </c>
    </row>
    <row r="5690" spans="1:1">
      <c r="A5690">
        <v>0.40867336039307839</v>
      </c>
    </row>
    <row r="5691" spans="1:1">
      <c r="A5691">
        <v>0.50660725730155343</v>
      </c>
    </row>
    <row r="5692" spans="1:1">
      <c r="A5692">
        <v>0.64790795617542041</v>
      </c>
    </row>
    <row r="5693" spans="1:1">
      <c r="A5693">
        <v>0.25620288705099642</v>
      </c>
    </row>
    <row r="5694" spans="1:1">
      <c r="A5694">
        <v>0.82268745994445636</v>
      </c>
    </row>
    <row r="5695" spans="1:1">
      <c r="A5695">
        <v>0.98565630054628128</v>
      </c>
    </row>
    <row r="5696" spans="1:1">
      <c r="A5696">
        <v>0.29960020752586441</v>
      </c>
    </row>
    <row r="5697" spans="1:1">
      <c r="A5697">
        <v>0.27869502853480638</v>
      </c>
    </row>
    <row r="5698" spans="1:1">
      <c r="A5698">
        <v>8.9785454878383741E-2</v>
      </c>
    </row>
    <row r="5699" spans="1:1">
      <c r="A5699">
        <v>0.37769707327494123</v>
      </c>
    </row>
    <row r="5700" spans="1:1">
      <c r="A5700">
        <v>0.95162816248054449</v>
      </c>
    </row>
    <row r="5701" spans="1:1">
      <c r="A5701">
        <v>0.61375774407177952</v>
      </c>
    </row>
    <row r="5702" spans="1:1">
      <c r="A5702">
        <v>0.88543351542710658</v>
      </c>
    </row>
    <row r="5703" spans="1:1">
      <c r="A5703">
        <v>0.5671559801019318</v>
      </c>
    </row>
    <row r="5704" spans="1:1">
      <c r="A5704">
        <v>0.71874141666920988</v>
      </c>
    </row>
    <row r="5705" spans="1:1">
      <c r="A5705">
        <v>0.11258278145695365</v>
      </c>
    </row>
    <row r="5706" spans="1:1">
      <c r="A5706">
        <v>0.56828516495254366</v>
      </c>
    </row>
    <row r="5707" spans="1:1">
      <c r="A5707">
        <v>0.23999755851924193</v>
      </c>
    </row>
    <row r="5708" spans="1:1">
      <c r="A5708">
        <v>0.75640125736259045</v>
      </c>
    </row>
    <row r="5709" spans="1:1">
      <c r="A5709">
        <v>0.16888943144016846</v>
      </c>
    </row>
    <row r="5710" spans="1:1">
      <c r="A5710">
        <v>0.87789544358653526</v>
      </c>
    </row>
    <row r="5711" spans="1:1">
      <c r="A5711">
        <v>0.9166844691305277</v>
      </c>
    </row>
    <row r="5712" spans="1:1">
      <c r="A5712">
        <v>0.78704184087649154</v>
      </c>
    </row>
    <row r="5713" spans="1:1">
      <c r="A5713">
        <v>0.26422925504318368</v>
      </c>
    </row>
    <row r="5714" spans="1:1">
      <c r="A5714">
        <v>0.92275765251625108</v>
      </c>
    </row>
    <row r="5715" spans="1:1">
      <c r="A5715">
        <v>0.11175878170110172</v>
      </c>
    </row>
    <row r="5716" spans="1:1">
      <c r="A5716">
        <v>0.2457655568102054</v>
      </c>
    </row>
    <row r="5717" spans="1:1">
      <c r="A5717">
        <v>0.65611743522446364</v>
      </c>
    </row>
    <row r="5718" spans="1:1">
      <c r="A5718">
        <v>0.74126407666249583</v>
      </c>
    </row>
    <row r="5719" spans="1:1">
      <c r="A5719">
        <v>0.77712332529679251</v>
      </c>
    </row>
    <row r="5720" spans="1:1">
      <c r="A5720">
        <v>0.57652516251106301</v>
      </c>
    </row>
    <row r="5721" spans="1:1">
      <c r="A5721">
        <v>0.61510055848872336</v>
      </c>
    </row>
    <row r="5722" spans="1:1">
      <c r="A5722">
        <v>0.21573534348582415</v>
      </c>
    </row>
    <row r="5723" spans="1:1">
      <c r="A5723">
        <v>0.68419446394238104</v>
      </c>
    </row>
    <row r="5724" spans="1:1">
      <c r="A5724">
        <v>0.70946378978850677</v>
      </c>
    </row>
    <row r="5725" spans="1:1">
      <c r="A5725">
        <v>0.11664174321726127</v>
      </c>
    </row>
    <row r="5726" spans="1:1">
      <c r="A5726">
        <v>0.62144840845973082</v>
      </c>
    </row>
    <row r="5727" spans="1:1">
      <c r="A5727">
        <v>0.90227973265785699</v>
      </c>
    </row>
    <row r="5728" spans="1:1">
      <c r="A5728">
        <v>0.25171666615802485</v>
      </c>
    </row>
    <row r="5729" spans="1:1">
      <c r="A5729">
        <v>0.39451277199621571</v>
      </c>
    </row>
    <row r="5730" spans="1:1">
      <c r="A5730">
        <v>0.59147923215430154</v>
      </c>
    </row>
    <row r="5731" spans="1:1">
      <c r="A5731">
        <v>2.8504287850581379E-2</v>
      </c>
    </row>
    <row r="5732" spans="1:1">
      <c r="A5732">
        <v>0.42207098605304116</v>
      </c>
    </row>
    <row r="5733" spans="1:1">
      <c r="A5733">
        <v>0.26169621875667592</v>
      </c>
    </row>
    <row r="5734" spans="1:1">
      <c r="A5734">
        <v>0.77913754692220827</v>
      </c>
    </row>
    <row r="5735" spans="1:1">
      <c r="A5735">
        <v>0.32630390331736198</v>
      </c>
    </row>
    <row r="5736" spans="1:1">
      <c r="A5736">
        <v>0.26090273751030002</v>
      </c>
    </row>
    <row r="5737" spans="1:1">
      <c r="A5737">
        <v>0.60524307992797632</v>
      </c>
    </row>
    <row r="5738" spans="1:1">
      <c r="A5738">
        <v>0.99853511154515218</v>
      </c>
    </row>
    <row r="5739" spans="1:1">
      <c r="A5739">
        <v>0.42799157689138462</v>
      </c>
    </row>
    <row r="5740" spans="1:1">
      <c r="A5740">
        <v>0.14706869716483048</v>
      </c>
    </row>
    <row r="5741" spans="1:1">
      <c r="A5741">
        <v>0.9609057893612476</v>
      </c>
    </row>
    <row r="5742" spans="1:1">
      <c r="A5742">
        <v>0.12512588885158848</v>
      </c>
    </row>
    <row r="5743" spans="1:1">
      <c r="A5743">
        <v>0.75832392345957822</v>
      </c>
    </row>
    <row r="5744" spans="1:1">
      <c r="A5744">
        <v>0.15250099185155797</v>
      </c>
    </row>
    <row r="5745" spans="1:1">
      <c r="A5745">
        <v>0.57448042237617114</v>
      </c>
    </row>
    <row r="5746" spans="1:1">
      <c r="A5746">
        <v>0.53740043336283461</v>
      </c>
    </row>
    <row r="5747" spans="1:1">
      <c r="A5747">
        <v>0.33491012298959316</v>
      </c>
    </row>
    <row r="5748" spans="1:1">
      <c r="A5748">
        <v>0.26584673604541154</v>
      </c>
    </row>
    <row r="5749" spans="1:1">
      <c r="A5749">
        <v>0.8554338206122013</v>
      </c>
    </row>
    <row r="5750" spans="1:1">
      <c r="A5750">
        <v>0.38038270210882902</v>
      </c>
    </row>
    <row r="5751" spans="1:1">
      <c r="A5751">
        <v>0.10184026612140264</v>
      </c>
    </row>
    <row r="5752" spans="1:1">
      <c r="A5752">
        <v>1.6724143192846461E-2</v>
      </c>
    </row>
    <row r="5753" spans="1:1">
      <c r="A5753">
        <v>0.62950529496139407</v>
      </c>
    </row>
    <row r="5754" spans="1:1">
      <c r="A5754">
        <v>0.43324076052125615</v>
      </c>
    </row>
    <row r="5755" spans="1:1">
      <c r="A5755">
        <v>0.45271156956694236</v>
      </c>
    </row>
    <row r="5756" spans="1:1">
      <c r="A5756">
        <v>0.5314188055055391</v>
      </c>
    </row>
    <row r="5757" spans="1:1">
      <c r="A5757">
        <v>9.6346934415723132E-2</v>
      </c>
    </row>
    <row r="5758" spans="1:1">
      <c r="A5758">
        <v>0.86120181890316472</v>
      </c>
    </row>
    <row r="5759" spans="1:1">
      <c r="A5759">
        <v>9.9429303872798858E-2</v>
      </c>
    </row>
    <row r="5760" spans="1:1">
      <c r="A5760">
        <v>0.55168309579760122</v>
      </c>
    </row>
    <row r="5761" spans="1:1">
      <c r="A5761">
        <v>0.89852595599230933</v>
      </c>
    </row>
    <row r="5762" spans="1:1">
      <c r="A5762">
        <v>0.63356425672170169</v>
      </c>
    </row>
    <row r="5763" spans="1:1">
      <c r="A5763">
        <v>0.9429609057893612</v>
      </c>
    </row>
    <row r="5764" spans="1:1">
      <c r="A5764">
        <v>0.44740134891811884</v>
      </c>
    </row>
    <row r="5765" spans="1:1">
      <c r="A5765">
        <v>0.20795312356944487</v>
      </c>
    </row>
    <row r="5766" spans="1:1">
      <c r="A5766">
        <v>0.88930936613055822</v>
      </c>
    </row>
    <row r="5767" spans="1:1">
      <c r="A5767">
        <v>0.1021454512161626</v>
      </c>
    </row>
    <row r="5768" spans="1:1">
      <c r="A5768">
        <v>0.75493636890774252</v>
      </c>
    </row>
    <row r="5769" spans="1:1">
      <c r="A5769">
        <v>0.23639637440107425</v>
      </c>
    </row>
    <row r="5770" spans="1:1">
      <c r="A5770">
        <v>3.0701620532853177E-2</v>
      </c>
    </row>
    <row r="5771" spans="1:1">
      <c r="A5771">
        <v>0.75734733115634634</v>
      </c>
    </row>
    <row r="5772" spans="1:1">
      <c r="A5772">
        <v>0.27191991943113497</v>
      </c>
    </row>
    <row r="5773" spans="1:1">
      <c r="A5773">
        <v>7.5899533066805011E-2</v>
      </c>
    </row>
    <row r="5774" spans="1:1">
      <c r="A5774">
        <v>0.82717368083742793</v>
      </c>
    </row>
    <row r="5775" spans="1:1">
      <c r="A5775">
        <v>0.96414075136570332</v>
      </c>
    </row>
    <row r="5776" spans="1:1">
      <c r="A5776">
        <v>0.23996704000976593</v>
      </c>
    </row>
    <row r="5777" spans="1:1">
      <c r="A5777">
        <v>0.27552110354930265</v>
      </c>
    </row>
    <row r="5778" spans="1:1">
      <c r="A5778">
        <v>0.30970183416241953</v>
      </c>
    </row>
    <row r="5779" spans="1:1">
      <c r="A5779">
        <v>9.4729453413495285E-2</v>
      </c>
    </row>
    <row r="5780" spans="1:1">
      <c r="A5780">
        <v>0.64659566026795257</v>
      </c>
    </row>
    <row r="5781" spans="1:1">
      <c r="A5781">
        <v>6.0640278328806418E-2</v>
      </c>
    </row>
    <row r="5782" spans="1:1">
      <c r="A5782">
        <v>0.73802911465804011</v>
      </c>
    </row>
    <row r="5783" spans="1:1">
      <c r="A5783">
        <v>6.2044129764702291E-2</v>
      </c>
    </row>
    <row r="5784" spans="1:1">
      <c r="A5784">
        <v>0.17746513260292368</v>
      </c>
    </row>
    <row r="5785" spans="1:1">
      <c r="A5785">
        <v>0.60139774773400068</v>
      </c>
    </row>
    <row r="5786" spans="1:1">
      <c r="A5786">
        <v>0.42081972716452526</v>
      </c>
    </row>
    <row r="5787" spans="1:1">
      <c r="A5787">
        <v>0.98333689382610556</v>
      </c>
    </row>
    <row r="5788" spans="1:1">
      <c r="A5788">
        <v>0.8503372295297098</v>
      </c>
    </row>
    <row r="5789" spans="1:1">
      <c r="A5789">
        <v>0.23563341166417431</v>
      </c>
    </row>
    <row r="5790" spans="1:1">
      <c r="A5790">
        <v>0.67107150486770228</v>
      </c>
    </row>
    <row r="5791" spans="1:1">
      <c r="A5791">
        <v>0.43971068453016754</v>
      </c>
    </row>
    <row r="5792" spans="1:1">
      <c r="A5792">
        <v>0.86178167058320876</v>
      </c>
    </row>
    <row r="5793" spans="1:1">
      <c r="A5793">
        <v>5.3712576677755058E-2</v>
      </c>
    </row>
    <row r="5794" spans="1:1">
      <c r="A5794">
        <v>0.67720572527237766</v>
      </c>
    </row>
    <row r="5795" spans="1:1">
      <c r="A5795">
        <v>0.98745689260536518</v>
      </c>
    </row>
    <row r="5796" spans="1:1">
      <c r="A5796">
        <v>0.67821283608508565</v>
      </c>
    </row>
    <row r="5797" spans="1:1">
      <c r="A5797">
        <v>0.75060274056215093</v>
      </c>
    </row>
    <row r="5798" spans="1:1">
      <c r="A5798">
        <v>0.57161168248542737</v>
      </c>
    </row>
    <row r="5799" spans="1:1">
      <c r="A5799">
        <v>7.7578051087984864E-2</v>
      </c>
    </row>
    <row r="5800" spans="1:1">
      <c r="A5800">
        <v>0.90227973265785699</v>
      </c>
    </row>
    <row r="5801" spans="1:1">
      <c r="A5801">
        <v>0.15186010315256204</v>
      </c>
    </row>
    <row r="5802" spans="1:1">
      <c r="A5802">
        <v>0.47761467329935609</v>
      </c>
    </row>
    <row r="5803" spans="1:1">
      <c r="A5803">
        <v>3.9796136356700339E-2</v>
      </c>
    </row>
    <row r="5804" spans="1:1">
      <c r="A5804">
        <v>0.945585497604297</v>
      </c>
    </row>
    <row r="5805" spans="1:1">
      <c r="A5805">
        <v>0.31983397930845059</v>
      </c>
    </row>
    <row r="5806" spans="1:1">
      <c r="A5806">
        <v>0.81624805444502091</v>
      </c>
    </row>
    <row r="5807" spans="1:1">
      <c r="A5807">
        <v>0.28730124820703756</v>
      </c>
    </row>
    <row r="5808" spans="1:1">
      <c r="A5808">
        <v>3.9826654866176335E-2</v>
      </c>
    </row>
    <row r="5809" spans="1:1">
      <c r="A5809">
        <v>0.64592425305948054</v>
      </c>
    </row>
    <row r="5810" spans="1:1">
      <c r="A5810">
        <v>0.65404217658009578</v>
      </c>
    </row>
    <row r="5811" spans="1:1">
      <c r="A5811">
        <v>0.39832758568071536</v>
      </c>
    </row>
    <row r="5812" spans="1:1">
      <c r="A5812">
        <v>0.61674855800042727</v>
      </c>
    </row>
    <row r="5813" spans="1:1">
      <c r="A5813">
        <v>0.83556627094332714</v>
      </c>
    </row>
    <row r="5814" spans="1:1">
      <c r="A5814">
        <v>0.37299722281563769</v>
      </c>
    </row>
    <row r="5815" spans="1:1">
      <c r="A5815">
        <v>0.23117770928067874</v>
      </c>
    </row>
    <row r="5816" spans="1:1">
      <c r="A5816">
        <v>0.58830530716879792</v>
      </c>
    </row>
    <row r="5817" spans="1:1">
      <c r="A5817">
        <v>0.19217505417035433</v>
      </c>
    </row>
    <row r="5818" spans="1:1">
      <c r="A5818">
        <v>0.4442884609515671</v>
      </c>
    </row>
    <row r="5819" spans="1:1">
      <c r="A5819">
        <v>0.72841578417310093</v>
      </c>
    </row>
    <row r="5820" spans="1:1">
      <c r="A5820">
        <v>0.55897701956236456</v>
      </c>
    </row>
    <row r="5821" spans="1:1">
      <c r="A5821">
        <v>0.10602130191961424</v>
      </c>
    </row>
    <row r="5822" spans="1:1">
      <c r="A5822">
        <v>0.58647419660023803</v>
      </c>
    </row>
    <row r="5823" spans="1:1">
      <c r="A5823">
        <v>0.56688131351664783</v>
      </c>
    </row>
    <row r="5824" spans="1:1">
      <c r="A5824">
        <v>0.50059511093478193</v>
      </c>
    </row>
    <row r="5825" spans="1:1">
      <c r="A5825">
        <v>0.15427106540116581</v>
      </c>
    </row>
    <row r="5826" spans="1:1">
      <c r="A5826">
        <v>8.9815973387859738E-2</v>
      </c>
    </row>
    <row r="5827" spans="1:1">
      <c r="A5827">
        <v>0.30973235267189553</v>
      </c>
    </row>
    <row r="5828" spans="1:1">
      <c r="A5828">
        <v>0.92144535660878324</v>
      </c>
    </row>
    <row r="5829" spans="1:1">
      <c r="A5829">
        <v>0.71898556474501785</v>
      </c>
    </row>
    <row r="5830" spans="1:1">
      <c r="A5830">
        <v>0.58803064058351395</v>
      </c>
    </row>
    <row r="5831" spans="1:1">
      <c r="A5831">
        <v>0.21665089877010407</v>
      </c>
    </row>
    <row r="5832" spans="1:1">
      <c r="A5832">
        <v>6.0518204290902433E-2</v>
      </c>
    </row>
    <row r="5833" spans="1:1">
      <c r="A5833">
        <v>0.52864162114322333</v>
      </c>
    </row>
    <row r="5834" spans="1:1">
      <c r="A5834">
        <v>5.8198797570726643E-2</v>
      </c>
    </row>
    <row r="5835" spans="1:1">
      <c r="A5835">
        <v>0.36841944639423813</v>
      </c>
    </row>
    <row r="5836" spans="1:1">
      <c r="A5836">
        <v>0.1389812921536912</v>
      </c>
    </row>
    <row r="5837" spans="1:1">
      <c r="A5837">
        <v>2.9847102267525256E-2</v>
      </c>
    </row>
    <row r="5838" spans="1:1">
      <c r="A5838">
        <v>0.33091219824823753</v>
      </c>
    </row>
    <row r="5839" spans="1:1">
      <c r="A5839">
        <v>0.26221503341776786</v>
      </c>
    </row>
    <row r="5840" spans="1:1">
      <c r="A5840">
        <v>0.19888912625507371</v>
      </c>
    </row>
    <row r="5841" spans="1:1">
      <c r="A5841">
        <v>0.99551377910702843</v>
      </c>
    </row>
    <row r="5842" spans="1:1">
      <c r="A5842">
        <v>0.89092684713278603</v>
      </c>
    </row>
    <row r="5843" spans="1:1">
      <c r="A5843">
        <v>0.5340433973204749</v>
      </c>
    </row>
    <row r="5844" spans="1:1">
      <c r="A5844">
        <v>0.56129642628254039</v>
      </c>
    </row>
    <row r="5845" spans="1:1">
      <c r="A5845">
        <v>0.2750633259071627</v>
      </c>
    </row>
    <row r="5846" spans="1:1">
      <c r="A5846">
        <v>0.25043488876003295</v>
      </c>
    </row>
    <row r="5847" spans="1:1">
      <c r="A5847">
        <v>0.96404919583727533</v>
      </c>
    </row>
    <row r="5848" spans="1:1">
      <c r="A5848">
        <v>0.434980315561388</v>
      </c>
    </row>
    <row r="5849" spans="1:1">
      <c r="A5849">
        <v>9.4485305337687314E-2</v>
      </c>
    </row>
    <row r="5850" spans="1:1">
      <c r="A5850">
        <v>0.67586291085543382</v>
      </c>
    </row>
    <row r="5851" spans="1:1">
      <c r="A5851">
        <v>0.42161320841090122</v>
      </c>
    </row>
    <row r="5852" spans="1:1">
      <c r="A5852">
        <v>0.70647297585985902</v>
      </c>
    </row>
    <row r="5853" spans="1:1">
      <c r="A5853">
        <v>0.8102969450972014</v>
      </c>
    </row>
    <row r="5854" spans="1:1">
      <c r="A5854">
        <v>0.54908902249214153</v>
      </c>
    </row>
    <row r="5855" spans="1:1">
      <c r="A5855">
        <v>0.90600299081392865</v>
      </c>
    </row>
    <row r="5856" spans="1:1">
      <c r="A5856">
        <v>0.44306772057252725</v>
      </c>
    </row>
    <row r="5857" spans="1:1">
      <c r="A5857">
        <v>0.52565080721457569</v>
      </c>
    </row>
    <row r="5858" spans="1:1">
      <c r="A5858">
        <v>0.14514603106784266</v>
      </c>
    </row>
    <row r="5859" spans="1:1">
      <c r="A5859">
        <v>0.33872493667409281</v>
      </c>
    </row>
    <row r="5860" spans="1:1">
      <c r="A5860">
        <v>0.14014099551377912</v>
      </c>
    </row>
    <row r="5861" spans="1:1">
      <c r="A5861">
        <v>0.47370830408642844</v>
      </c>
    </row>
    <row r="5862" spans="1:1">
      <c r="A5862">
        <v>0.10678426465651418</v>
      </c>
    </row>
    <row r="5863" spans="1:1">
      <c r="A5863">
        <v>0.26474806970427567</v>
      </c>
    </row>
    <row r="5864" spans="1:1">
      <c r="A5864">
        <v>0.2436597796563616</v>
      </c>
    </row>
    <row r="5865" spans="1:1">
      <c r="A5865">
        <v>0.57493820001831109</v>
      </c>
    </row>
    <row r="5866" spans="1:1">
      <c r="A5866">
        <v>0.39777825251014742</v>
      </c>
    </row>
    <row r="5867" spans="1:1">
      <c r="A5867">
        <v>0.1174352244636372</v>
      </c>
    </row>
    <row r="5868" spans="1:1">
      <c r="A5868">
        <v>0.97940000610370193</v>
      </c>
    </row>
    <row r="5869" spans="1:1">
      <c r="A5869">
        <v>7.4373607593005153E-2</v>
      </c>
    </row>
    <row r="5870" spans="1:1">
      <c r="A5870">
        <v>1.5930661946470536E-2</v>
      </c>
    </row>
    <row r="5871" spans="1:1">
      <c r="A5871">
        <v>0.20459608752708519</v>
      </c>
    </row>
    <row r="5872" spans="1:1">
      <c r="A5872">
        <v>2.0050660725730154E-2</v>
      </c>
    </row>
    <row r="5873" spans="1:1">
      <c r="A5873">
        <v>0.66530350657673876</v>
      </c>
    </row>
    <row r="5874" spans="1:1">
      <c r="A5874">
        <v>0.24713888973662526</v>
      </c>
    </row>
    <row r="5875" spans="1:1">
      <c r="A5875">
        <v>7.138279366435743E-2</v>
      </c>
    </row>
    <row r="5876" spans="1:1">
      <c r="A5876">
        <v>2.151554918057802E-2</v>
      </c>
    </row>
    <row r="5877" spans="1:1">
      <c r="A5877">
        <v>5.4322946867275002E-3</v>
      </c>
    </row>
    <row r="5878" spans="1:1">
      <c r="A5878">
        <v>0.74163029877620779</v>
      </c>
    </row>
    <row r="5879" spans="1:1">
      <c r="A5879">
        <v>0.39655751213110751</v>
      </c>
    </row>
    <row r="5880" spans="1:1">
      <c r="A5880">
        <v>0.55961790826136049</v>
      </c>
    </row>
    <row r="5881" spans="1:1">
      <c r="A5881">
        <v>3.2166508987701042E-2</v>
      </c>
    </row>
    <row r="5882" spans="1:1">
      <c r="A5882">
        <v>0.19379253517258216</v>
      </c>
    </row>
    <row r="5883" spans="1:1">
      <c r="A5883">
        <v>7.7852717673268831E-2</v>
      </c>
    </row>
    <row r="5884" spans="1:1">
      <c r="A5884">
        <v>0.49812311166722617</v>
      </c>
    </row>
    <row r="5885" spans="1:1">
      <c r="A5885">
        <v>0.98248237556077767</v>
      </c>
    </row>
    <row r="5886" spans="1:1">
      <c r="A5886">
        <v>0.90679647206030456</v>
      </c>
    </row>
    <row r="5887" spans="1:1">
      <c r="A5887">
        <v>0.66335032197027499</v>
      </c>
    </row>
    <row r="5888" spans="1:1">
      <c r="A5888">
        <v>0.32023071993163854</v>
      </c>
    </row>
    <row r="5889" spans="1:1">
      <c r="A5889">
        <v>0.52449110385448772</v>
      </c>
    </row>
    <row r="5890" spans="1:1">
      <c r="A5890">
        <v>2.3071993163853877E-2</v>
      </c>
    </row>
    <row r="5891" spans="1:1">
      <c r="A5891">
        <v>0.78469191564683982</v>
      </c>
    </row>
    <row r="5892" spans="1:1">
      <c r="A5892">
        <v>0.45377971739860223</v>
      </c>
    </row>
    <row r="5893" spans="1:1">
      <c r="A5893">
        <v>0.90661336100344858</v>
      </c>
    </row>
    <row r="5894" spans="1:1">
      <c r="A5894">
        <v>0.70235297708059941</v>
      </c>
    </row>
    <row r="5895" spans="1:1">
      <c r="A5895">
        <v>0.74852748191778318</v>
      </c>
    </row>
    <row r="5896" spans="1:1">
      <c r="A5896">
        <v>0.1218298898281808</v>
      </c>
    </row>
    <row r="5897" spans="1:1">
      <c r="A5897">
        <v>0.53028962065492724</v>
      </c>
    </row>
    <row r="5898" spans="1:1">
      <c r="A5898">
        <v>2.7771843623157447E-2</v>
      </c>
    </row>
    <row r="5899" spans="1:1">
      <c r="A5899">
        <v>0.94241157261879327</v>
      </c>
    </row>
    <row r="5900" spans="1:1">
      <c r="A5900">
        <v>0.75020599993896298</v>
      </c>
    </row>
    <row r="5901" spans="1:1">
      <c r="A5901">
        <v>0.85305337687307348</v>
      </c>
    </row>
    <row r="5902" spans="1:1">
      <c r="A5902">
        <v>0.92236091189306313</v>
      </c>
    </row>
    <row r="5903" spans="1:1">
      <c r="A5903">
        <v>0.21131015961180455</v>
      </c>
    </row>
    <row r="5904" spans="1:1">
      <c r="A5904">
        <v>0.46256904812768945</v>
      </c>
    </row>
    <row r="5905" spans="1:1">
      <c r="A5905">
        <v>2.7649769585253458E-2</v>
      </c>
    </row>
    <row r="5906" spans="1:1">
      <c r="A5906">
        <v>0.85583056123538925</v>
      </c>
    </row>
    <row r="5907" spans="1:1">
      <c r="A5907">
        <v>0.86129337443159271</v>
      </c>
    </row>
    <row r="5908" spans="1:1">
      <c r="A5908">
        <v>0.69496749778740807</v>
      </c>
    </row>
    <row r="5909" spans="1:1">
      <c r="A5909">
        <v>0.18414868617816707</v>
      </c>
    </row>
    <row r="5910" spans="1:1">
      <c r="A5910">
        <v>0.62422559282204659</v>
      </c>
    </row>
    <row r="5911" spans="1:1">
      <c r="A5911">
        <v>0.44599749748222295</v>
      </c>
    </row>
    <row r="5912" spans="1:1">
      <c r="A5912">
        <v>0.46043275246436965</v>
      </c>
    </row>
    <row r="5913" spans="1:1">
      <c r="A5913">
        <v>0.76036866359447008</v>
      </c>
    </row>
    <row r="5914" spans="1:1">
      <c r="A5914">
        <v>0.98281807916501362</v>
      </c>
    </row>
    <row r="5915" spans="1:1">
      <c r="A5915">
        <v>0.99325540940580459</v>
      </c>
    </row>
    <row r="5916" spans="1:1">
      <c r="A5916">
        <v>0.2955107272560808</v>
      </c>
    </row>
    <row r="5917" spans="1:1">
      <c r="A5917">
        <v>0.78783532212286755</v>
      </c>
    </row>
    <row r="5918" spans="1:1">
      <c r="A5918">
        <v>0.41373943296609395</v>
      </c>
    </row>
    <row r="5919" spans="1:1">
      <c r="A5919">
        <v>0.82650227362895601</v>
      </c>
    </row>
    <row r="5920" spans="1:1">
      <c r="A5920">
        <v>0.41950743125705742</v>
      </c>
    </row>
    <row r="5921" spans="1:1">
      <c r="A5921">
        <v>0.53874324777977844</v>
      </c>
    </row>
    <row r="5922" spans="1:1">
      <c r="A5922">
        <v>0.80980864894558546</v>
      </c>
    </row>
    <row r="5923" spans="1:1">
      <c r="A5923">
        <v>0.63899655140842926</v>
      </c>
    </row>
    <row r="5924" spans="1:1">
      <c r="A5924">
        <v>0.1379436628315073</v>
      </c>
    </row>
    <row r="5925" spans="1:1">
      <c r="A5925">
        <v>0.44077883236182747</v>
      </c>
    </row>
    <row r="5926" spans="1:1">
      <c r="A5926">
        <v>0.35538804284798731</v>
      </c>
    </row>
    <row r="5927" spans="1:1">
      <c r="A5927">
        <v>0.97579882198553425</v>
      </c>
    </row>
    <row r="5928" spans="1:1">
      <c r="A5928">
        <v>2.1454512161626027E-2</v>
      </c>
    </row>
    <row r="5929" spans="1:1">
      <c r="A5929">
        <v>0.66545609912411874</v>
      </c>
    </row>
    <row r="5930" spans="1:1">
      <c r="A5930">
        <v>0.38599810785241251</v>
      </c>
    </row>
    <row r="5931" spans="1:1">
      <c r="A5931">
        <v>0.78005310220648827</v>
      </c>
    </row>
    <row r="5932" spans="1:1">
      <c r="A5932">
        <v>0.891140476699118</v>
      </c>
    </row>
    <row r="5933" spans="1:1">
      <c r="A5933">
        <v>0.2967619861445967</v>
      </c>
    </row>
    <row r="5934" spans="1:1">
      <c r="A5934">
        <v>0.50743125705740533</v>
      </c>
    </row>
    <row r="5935" spans="1:1">
      <c r="A5935">
        <v>0.16058839686269721</v>
      </c>
    </row>
    <row r="5936" spans="1:1">
      <c r="A5936">
        <v>0.14194158757286293</v>
      </c>
    </row>
    <row r="5937" spans="1:1">
      <c r="A5937">
        <v>0.48612933744315928</v>
      </c>
    </row>
    <row r="5938" spans="1:1">
      <c r="A5938">
        <v>0.75621814630573447</v>
      </c>
    </row>
    <row r="5939" spans="1:1">
      <c r="A5939">
        <v>3.5706656086916713E-2</v>
      </c>
    </row>
    <row r="5940" spans="1:1">
      <c r="A5940">
        <v>0.43534653767509995</v>
      </c>
    </row>
    <row r="5941" spans="1:1">
      <c r="A5941">
        <v>0.49989318521683401</v>
      </c>
    </row>
    <row r="5942" spans="1:1">
      <c r="A5942">
        <v>8.197271645252846E-2</v>
      </c>
    </row>
    <row r="5943" spans="1:1">
      <c r="A5943">
        <v>0.81087679677724545</v>
      </c>
    </row>
    <row r="5944" spans="1:1">
      <c r="A5944">
        <v>0.29200109866634116</v>
      </c>
    </row>
    <row r="5945" spans="1:1">
      <c r="A5945">
        <v>6.5462202826013977E-2</v>
      </c>
    </row>
    <row r="5946" spans="1:1">
      <c r="A5946">
        <v>0.93371379741813409</v>
      </c>
    </row>
    <row r="5947" spans="1:1">
      <c r="A5947">
        <v>0.74517044587542347</v>
      </c>
    </row>
    <row r="5948" spans="1:1">
      <c r="A5948">
        <v>0.61644337290566731</v>
      </c>
    </row>
    <row r="5949" spans="1:1">
      <c r="A5949">
        <v>0.92294076357310706</v>
      </c>
    </row>
    <row r="5950" spans="1:1">
      <c r="A5950">
        <v>0.23032319101535081</v>
      </c>
    </row>
    <row r="5951" spans="1:1">
      <c r="A5951">
        <v>0.16422009949034089</v>
      </c>
    </row>
    <row r="5952" spans="1:1">
      <c r="A5952">
        <v>0.68443861201818901</v>
      </c>
    </row>
    <row r="5953" spans="1:1">
      <c r="A5953">
        <v>0.98767052217169715</v>
      </c>
    </row>
    <row r="5954" spans="1:1">
      <c r="A5954">
        <v>0.49775688955351421</v>
      </c>
    </row>
    <row r="5955" spans="1:1">
      <c r="A5955">
        <v>0.17441328165532397</v>
      </c>
    </row>
    <row r="5956" spans="1:1">
      <c r="A5956">
        <v>0.62456129642628255</v>
      </c>
    </row>
    <row r="5957" spans="1:1">
      <c r="A5957">
        <v>3.0549027985473189E-2</v>
      </c>
    </row>
    <row r="5958" spans="1:1">
      <c r="A5958">
        <v>0.45292519913327434</v>
      </c>
    </row>
    <row r="5959" spans="1:1">
      <c r="A5959">
        <v>3.5615100558488724E-2</v>
      </c>
    </row>
    <row r="5960" spans="1:1">
      <c r="A5960">
        <v>0.9251991332743309</v>
      </c>
    </row>
    <row r="5961" spans="1:1">
      <c r="A5961">
        <v>0.28238776818140204</v>
      </c>
    </row>
    <row r="5962" spans="1:1">
      <c r="A5962">
        <v>0.81637012848292489</v>
      </c>
    </row>
    <row r="5963" spans="1:1">
      <c r="A5963">
        <v>0.84844508194219792</v>
      </c>
    </row>
    <row r="5964" spans="1:1">
      <c r="A5964">
        <v>0.99810785241248823</v>
      </c>
    </row>
    <row r="5965" spans="1:1">
      <c r="A5965">
        <v>0.86770226142155216</v>
      </c>
    </row>
    <row r="5966" spans="1:1">
      <c r="A5966">
        <v>0.63469344157231355</v>
      </c>
    </row>
    <row r="5967" spans="1:1">
      <c r="A5967">
        <v>0.71181371501815849</v>
      </c>
    </row>
    <row r="5968" spans="1:1">
      <c r="A5968">
        <v>0.32990508743552965</v>
      </c>
    </row>
    <row r="5969" spans="1:1">
      <c r="A5969">
        <v>0.47553941465498822</v>
      </c>
    </row>
    <row r="5970" spans="1:1">
      <c r="A5970">
        <v>0.89388714255195778</v>
      </c>
    </row>
    <row r="5971" spans="1:1">
      <c r="A5971">
        <v>8.0874050111392568E-3</v>
      </c>
    </row>
    <row r="5972" spans="1:1">
      <c r="A5972">
        <v>0.25269325846125673</v>
      </c>
    </row>
    <row r="5973" spans="1:1">
      <c r="A5973">
        <v>0.17261268959624013</v>
      </c>
    </row>
    <row r="5974" spans="1:1">
      <c r="A5974">
        <v>0.70506912442396308</v>
      </c>
    </row>
    <row r="5975" spans="1:1">
      <c r="A5975">
        <v>0.97085482345042273</v>
      </c>
    </row>
    <row r="5976" spans="1:1">
      <c r="A5976">
        <v>0.86513870662556835</v>
      </c>
    </row>
    <row r="5977" spans="1:1">
      <c r="A5977">
        <v>0.76506851405377363</v>
      </c>
    </row>
    <row r="5978" spans="1:1">
      <c r="A5978">
        <v>0.84362315744499039</v>
      </c>
    </row>
    <row r="5979" spans="1:1">
      <c r="A5979">
        <v>0.19229712820825831</v>
      </c>
    </row>
    <row r="5980" spans="1:1">
      <c r="A5980">
        <v>0.13498336741233558</v>
      </c>
    </row>
    <row r="5981" spans="1:1">
      <c r="A5981">
        <v>0.61555833613086341</v>
      </c>
    </row>
    <row r="5982" spans="1:1">
      <c r="A5982">
        <v>0.92321543015839103</v>
      </c>
    </row>
    <row r="5983" spans="1:1">
      <c r="A5983">
        <v>0.22659993285927915</v>
      </c>
    </row>
    <row r="5984" spans="1:1">
      <c r="A5984">
        <v>0.71489608447523423</v>
      </c>
    </row>
    <row r="5985" spans="1:1">
      <c r="A5985">
        <v>0.32160405285805843</v>
      </c>
    </row>
    <row r="5986" spans="1:1">
      <c r="A5986">
        <v>0.98562578203680529</v>
      </c>
    </row>
    <row r="5987" spans="1:1">
      <c r="A5987">
        <v>0.94488357188634908</v>
      </c>
    </row>
    <row r="5988" spans="1:1">
      <c r="A5988">
        <v>0.5016937772759178</v>
      </c>
    </row>
    <row r="5989" spans="1:1">
      <c r="A5989">
        <v>0.16156498916592912</v>
      </c>
    </row>
    <row r="5990" spans="1:1">
      <c r="A5990">
        <v>0.78814050721762752</v>
      </c>
    </row>
    <row r="5991" spans="1:1">
      <c r="A5991">
        <v>0.79848628192999049</v>
      </c>
    </row>
    <row r="5992" spans="1:1">
      <c r="A5992">
        <v>0.4719687490462966</v>
      </c>
    </row>
    <row r="5993" spans="1:1">
      <c r="A5993">
        <v>0.71437726981414229</v>
      </c>
    </row>
    <row r="5994" spans="1:1">
      <c r="A5994">
        <v>0.56917020172734767</v>
      </c>
    </row>
    <row r="5995" spans="1:1">
      <c r="A5995">
        <v>0.64677877132480854</v>
      </c>
    </row>
    <row r="5996" spans="1:1">
      <c r="A5996">
        <v>0.82335886715292828</v>
      </c>
    </row>
    <row r="5997" spans="1:1">
      <c r="A5997">
        <v>0.55925168614764853</v>
      </c>
    </row>
    <row r="5998" spans="1:1">
      <c r="A5998">
        <v>0.57390057069612721</v>
      </c>
    </row>
    <row r="5999" spans="1:1">
      <c r="A5999">
        <v>0.30567339091158791</v>
      </c>
    </row>
    <row r="6000" spans="1:1">
      <c r="A6000">
        <v>0.95440534684286016</v>
      </c>
    </row>
    <row r="6001" spans="1:1">
      <c r="A6001">
        <v>0.46195867793816953</v>
      </c>
    </row>
    <row r="6002" spans="1:1">
      <c r="A6002">
        <v>0.1206396679586169</v>
      </c>
    </row>
    <row r="6003" spans="1:1">
      <c r="A6003">
        <v>0.47297585985900448</v>
      </c>
    </row>
    <row r="6004" spans="1:1">
      <c r="A6004">
        <v>0.31324198126163516</v>
      </c>
    </row>
    <row r="6005" spans="1:1">
      <c r="A6005">
        <v>0.95361186559648425</v>
      </c>
    </row>
    <row r="6006" spans="1:1">
      <c r="A6006">
        <v>0.48976104007080296</v>
      </c>
    </row>
    <row r="6007" spans="1:1">
      <c r="A6007">
        <v>0.18692587054048279</v>
      </c>
    </row>
    <row r="6008" spans="1:1">
      <c r="A6008">
        <v>0.64683980834376054</v>
      </c>
    </row>
    <row r="6009" spans="1:1">
      <c r="A6009">
        <v>0.70809045686208683</v>
      </c>
    </row>
    <row r="6010" spans="1:1">
      <c r="A6010">
        <v>0.41593676564836574</v>
      </c>
    </row>
    <row r="6011" spans="1:1">
      <c r="A6011">
        <v>0.47450178533280435</v>
      </c>
    </row>
    <row r="6012" spans="1:1">
      <c r="A6012">
        <v>0.68153935361796925</v>
      </c>
    </row>
    <row r="6013" spans="1:1">
      <c r="A6013">
        <v>0.62471388897366253</v>
      </c>
    </row>
    <row r="6014" spans="1:1">
      <c r="A6014">
        <v>0.46525467696157718</v>
      </c>
    </row>
    <row r="6015" spans="1:1">
      <c r="A6015">
        <v>0.34492019409772029</v>
      </c>
    </row>
    <row r="6016" spans="1:1">
      <c r="A6016">
        <v>0.7669606616412854</v>
      </c>
    </row>
    <row r="6017" spans="1:1">
      <c r="A6017">
        <v>2.2278511917477952E-2</v>
      </c>
    </row>
    <row r="6018" spans="1:1">
      <c r="A6018">
        <v>7.8279976805932794E-2</v>
      </c>
    </row>
    <row r="6019" spans="1:1">
      <c r="A6019">
        <v>0.78560747093111971</v>
      </c>
    </row>
    <row r="6020" spans="1:1">
      <c r="A6020">
        <v>0.51380962553788878</v>
      </c>
    </row>
    <row r="6021" spans="1:1">
      <c r="A6021">
        <v>0.85067293313394576</v>
      </c>
    </row>
    <row r="6022" spans="1:1">
      <c r="A6022">
        <v>0.56047242652668838</v>
      </c>
    </row>
    <row r="6023" spans="1:1">
      <c r="A6023">
        <v>0.91592150639362768</v>
      </c>
    </row>
    <row r="6024" spans="1:1">
      <c r="A6024">
        <v>0.95693838312936796</v>
      </c>
    </row>
    <row r="6025" spans="1:1">
      <c r="A6025">
        <v>0.32590716269417402</v>
      </c>
    </row>
    <row r="6026" spans="1:1">
      <c r="A6026">
        <v>0.80092776268807031</v>
      </c>
    </row>
    <row r="6027" spans="1:1">
      <c r="A6027">
        <v>0.95565660573137612</v>
      </c>
    </row>
    <row r="6028" spans="1:1">
      <c r="A6028">
        <v>0.27527695547349468</v>
      </c>
    </row>
    <row r="6029" spans="1:1">
      <c r="A6029">
        <v>0.89608447523422952</v>
      </c>
    </row>
    <row r="6030" spans="1:1">
      <c r="A6030">
        <v>1.0986663411358989E-3</v>
      </c>
    </row>
    <row r="6031" spans="1:1">
      <c r="A6031">
        <v>0.1640980254524369</v>
      </c>
    </row>
    <row r="6032" spans="1:1">
      <c r="A6032">
        <v>0.59965819269386889</v>
      </c>
    </row>
    <row r="6033" spans="1:1">
      <c r="A6033">
        <v>0.94268623920407724</v>
      </c>
    </row>
    <row r="6034" spans="1:1">
      <c r="A6034">
        <v>0.19455549790948209</v>
      </c>
    </row>
    <row r="6035" spans="1:1">
      <c r="A6035">
        <v>0.40614032410657064</v>
      </c>
    </row>
    <row r="6036" spans="1:1">
      <c r="A6036">
        <v>0.93957335123752561</v>
      </c>
    </row>
    <row r="6037" spans="1:1">
      <c r="A6037">
        <v>0.12527848139896847</v>
      </c>
    </row>
    <row r="6038" spans="1:1">
      <c r="A6038">
        <v>0.83867915890987887</v>
      </c>
    </row>
    <row r="6039" spans="1:1">
      <c r="A6039">
        <v>0.50138859218115783</v>
      </c>
    </row>
    <row r="6040" spans="1:1">
      <c r="A6040">
        <v>0.76039918210394608</v>
      </c>
    </row>
    <row r="6041" spans="1:1">
      <c r="A6041">
        <v>0.7745902890102847</v>
      </c>
    </row>
    <row r="6042" spans="1:1">
      <c r="A6042">
        <v>0.26026184881130404</v>
      </c>
    </row>
    <row r="6043" spans="1:1">
      <c r="A6043">
        <v>1.293984801782281E-2</v>
      </c>
    </row>
    <row r="6044" spans="1:1">
      <c r="A6044">
        <v>0.24256111331522567</v>
      </c>
    </row>
    <row r="6045" spans="1:1">
      <c r="A6045">
        <v>0.24066896572771385</v>
      </c>
    </row>
    <row r="6046" spans="1:1">
      <c r="A6046">
        <v>0.23566393017365031</v>
      </c>
    </row>
    <row r="6047" spans="1:1">
      <c r="A6047">
        <v>0.63176366466261791</v>
      </c>
    </row>
    <row r="6048" spans="1:1">
      <c r="A6048">
        <v>0.75304422132023074</v>
      </c>
    </row>
    <row r="6049" spans="1:1">
      <c r="A6049">
        <v>0.60267952513199252</v>
      </c>
    </row>
    <row r="6050" spans="1:1">
      <c r="A6050">
        <v>0.48701437421796318</v>
      </c>
    </row>
    <row r="6051" spans="1:1">
      <c r="A6051">
        <v>0.81304361095004118</v>
      </c>
    </row>
    <row r="6052" spans="1:1">
      <c r="A6052">
        <v>0.56147953733939637</v>
      </c>
    </row>
    <row r="6053" spans="1:1">
      <c r="A6053">
        <v>0.64586321604052854</v>
      </c>
    </row>
    <row r="6054" spans="1:1">
      <c r="A6054">
        <v>0.37568285164952542</v>
      </c>
    </row>
    <row r="6055" spans="1:1">
      <c r="A6055">
        <v>0.82079531235694447</v>
      </c>
    </row>
    <row r="6056" spans="1:1">
      <c r="A6056">
        <v>0.33149204992828152</v>
      </c>
    </row>
    <row r="6057" spans="1:1">
      <c r="A6057">
        <v>0.5127719962157048</v>
      </c>
    </row>
    <row r="6058" spans="1:1">
      <c r="A6058">
        <v>0.57429731131931516</v>
      </c>
    </row>
    <row r="6059" spans="1:1">
      <c r="A6059">
        <v>0.836756492812891</v>
      </c>
    </row>
    <row r="6060" spans="1:1">
      <c r="A6060">
        <v>0.41862239448225347</v>
      </c>
    </row>
    <row r="6061" spans="1:1">
      <c r="A6061">
        <v>0.93411053804132205</v>
      </c>
    </row>
    <row r="6062" spans="1:1">
      <c r="A6062">
        <v>0.99859614856410417</v>
      </c>
    </row>
    <row r="6063" spans="1:1">
      <c r="A6063">
        <v>0.29026154362620932</v>
      </c>
    </row>
    <row r="6064" spans="1:1">
      <c r="A6064">
        <v>0.50617999816888948</v>
      </c>
    </row>
    <row r="6065" spans="1:1">
      <c r="A6065">
        <v>0.44627216406750692</v>
      </c>
    </row>
    <row r="6066" spans="1:1">
      <c r="A6066">
        <v>0.77993102816858428</v>
      </c>
    </row>
    <row r="6067" spans="1:1">
      <c r="A6067">
        <v>6.4729758598590051E-2</v>
      </c>
    </row>
    <row r="6068" spans="1:1">
      <c r="A6068">
        <v>0.61033967101046782</v>
      </c>
    </row>
    <row r="6069" spans="1:1">
      <c r="A6069">
        <v>0.50138859218115783</v>
      </c>
    </row>
    <row r="6070" spans="1:1">
      <c r="A6070">
        <v>0.56065553758354447</v>
      </c>
    </row>
    <row r="6071" spans="1:1">
      <c r="A6071">
        <v>0.73772392956328015</v>
      </c>
    </row>
    <row r="6072" spans="1:1">
      <c r="A6072">
        <v>0.98541215247047331</v>
      </c>
    </row>
    <row r="6073" spans="1:1">
      <c r="A6073">
        <v>0.87603381450849938</v>
      </c>
    </row>
    <row r="6074" spans="1:1">
      <c r="A6074">
        <v>0.89248329111606184</v>
      </c>
    </row>
    <row r="6075" spans="1:1">
      <c r="A6075">
        <v>0.50999481185338913</v>
      </c>
    </row>
    <row r="6076" spans="1:1">
      <c r="A6076">
        <v>0.96093630787072359</v>
      </c>
    </row>
    <row r="6077" spans="1:1">
      <c r="A6077">
        <v>0.28501235999633778</v>
      </c>
    </row>
    <row r="6078" spans="1:1">
      <c r="A6078">
        <v>1.9806512649922177E-2</v>
      </c>
    </row>
    <row r="6079" spans="1:1">
      <c r="A6079">
        <v>0.98086489455854975</v>
      </c>
    </row>
    <row r="6080" spans="1:1">
      <c r="A6080">
        <v>0.24167607654042175</v>
      </c>
    </row>
    <row r="6081" spans="1:1">
      <c r="A6081">
        <v>0.60695211645863212</v>
      </c>
    </row>
    <row r="6082" spans="1:1">
      <c r="A6082">
        <v>0.82918790246284368</v>
      </c>
    </row>
    <row r="6083" spans="1:1">
      <c r="A6083">
        <v>0.42487868892483294</v>
      </c>
    </row>
    <row r="6084" spans="1:1">
      <c r="A6084">
        <v>0.70162053285317549</v>
      </c>
    </row>
    <row r="6085" spans="1:1">
      <c r="A6085">
        <v>0.62660603656117431</v>
      </c>
    </row>
    <row r="6086" spans="1:1">
      <c r="A6086">
        <v>0.24567400128177741</v>
      </c>
    </row>
    <row r="6087" spans="1:1">
      <c r="A6087">
        <v>0.72722556230353708</v>
      </c>
    </row>
    <row r="6088" spans="1:1">
      <c r="A6088">
        <v>0.20331431012909329</v>
      </c>
    </row>
    <row r="6089" spans="1:1">
      <c r="A6089">
        <v>0.70192571794793546</v>
      </c>
    </row>
    <row r="6090" spans="1:1">
      <c r="A6090">
        <v>0.85836359752189706</v>
      </c>
    </row>
    <row r="6091" spans="1:1">
      <c r="A6091">
        <v>0.63316751609851374</v>
      </c>
    </row>
    <row r="6092" spans="1:1">
      <c r="A6092">
        <v>0.47428815576647237</v>
      </c>
    </row>
    <row r="6093" spans="1:1">
      <c r="A6093">
        <v>0.26044495986816002</v>
      </c>
    </row>
    <row r="6094" spans="1:1">
      <c r="A6094">
        <v>5.4811243018890961E-2</v>
      </c>
    </row>
    <row r="6095" spans="1:1">
      <c r="A6095">
        <v>0.4685811944944609</v>
      </c>
    </row>
    <row r="6096" spans="1:1">
      <c r="A6096">
        <v>0.57069612720114749</v>
      </c>
    </row>
    <row r="6097" spans="1:1">
      <c r="A6097">
        <v>0.53254799035615097</v>
      </c>
    </row>
    <row r="6098" spans="1:1">
      <c r="A6098">
        <v>0.44727927488021485</v>
      </c>
    </row>
    <row r="6099" spans="1:1">
      <c r="A6099">
        <v>0.98709067049165322</v>
      </c>
    </row>
    <row r="6100" spans="1:1">
      <c r="A6100">
        <v>0.96063112277596363</v>
      </c>
    </row>
    <row r="6101" spans="1:1">
      <c r="A6101">
        <v>0.42689291055024875</v>
      </c>
    </row>
    <row r="6102" spans="1:1">
      <c r="A6102">
        <v>0.8707846308786279</v>
      </c>
    </row>
    <row r="6103" spans="1:1">
      <c r="A6103">
        <v>0.50059511093478193</v>
      </c>
    </row>
    <row r="6104" spans="1:1">
      <c r="A6104">
        <v>0.75759147923215431</v>
      </c>
    </row>
    <row r="6105" spans="1:1">
      <c r="A6105">
        <v>0.95498519852290409</v>
      </c>
    </row>
    <row r="6106" spans="1:1">
      <c r="A6106">
        <v>0.7347025971251564</v>
      </c>
    </row>
    <row r="6107" spans="1:1">
      <c r="A6107">
        <v>0.94933927426984466</v>
      </c>
    </row>
    <row r="6108" spans="1:1">
      <c r="A6108">
        <v>0.13571581163975951</v>
      </c>
    </row>
    <row r="6109" spans="1:1">
      <c r="A6109">
        <v>0.11050752281258583</v>
      </c>
    </row>
    <row r="6110" spans="1:1">
      <c r="A6110">
        <v>9.3386638996551408E-3</v>
      </c>
    </row>
    <row r="6111" spans="1:1">
      <c r="A6111">
        <v>6.7293313394573812E-2</v>
      </c>
    </row>
    <row r="6112" spans="1:1">
      <c r="A6112">
        <v>0.45777764213995786</v>
      </c>
    </row>
    <row r="6113" spans="1:1">
      <c r="A6113">
        <v>0.6105227820673238</v>
      </c>
    </row>
    <row r="6114" spans="1:1">
      <c r="A6114">
        <v>0.62846766563921019</v>
      </c>
    </row>
    <row r="6115" spans="1:1">
      <c r="A6115">
        <v>0.30008850367748041</v>
      </c>
    </row>
    <row r="6116" spans="1:1">
      <c r="A6116">
        <v>0.14734336375011445</v>
      </c>
    </row>
    <row r="6117" spans="1:1">
      <c r="A6117">
        <v>0.40342417676320691</v>
      </c>
    </row>
    <row r="6118" spans="1:1">
      <c r="A6118">
        <v>0.58876308481093786</v>
      </c>
    </row>
    <row r="6119" spans="1:1">
      <c r="A6119">
        <v>0.63057344279305394</v>
      </c>
    </row>
    <row r="6120" spans="1:1">
      <c r="A6120">
        <v>0.83639027069917904</v>
      </c>
    </row>
    <row r="6121" spans="1:1">
      <c r="A6121">
        <v>0.35163426618243965</v>
      </c>
    </row>
    <row r="6122" spans="1:1">
      <c r="A6122">
        <v>0.52833643604846336</v>
      </c>
    </row>
    <row r="6123" spans="1:1">
      <c r="A6123">
        <v>0.96914578691976683</v>
      </c>
    </row>
    <row r="6124" spans="1:1">
      <c r="A6124">
        <v>0.81954405346842862</v>
      </c>
    </row>
    <row r="6125" spans="1:1">
      <c r="A6125">
        <v>0.99359111301004055</v>
      </c>
    </row>
    <row r="6126" spans="1:1">
      <c r="A6126">
        <v>6.4607684560686052E-2</v>
      </c>
    </row>
    <row r="6127" spans="1:1">
      <c r="A6127">
        <v>0.26471755119479967</v>
      </c>
    </row>
    <row r="6128" spans="1:1">
      <c r="A6128">
        <v>0.34614093447676014</v>
      </c>
    </row>
    <row r="6129" spans="1:1">
      <c r="A6129">
        <v>0.79259620960112309</v>
      </c>
    </row>
    <row r="6130" spans="1:1">
      <c r="A6130">
        <v>0.67348246711630599</v>
      </c>
    </row>
    <row r="6131" spans="1:1">
      <c r="A6131">
        <v>0.99273659474471265</v>
      </c>
    </row>
    <row r="6132" spans="1:1">
      <c r="A6132">
        <v>0.78164006469924008</v>
      </c>
    </row>
    <row r="6133" spans="1:1">
      <c r="A6133">
        <v>0.7780388805810724</v>
      </c>
    </row>
    <row r="6134" spans="1:1">
      <c r="A6134">
        <v>0.39036225470748009</v>
      </c>
    </row>
    <row r="6135" spans="1:1">
      <c r="A6135">
        <v>0.17606128116702779</v>
      </c>
    </row>
    <row r="6136" spans="1:1">
      <c r="A6136">
        <v>0.16901150547807245</v>
      </c>
    </row>
    <row r="6137" spans="1:1">
      <c r="A6137">
        <v>0.98532059694204532</v>
      </c>
    </row>
    <row r="6138" spans="1:1">
      <c r="A6138">
        <v>0.11526841029084139</v>
      </c>
    </row>
    <row r="6139" spans="1:1">
      <c r="A6139">
        <v>0.59578234199041724</v>
      </c>
    </row>
    <row r="6140" spans="1:1">
      <c r="A6140">
        <v>0.22223578600421157</v>
      </c>
    </row>
    <row r="6141" spans="1:1">
      <c r="A6141">
        <v>0.6011841181676687</v>
      </c>
    </row>
    <row r="6142" spans="1:1">
      <c r="A6142">
        <v>0.80220954008606216</v>
      </c>
    </row>
    <row r="6143" spans="1:1">
      <c r="A6143">
        <v>0.34736167485580005</v>
      </c>
    </row>
    <row r="6144" spans="1:1">
      <c r="A6144">
        <v>0.28241828669087804</v>
      </c>
    </row>
    <row r="6145" spans="1:1">
      <c r="A6145">
        <v>0.22006897183141574</v>
      </c>
    </row>
    <row r="6146" spans="1:1">
      <c r="A6146">
        <v>0.31479842524491103</v>
      </c>
    </row>
    <row r="6147" spans="1:1">
      <c r="A6147">
        <v>0.39887691885128329</v>
      </c>
    </row>
    <row r="6148" spans="1:1">
      <c r="A6148">
        <v>0.26804406872768333</v>
      </c>
    </row>
    <row r="6149" spans="1:1">
      <c r="A6149">
        <v>0.11819818720053712</v>
      </c>
    </row>
    <row r="6150" spans="1:1">
      <c r="A6150">
        <v>0.22928556169316691</v>
      </c>
    </row>
    <row r="6151" spans="1:1">
      <c r="A6151">
        <v>0.30744346446119569</v>
      </c>
    </row>
    <row r="6152" spans="1:1">
      <c r="A6152">
        <v>0.15076143681142612</v>
      </c>
    </row>
    <row r="6153" spans="1:1">
      <c r="A6153">
        <v>0.95141453291421252</v>
      </c>
    </row>
    <row r="6154" spans="1:1">
      <c r="A6154">
        <v>0.36567278054139835</v>
      </c>
    </row>
    <row r="6155" spans="1:1">
      <c r="A6155">
        <v>0.75014496292001098</v>
      </c>
    </row>
    <row r="6156" spans="1:1">
      <c r="A6156">
        <v>0.98776207770012514</v>
      </c>
    </row>
    <row r="6157" spans="1:1">
      <c r="A6157">
        <v>0.7831354716635639</v>
      </c>
    </row>
    <row r="6158" spans="1:1">
      <c r="A6158">
        <v>0.3290200506607257</v>
      </c>
    </row>
    <row r="6159" spans="1:1">
      <c r="A6159">
        <v>2.5605029450361645E-2</v>
      </c>
    </row>
    <row r="6160" spans="1:1">
      <c r="A6160">
        <v>4.1810357982116152E-2</v>
      </c>
    </row>
    <row r="6161" spans="1:1">
      <c r="A6161">
        <v>0.84871974852748189</v>
      </c>
    </row>
    <row r="6162" spans="1:1">
      <c r="A6162">
        <v>0.84154789880062253</v>
      </c>
    </row>
    <row r="6163" spans="1:1">
      <c r="A6163">
        <v>0.18250068666646321</v>
      </c>
    </row>
    <row r="6164" spans="1:1">
      <c r="A6164">
        <v>2.0935697500534076E-2</v>
      </c>
    </row>
    <row r="6165" spans="1:1">
      <c r="A6165">
        <v>0.96224860377819144</v>
      </c>
    </row>
    <row r="6166" spans="1:1">
      <c r="A6166">
        <v>0.14703817865535448</v>
      </c>
    </row>
    <row r="6167" spans="1:1">
      <c r="A6167">
        <v>0.93133335367900627</v>
      </c>
    </row>
    <row r="6168" spans="1:1">
      <c r="A6168">
        <v>0.96801660206915496</v>
      </c>
    </row>
    <row r="6169" spans="1:1">
      <c r="A6169">
        <v>0.97219763786736657</v>
      </c>
    </row>
    <row r="6170" spans="1:1">
      <c r="A6170">
        <v>0.26883754997405929</v>
      </c>
    </row>
    <row r="6171" spans="1:1">
      <c r="A6171">
        <v>0.99557481612598042</v>
      </c>
    </row>
    <row r="6172" spans="1:1">
      <c r="A6172">
        <v>0.83211767937253944</v>
      </c>
    </row>
    <row r="6173" spans="1:1">
      <c r="A6173">
        <v>0.17230750450148014</v>
      </c>
    </row>
    <row r="6174" spans="1:1">
      <c r="A6174">
        <v>0.40247810296945097</v>
      </c>
    </row>
    <row r="6175" spans="1:1">
      <c r="A6175">
        <v>5.8626056703390605E-2</v>
      </c>
    </row>
    <row r="6176" spans="1:1">
      <c r="A6176">
        <v>0.25296792504654075</v>
      </c>
    </row>
    <row r="6177" spans="1:1">
      <c r="A6177">
        <v>7.3610644856105231E-2</v>
      </c>
    </row>
    <row r="6178" spans="1:1">
      <c r="A6178">
        <v>0.22440260017700736</v>
      </c>
    </row>
    <row r="6179" spans="1:1">
      <c r="A6179">
        <v>0.96270638142033138</v>
      </c>
    </row>
    <row r="6180" spans="1:1">
      <c r="A6180">
        <v>0.58940397350993379</v>
      </c>
    </row>
    <row r="6181" spans="1:1">
      <c r="A6181">
        <v>0.44401379436628313</v>
      </c>
    </row>
    <row r="6182" spans="1:1">
      <c r="A6182">
        <v>0.39805291909543139</v>
      </c>
    </row>
    <row r="6183" spans="1:1">
      <c r="A6183">
        <v>0.31571398052919097</v>
      </c>
    </row>
    <row r="6184" spans="1:1">
      <c r="A6184">
        <v>0.72298348948637348</v>
      </c>
    </row>
    <row r="6185" spans="1:1">
      <c r="A6185">
        <v>2.1973326822717978E-2</v>
      </c>
    </row>
    <row r="6186" spans="1:1">
      <c r="A6186">
        <v>5.8168279061250647E-2</v>
      </c>
    </row>
    <row r="6187" spans="1:1">
      <c r="A6187">
        <v>0.16299935911130101</v>
      </c>
    </row>
    <row r="6188" spans="1:1">
      <c r="A6188">
        <v>0.66866054261909846</v>
      </c>
    </row>
    <row r="6189" spans="1:1">
      <c r="A6189">
        <v>0.80999176000244144</v>
      </c>
    </row>
    <row r="6190" spans="1:1">
      <c r="A6190">
        <v>0.5552842799157689</v>
      </c>
    </row>
    <row r="6191" spans="1:1">
      <c r="A6191">
        <v>0.87945188756981107</v>
      </c>
    </row>
    <row r="6192" spans="1:1">
      <c r="A6192">
        <v>0.52314828943754388</v>
      </c>
    </row>
    <row r="6193" spans="1:1">
      <c r="A6193">
        <v>0.35444196905423137</v>
      </c>
    </row>
    <row r="6194" spans="1:1">
      <c r="A6194">
        <v>0.24079103976561786</v>
      </c>
    </row>
    <row r="6195" spans="1:1">
      <c r="A6195">
        <v>0.93853572191534163</v>
      </c>
    </row>
    <row r="6196" spans="1:1">
      <c r="A6196">
        <v>0.782280953398236</v>
      </c>
    </row>
    <row r="6197" spans="1:1">
      <c r="A6197">
        <v>0.91824091311380351</v>
      </c>
    </row>
    <row r="6198" spans="1:1">
      <c r="A6198">
        <v>0.57463301492355112</v>
      </c>
    </row>
    <row r="6199" spans="1:1">
      <c r="A6199">
        <v>0.71489608447523423</v>
      </c>
    </row>
    <row r="6200" spans="1:1">
      <c r="A6200">
        <v>0.55903805658131656</v>
      </c>
    </row>
    <row r="6201" spans="1:1">
      <c r="A6201">
        <v>0.95199438459425645</v>
      </c>
    </row>
    <row r="6202" spans="1:1">
      <c r="A6202">
        <v>0.33628345591601305</v>
      </c>
    </row>
    <row r="6203" spans="1:1">
      <c r="A6203">
        <v>0.97604297006134222</v>
      </c>
    </row>
    <row r="6204" spans="1:1">
      <c r="A6204">
        <v>0.73308511612292859</v>
      </c>
    </row>
    <row r="6205" spans="1:1">
      <c r="A6205">
        <v>0.77047029023102509</v>
      </c>
    </row>
    <row r="6206" spans="1:1">
      <c r="A6206">
        <v>0.22058778649250771</v>
      </c>
    </row>
    <row r="6207" spans="1:1">
      <c r="A6207">
        <v>0.21985534226508377</v>
      </c>
    </row>
    <row r="6208" spans="1:1">
      <c r="A6208">
        <v>0.56303598132267219</v>
      </c>
    </row>
    <row r="6209" spans="1:1">
      <c r="A6209">
        <v>0.84026612140263068</v>
      </c>
    </row>
    <row r="6210" spans="1:1">
      <c r="A6210">
        <v>0.59968871120334488</v>
      </c>
    </row>
    <row r="6211" spans="1:1">
      <c r="A6211">
        <v>0.51423688467055273</v>
      </c>
    </row>
    <row r="6212" spans="1:1">
      <c r="A6212">
        <v>0.79323709830011901</v>
      </c>
    </row>
    <row r="6213" spans="1:1">
      <c r="A6213">
        <v>0.58522293771172218</v>
      </c>
    </row>
    <row r="6214" spans="1:1">
      <c r="A6214">
        <v>0.73198644978179261</v>
      </c>
    </row>
    <row r="6215" spans="1:1">
      <c r="A6215">
        <v>0.99450666829432055</v>
      </c>
    </row>
    <row r="6216" spans="1:1">
      <c r="A6216">
        <v>0.78560747093111971</v>
      </c>
    </row>
    <row r="6217" spans="1:1">
      <c r="A6217">
        <v>0.11535996581926938</v>
      </c>
    </row>
    <row r="6218" spans="1:1">
      <c r="A6218">
        <v>0.19980468153935363</v>
      </c>
    </row>
    <row r="6219" spans="1:1">
      <c r="A6219">
        <v>0.67574083681752983</v>
      </c>
    </row>
    <row r="6220" spans="1:1">
      <c r="A6220">
        <v>0.70821253089999081</v>
      </c>
    </row>
    <row r="6221" spans="1:1">
      <c r="A6221">
        <v>0.78633991515854362</v>
      </c>
    </row>
    <row r="6222" spans="1:1">
      <c r="A6222">
        <v>0.85695974608600112</v>
      </c>
    </row>
    <row r="6223" spans="1:1">
      <c r="A6223">
        <v>0.73561815240943629</v>
      </c>
    </row>
    <row r="6224" spans="1:1">
      <c r="A6224">
        <v>0.31186864833521533</v>
      </c>
    </row>
    <row r="6225" spans="1:1">
      <c r="A6225">
        <v>0.99462874233222454</v>
      </c>
    </row>
    <row r="6226" spans="1:1">
      <c r="A6226">
        <v>6.677449873348186E-2</v>
      </c>
    </row>
    <row r="6227" spans="1:1">
      <c r="A6227">
        <v>0.92410046693319503</v>
      </c>
    </row>
    <row r="6228" spans="1:1">
      <c r="A6228">
        <v>0.32563249610889006</v>
      </c>
    </row>
    <row r="6229" spans="1:1">
      <c r="A6229">
        <v>0.11600085451826533</v>
      </c>
    </row>
    <row r="6230" spans="1:1">
      <c r="A6230">
        <v>0.51319925534836874</v>
      </c>
    </row>
    <row r="6231" spans="1:1">
      <c r="A6231">
        <v>0.25647755363628039</v>
      </c>
    </row>
    <row r="6232" spans="1:1">
      <c r="A6232">
        <v>2.9602954191717277E-3</v>
      </c>
    </row>
    <row r="6233" spans="1:1">
      <c r="A6233">
        <v>0.9923093356120487</v>
      </c>
    </row>
    <row r="6234" spans="1:1">
      <c r="A6234">
        <v>0.36466566972869047</v>
      </c>
    </row>
    <row r="6235" spans="1:1">
      <c r="A6235">
        <v>0.64583269753105255</v>
      </c>
    </row>
    <row r="6236" spans="1:1">
      <c r="A6236">
        <v>0.84923856318857383</v>
      </c>
    </row>
    <row r="6237" spans="1:1">
      <c r="A6237">
        <v>0.8733787041840877</v>
      </c>
    </row>
    <row r="6238" spans="1:1">
      <c r="A6238">
        <v>7.3213904232917265E-2</v>
      </c>
    </row>
    <row r="6239" spans="1:1">
      <c r="A6239">
        <v>0.63115329447309798</v>
      </c>
    </row>
    <row r="6240" spans="1:1">
      <c r="A6240">
        <v>6.2410351878414261E-2</v>
      </c>
    </row>
    <row r="6241" spans="1:1">
      <c r="A6241">
        <v>0.22049623096407972</v>
      </c>
    </row>
    <row r="6242" spans="1:1">
      <c r="A6242">
        <v>0.58934293649098179</v>
      </c>
    </row>
    <row r="6243" spans="1:1">
      <c r="A6243">
        <v>0.85747856074709317</v>
      </c>
    </row>
    <row r="6244" spans="1:1">
      <c r="A6244">
        <v>0.717703787347026</v>
      </c>
    </row>
    <row r="6245" spans="1:1">
      <c r="A6245">
        <v>0.27738273262733848</v>
      </c>
    </row>
    <row r="6246" spans="1:1">
      <c r="A6246">
        <v>0.27426984466078674</v>
      </c>
    </row>
    <row r="6247" spans="1:1">
      <c r="A6247">
        <v>0.46412549211096532</v>
      </c>
    </row>
    <row r="6248" spans="1:1">
      <c r="A6248">
        <v>0.22754600665303507</v>
      </c>
    </row>
    <row r="6249" spans="1:1">
      <c r="A6249">
        <v>0.81484420300912508</v>
      </c>
    </row>
    <row r="6250" spans="1:1">
      <c r="A6250">
        <v>0.29084139530625325</v>
      </c>
    </row>
    <row r="6251" spans="1:1">
      <c r="A6251">
        <v>3.7568285164952545E-2</v>
      </c>
    </row>
    <row r="6252" spans="1:1">
      <c r="A6252">
        <v>0.108584856715598</v>
      </c>
    </row>
    <row r="6253" spans="1:1">
      <c r="A6253">
        <v>0.95556505020294813</v>
      </c>
    </row>
    <row r="6254" spans="1:1">
      <c r="A6254">
        <v>0.75374614703817866</v>
      </c>
    </row>
    <row r="6255" spans="1:1">
      <c r="A6255">
        <v>0.28479873043000581</v>
      </c>
    </row>
    <row r="6256" spans="1:1">
      <c r="A6256">
        <v>0.58595538193914609</v>
      </c>
    </row>
    <row r="6257" spans="1:1">
      <c r="A6257">
        <v>0.48530533768730733</v>
      </c>
    </row>
    <row r="6258" spans="1:1">
      <c r="A6258">
        <v>0.42130802331614126</v>
      </c>
    </row>
    <row r="6259" spans="1:1">
      <c r="A6259">
        <v>8.3773308511612299E-2</v>
      </c>
    </row>
    <row r="6260" spans="1:1">
      <c r="A6260">
        <v>6.7293313394573812E-2</v>
      </c>
    </row>
    <row r="6261" spans="1:1">
      <c r="A6261">
        <v>0.55681020538956882</v>
      </c>
    </row>
    <row r="6262" spans="1:1">
      <c r="A6262">
        <v>0.20911282692953276</v>
      </c>
    </row>
    <row r="6263" spans="1:1">
      <c r="A6263">
        <v>6.7049165318765827E-2</v>
      </c>
    </row>
    <row r="6264" spans="1:1">
      <c r="A6264">
        <v>1.6785180211798457E-2</v>
      </c>
    </row>
    <row r="6265" spans="1:1">
      <c r="A6265">
        <v>0.19202246162297434</v>
      </c>
    </row>
    <row r="6266" spans="1:1">
      <c r="A6266">
        <v>0.30744346446119569</v>
      </c>
    </row>
    <row r="6267" spans="1:1">
      <c r="A6267">
        <v>0.39484847560045166</v>
      </c>
    </row>
    <row r="6268" spans="1:1">
      <c r="A6268">
        <v>0.26093325601977602</v>
      </c>
    </row>
    <row r="6269" spans="1:1">
      <c r="A6269">
        <v>0.49006622516556292</v>
      </c>
    </row>
    <row r="6270" spans="1:1">
      <c r="A6270">
        <v>0.18323313089388715</v>
      </c>
    </row>
    <row r="6271" spans="1:1">
      <c r="A6271">
        <v>0.87377544480727565</v>
      </c>
    </row>
    <row r="6272" spans="1:1">
      <c r="A6272">
        <v>0.25727103488265635</v>
      </c>
    </row>
    <row r="6273" spans="1:1">
      <c r="A6273">
        <v>0.94601275673696095</v>
      </c>
    </row>
    <row r="6274" spans="1:1">
      <c r="A6274">
        <v>0.24826807458723715</v>
      </c>
    </row>
    <row r="6275" spans="1:1">
      <c r="A6275">
        <v>7.7578051087984864E-2</v>
      </c>
    </row>
    <row r="6276" spans="1:1">
      <c r="A6276">
        <v>0.35718863490707115</v>
      </c>
    </row>
    <row r="6277" spans="1:1">
      <c r="A6277">
        <v>0.78740806299020361</v>
      </c>
    </row>
    <row r="6278" spans="1:1">
      <c r="A6278">
        <v>0.47444074831385236</v>
      </c>
    </row>
    <row r="6279" spans="1:1">
      <c r="A6279">
        <v>0.62623981444746235</v>
      </c>
    </row>
    <row r="6280" spans="1:1">
      <c r="A6280">
        <v>0.59407330545976134</v>
      </c>
    </row>
    <row r="6281" spans="1:1">
      <c r="A6281">
        <v>0.73488570818201238</v>
      </c>
    </row>
    <row r="6282" spans="1:1">
      <c r="A6282">
        <v>0.73775444807275614</v>
      </c>
    </row>
    <row r="6283" spans="1:1">
      <c r="A6283">
        <v>0.27906125064851833</v>
      </c>
    </row>
    <row r="6284" spans="1:1">
      <c r="A6284">
        <v>2.8229621265297402E-2</v>
      </c>
    </row>
    <row r="6285" spans="1:1">
      <c r="A6285">
        <v>9.2318491164891506E-2</v>
      </c>
    </row>
    <row r="6286" spans="1:1">
      <c r="A6286">
        <v>0.17172765282143621</v>
      </c>
    </row>
    <row r="6287" spans="1:1">
      <c r="A6287">
        <v>0.99899288918729212</v>
      </c>
    </row>
    <row r="6288" spans="1:1">
      <c r="A6288">
        <v>0.17966246528519547</v>
      </c>
    </row>
    <row r="6289" spans="1:1">
      <c r="A6289">
        <v>0.57383953367717522</v>
      </c>
    </row>
    <row r="6290" spans="1:1">
      <c r="A6290">
        <v>0.31241798150578326</v>
      </c>
    </row>
    <row r="6291" spans="1:1">
      <c r="A6291">
        <v>0.64348277230140083</v>
      </c>
    </row>
    <row r="6292" spans="1:1">
      <c r="A6292">
        <v>0.57979064302499461</v>
      </c>
    </row>
    <row r="6293" spans="1:1">
      <c r="A6293">
        <v>0.77306436353648489</v>
      </c>
    </row>
    <row r="6294" spans="1:1">
      <c r="A6294">
        <v>0.31495101779229101</v>
      </c>
    </row>
    <row r="6295" spans="1:1">
      <c r="A6295">
        <v>0.43891720328379163</v>
      </c>
    </row>
    <row r="6296" spans="1:1">
      <c r="A6296">
        <v>0.97384563737907037</v>
      </c>
    </row>
    <row r="6297" spans="1:1">
      <c r="A6297">
        <v>0.68129520554216128</v>
      </c>
    </row>
    <row r="6298" spans="1:1">
      <c r="A6298">
        <v>2.414014099551378E-2</v>
      </c>
    </row>
    <row r="6299" spans="1:1">
      <c r="A6299">
        <v>0.89425336466566974</v>
      </c>
    </row>
    <row r="6300" spans="1:1">
      <c r="A6300">
        <v>0.20474868007446517</v>
      </c>
    </row>
    <row r="6301" spans="1:1">
      <c r="A6301">
        <v>0.16086306344798121</v>
      </c>
    </row>
    <row r="6302" spans="1:1">
      <c r="A6302">
        <v>0.17978453932309946</v>
      </c>
    </row>
    <row r="6303" spans="1:1">
      <c r="A6303">
        <v>0.31025116733298747</v>
      </c>
    </row>
    <row r="6304" spans="1:1">
      <c r="A6304">
        <v>0.3099459822382275</v>
      </c>
    </row>
    <row r="6305" spans="1:1">
      <c r="A6305">
        <v>0.77968688009277631</v>
      </c>
    </row>
    <row r="6306" spans="1:1">
      <c r="A6306">
        <v>0.53767509994811857</v>
      </c>
    </row>
    <row r="6307" spans="1:1">
      <c r="A6307">
        <v>0.54106265449995428</v>
      </c>
    </row>
    <row r="6308" spans="1:1">
      <c r="A6308">
        <v>0.86233100375377669</v>
      </c>
    </row>
    <row r="6309" spans="1:1">
      <c r="A6309">
        <v>0.91335795159764399</v>
      </c>
    </row>
    <row r="6310" spans="1:1">
      <c r="A6310">
        <v>0.1881466109195227</v>
      </c>
    </row>
    <row r="6311" spans="1:1">
      <c r="A6311">
        <v>0.16370128482924895</v>
      </c>
    </row>
    <row r="6312" spans="1:1">
      <c r="A6312">
        <v>8.6519974364452037E-2</v>
      </c>
    </row>
    <row r="6313" spans="1:1">
      <c r="A6313">
        <v>0.521225623340556</v>
      </c>
    </row>
    <row r="6314" spans="1:1">
      <c r="A6314">
        <v>0.85326700643940545</v>
      </c>
    </row>
    <row r="6315" spans="1:1">
      <c r="A6315">
        <v>0.71196630756553847</v>
      </c>
    </row>
    <row r="6316" spans="1:1">
      <c r="A6316">
        <v>0.78191473128452404</v>
      </c>
    </row>
    <row r="6317" spans="1:1">
      <c r="A6317">
        <v>0.5025482955412458</v>
      </c>
    </row>
    <row r="6318" spans="1:1">
      <c r="A6318">
        <v>0.44322031311990723</v>
      </c>
    </row>
    <row r="6319" spans="1:1">
      <c r="A6319">
        <v>0.13122959074678792</v>
      </c>
    </row>
    <row r="6320" spans="1:1">
      <c r="A6320">
        <v>0.58345286416211428</v>
      </c>
    </row>
    <row r="6321" spans="1:1">
      <c r="A6321">
        <v>3.872798852504044E-2</v>
      </c>
    </row>
    <row r="6322" spans="1:1">
      <c r="A6322">
        <v>0.65446943571275984</v>
      </c>
    </row>
    <row r="6323" spans="1:1">
      <c r="A6323">
        <v>0.11017181920834987</v>
      </c>
    </row>
    <row r="6324" spans="1:1">
      <c r="A6324">
        <v>0.5918454542680136</v>
      </c>
    </row>
    <row r="6325" spans="1:1">
      <c r="A6325">
        <v>0.82851649525437177</v>
      </c>
    </row>
    <row r="6326" spans="1:1">
      <c r="A6326">
        <v>0.88955351420636619</v>
      </c>
    </row>
    <row r="6327" spans="1:1">
      <c r="A6327">
        <v>0.44550920133060701</v>
      </c>
    </row>
    <row r="6328" spans="1:1">
      <c r="A6328">
        <v>0.90362254707480083</v>
      </c>
    </row>
    <row r="6329" spans="1:1">
      <c r="A6329">
        <v>0.62147892696920681</v>
      </c>
    </row>
    <row r="6330" spans="1:1">
      <c r="A6330">
        <v>0.28070925016022219</v>
      </c>
    </row>
    <row r="6331" spans="1:1">
      <c r="A6331">
        <v>9.6377452925199128E-2</v>
      </c>
    </row>
    <row r="6332" spans="1:1">
      <c r="A6332">
        <v>7.3458052308725236E-2</v>
      </c>
    </row>
    <row r="6333" spans="1:1">
      <c r="A6333">
        <v>0.95733512375255592</v>
      </c>
    </row>
    <row r="6334" spans="1:1">
      <c r="A6334">
        <v>9.8269600512710956E-2</v>
      </c>
    </row>
    <row r="6335" spans="1:1">
      <c r="A6335">
        <v>8.4383678701132239E-2</v>
      </c>
    </row>
    <row r="6336" spans="1:1">
      <c r="A6336">
        <v>3.903317361980041E-2</v>
      </c>
    </row>
    <row r="6337" spans="1:1">
      <c r="A6337">
        <v>0.51576281014435255</v>
      </c>
    </row>
    <row r="6338" spans="1:1">
      <c r="A6338">
        <v>0.32496108890041808</v>
      </c>
    </row>
    <row r="6339" spans="1:1">
      <c r="A6339">
        <v>0.89562669759208957</v>
      </c>
    </row>
    <row r="6340" spans="1:1">
      <c r="A6340">
        <v>0.54002502517777029</v>
      </c>
    </row>
    <row r="6341" spans="1:1">
      <c r="A6341">
        <v>0.98455763420514542</v>
      </c>
    </row>
    <row r="6342" spans="1:1">
      <c r="A6342">
        <v>0.67741935483870963</v>
      </c>
    </row>
    <row r="6343" spans="1:1">
      <c r="A6343">
        <v>0.54060487685781422</v>
      </c>
    </row>
    <row r="6344" spans="1:1">
      <c r="A6344">
        <v>0.56257820368053224</v>
      </c>
    </row>
    <row r="6345" spans="1:1">
      <c r="A6345">
        <v>0.85091708120975373</v>
      </c>
    </row>
    <row r="6346" spans="1:1">
      <c r="A6346">
        <v>0.85637989440595719</v>
      </c>
    </row>
    <row r="6347" spans="1:1">
      <c r="A6347">
        <v>0.92928861354411452</v>
      </c>
    </row>
    <row r="6348" spans="1:1">
      <c r="A6348">
        <v>0.84047975096896266</v>
      </c>
    </row>
    <row r="6349" spans="1:1">
      <c r="A6349">
        <v>2.3377178258613851E-2</v>
      </c>
    </row>
    <row r="6350" spans="1:1">
      <c r="A6350">
        <v>0.30668050172429578</v>
      </c>
    </row>
    <row r="6351" spans="1:1">
      <c r="A6351">
        <v>0.71605578783532209</v>
      </c>
    </row>
    <row r="6352" spans="1:1">
      <c r="A6352">
        <v>0.94409009063997318</v>
      </c>
    </row>
    <row r="6353" spans="1:1">
      <c r="A6353">
        <v>0.68987090670491658</v>
      </c>
    </row>
    <row r="6354" spans="1:1">
      <c r="A6354">
        <v>0.26795251319925534</v>
      </c>
    </row>
    <row r="6355" spans="1:1">
      <c r="A6355">
        <v>0.27225562303537093</v>
      </c>
    </row>
    <row r="6356" spans="1:1">
      <c r="A6356">
        <v>0.98846400341807306</v>
      </c>
    </row>
    <row r="6357" spans="1:1">
      <c r="A6357">
        <v>0.31809442426831874</v>
      </c>
    </row>
    <row r="6358" spans="1:1">
      <c r="A6358">
        <v>0.3979613635670034</v>
      </c>
    </row>
    <row r="6359" spans="1:1">
      <c r="A6359">
        <v>0.94158757286294137</v>
      </c>
    </row>
    <row r="6360" spans="1:1">
      <c r="A6360">
        <v>0.49192785424359875</v>
      </c>
    </row>
    <row r="6361" spans="1:1">
      <c r="A6361">
        <v>0.20520645771660512</v>
      </c>
    </row>
    <row r="6362" spans="1:1">
      <c r="A6362">
        <v>0.74922940763573109</v>
      </c>
    </row>
    <row r="6363" spans="1:1">
      <c r="A6363">
        <v>0.2349314859462264</v>
      </c>
    </row>
    <row r="6364" spans="1:1">
      <c r="A6364">
        <v>0.41618091372417371</v>
      </c>
    </row>
    <row r="6365" spans="1:1">
      <c r="A6365">
        <v>0.48216193121127965</v>
      </c>
    </row>
    <row r="6366" spans="1:1">
      <c r="A6366">
        <v>0.38038270210882902</v>
      </c>
    </row>
    <row r="6367" spans="1:1">
      <c r="A6367">
        <v>0.12128055665761284</v>
      </c>
    </row>
    <row r="6368" spans="1:1">
      <c r="A6368">
        <v>0.91943113498336737</v>
      </c>
    </row>
    <row r="6369" spans="1:1">
      <c r="A6369">
        <v>0.97970519119846189</v>
      </c>
    </row>
    <row r="6370" spans="1:1">
      <c r="A6370">
        <v>0.38386181218909271</v>
      </c>
    </row>
    <row r="6371" spans="1:1">
      <c r="A6371">
        <v>7.0131534775841553E-2</v>
      </c>
    </row>
    <row r="6372" spans="1:1">
      <c r="A6372">
        <v>0.85338908047730944</v>
      </c>
    </row>
    <row r="6373" spans="1:1">
      <c r="A6373">
        <v>0.86159855952635278</v>
      </c>
    </row>
    <row r="6374" spans="1:1">
      <c r="A6374">
        <v>0.61037018951994382</v>
      </c>
    </row>
    <row r="6375" spans="1:1">
      <c r="A6375">
        <v>2.3194067201757866E-3</v>
      </c>
    </row>
    <row r="6376" spans="1:1">
      <c r="A6376">
        <v>0.53614917447431865</v>
      </c>
    </row>
    <row r="6377" spans="1:1">
      <c r="A6377">
        <v>0.43214209418012023</v>
      </c>
    </row>
    <row r="6378" spans="1:1">
      <c r="A6378">
        <v>0.87237159337137971</v>
      </c>
    </row>
    <row r="6379" spans="1:1">
      <c r="A6379">
        <v>0.8052919095431379</v>
      </c>
    </row>
    <row r="6380" spans="1:1">
      <c r="A6380">
        <v>0.83117160557878356</v>
      </c>
    </row>
    <row r="6381" spans="1:1">
      <c r="A6381">
        <v>2.3224585711233862E-2</v>
      </c>
    </row>
    <row r="6382" spans="1:1">
      <c r="A6382">
        <v>0.90691854609820854</v>
      </c>
    </row>
    <row r="6383" spans="1:1">
      <c r="A6383">
        <v>0.56910916470839568</v>
      </c>
    </row>
    <row r="6384" spans="1:1">
      <c r="A6384">
        <v>6.445509201330607E-2</v>
      </c>
    </row>
    <row r="6385" spans="1:1">
      <c r="A6385">
        <v>0.36826685384685814</v>
      </c>
    </row>
    <row r="6386" spans="1:1">
      <c r="A6386">
        <v>0.87972655415509504</v>
      </c>
    </row>
    <row r="6387" spans="1:1">
      <c r="A6387">
        <v>0.19931638538773766</v>
      </c>
    </row>
    <row r="6388" spans="1:1">
      <c r="A6388">
        <v>0.81090731528672144</v>
      </c>
    </row>
    <row r="6389" spans="1:1">
      <c r="A6389">
        <v>0.36808374279000211</v>
      </c>
    </row>
    <row r="6390" spans="1:1">
      <c r="A6390">
        <v>0.71160008545182651</v>
      </c>
    </row>
    <row r="6391" spans="1:1">
      <c r="A6391">
        <v>0.56309701834162418</v>
      </c>
    </row>
    <row r="6392" spans="1:1">
      <c r="A6392">
        <v>8.0782494582964562E-2</v>
      </c>
    </row>
    <row r="6393" spans="1:1">
      <c r="A6393">
        <v>0.65636158330027161</v>
      </c>
    </row>
    <row r="6394" spans="1:1">
      <c r="A6394">
        <v>8.0263679921872624E-3</v>
      </c>
    </row>
    <row r="6395" spans="1:1">
      <c r="A6395">
        <v>0.8247932370983001</v>
      </c>
    </row>
    <row r="6396" spans="1:1">
      <c r="A6396">
        <v>0.93823053682058166</v>
      </c>
    </row>
    <row r="6397" spans="1:1">
      <c r="A6397">
        <v>0.86947233497116005</v>
      </c>
    </row>
    <row r="6398" spans="1:1">
      <c r="A6398">
        <v>0.87398907437360762</v>
      </c>
    </row>
    <row r="6399" spans="1:1">
      <c r="A6399">
        <v>0.12720114749595629</v>
      </c>
    </row>
    <row r="6400" spans="1:1">
      <c r="A6400">
        <v>8.2125308999908442E-2</v>
      </c>
    </row>
    <row r="6401" spans="1:1">
      <c r="A6401">
        <v>2.8107547227393413E-2</v>
      </c>
    </row>
    <row r="6402" spans="1:1">
      <c r="A6402">
        <v>0.39426862392040773</v>
      </c>
    </row>
    <row r="6403" spans="1:1">
      <c r="A6403">
        <v>0.27491073335978272</v>
      </c>
    </row>
    <row r="6404" spans="1:1">
      <c r="A6404">
        <v>0.4217963194677572</v>
      </c>
    </row>
    <row r="6405" spans="1:1">
      <c r="A6405">
        <v>0.93636890774254589</v>
      </c>
    </row>
    <row r="6406" spans="1:1">
      <c r="A6406">
        <v>6.152531510361034E-2</v>
      </c>
    </row>
    <row r="6407" spans="1:1">
      <c r="A6407">
        <v>0.57545701467940302</v>
      </c>
    </row>
    <row r="6408" spans="1:1">
      <c r="A6408">
        <v>0.17740409558397169</v>
      </c>
    </row>
    <row r="6409" spans="1:1">
      <c r="A6409">
        <v>4.4557023834955901E-3</v>
      </c>
    </row>
    <row r="6410" spans="1:1">
      <c r="A6410">
        <v>0.93270668660542622</v>
      </c>
    </row>
    <row r="6411" spans="1:1">
      <c r="A6411">
        <v>0.49549851985229043</v>
      </c>
    </row>
    <row r="6412" spans="1:1">
      <c r="A6412">
        <v>0.5374309518723106</v>
      </c>
    </row>
    <row r="6413" spans="1:1">
      <c r="A6413">
        <v>0.40177617725150305</v>
      </c>
    </row>
    <row r="6414" spans="1:1">
      <c r="A6414">
        <v>0.79491561632129881</v>
      </c>
    </row>
    <row r="6415" spans="1:1">
      <c r="A6415">
        <v>0.28727072969756157</v>
      </c>
    </row>
    <row r="6416" spans="1:1">
      <c r="A6416">
        <v>0.40388195440534685</v>
      </c>
    </row>
    <row r="6417" spans="1:1">
      <c r="A6417">
        <v>0.94625690481276892</v>
      </c>
    </row>
    <row r="6418" spans="1:1">
      <c r="A6418">
        <v>0.12280648213141271</v>
      </c>
    </row>
    <row r="6419" spans="1:1">
      <c r="A6419">
        <v>0.24213385418256173</v>
      </c>
    </row>
    <row r="6420" spans="1:1">
      <c r="A6420">
        <v>0.25669118320261236</v>
      </c>
    </row>
    <row r="6421" spans="1:1">
      <c r="A6421">
        <v>0.63591418195135352</v>
      </c>
    </row>
    <row r="6422" spans="1:1">
      <c r="A6422">
        <v>0.10797448652607806</v>
      </c>
    </row>
    <row r="6423" spans="1:1">
      <c r="A6423">
        <v>0.72731711783196507</v>
      </c>
    </row>
    <row r="6424" spans="1:1">
      <c r="A6424">
        <v>0.66853846858119448</v>
      </c>
    </row>
    <row r="6425" spans="1:1">
      <c r="A6425">
        <v>0.23001800592059085</v>
      </c>
    </row>
    <row r="6426" spans="1:1">
      <c r="A6426">
        <v>0.54182561723685418</v>
      </c>
    </row>
    <row r="6427" spans="1:1">
      <c r="A6427">
        <v>0.66209906308175903</v>
      </c>
    </row>
    <row r="6428" spans="1:1">
      <c r="A6428">
        <v>0.50114444410534986</v>
      </c>
    </row>
    <row r="6429" spans="1:1">
      <c r="A6429">
        <v>0.78447828608050785</v>
      </c>
    </row>
    <row r="6430" spans="1:1">
      <c r="A6430">
        <v>0.83324686422315131</v>
      </c>
    </row>
    <row r="6431" spans="1:1">
      <c r="A6431">
        <v>0.58973967711416975</v>
      </c>
    </row>
    <row r="6432" spans="1:1">
      <c r="A6432">
        <v>0.31458479567857905</v>
      </c>
    </row>
    <row r="6433" spans="1:1">
      <c r="A6433">
        <v>0.54902798547318954</v>
      </c>
    </row>
    <row r="6434" spans="1:1">
      <c r="A6434">
        <v>0.94238105410931727</v>
      </c>
    </row>
    <row r="6435" spans="1:1">
      <c r="A6435">
        <v>1.3122959074678793E-3</v>
      </c>
    </row>
    <row r="6436" spans="1:1">
      <c r="A6436">
        <v>2.0905178991058076E-2</v>
      </c>
    </row>
    <row r="6437" spans="1:1">
      <c r="A6437">
        <v>0.13193151646473586</v>
      </c>
    </row>
    <row r="6438" spans="1:1">
      <c r="A6438">
        <v>0.51164281136509293</v>
      </c>
    </row>
    <row r="6439" spans="1:1">
      <c r="A6439">
        <v>6.7873165074617756E-2</v>
      </c>
    </row>
    <row r="6440" spans="1:1">
      <c r="A6440">
        <v>0.31278420361949522</v>
      </c>
    </row>
    <row r="6441" spans="1:1">
      <c r="A6441">
        <v>0.33860286263618883</v>
      </c>
    </row>
    <row r="6442" spans="1:1">
      <c r="A6442">
        <v>0.97515793328653833</v>
      </c>
    </row>
    <row r="6443" spans="1:1">
      <c r="A6443">
        <v>0.43671987060151984</v>
      </c>
    </row>
    <row r="6444" spans="1:1">
      <c r="A6444">
        <v>0.89895321512497328</v>
      </c>
    </row>
    <row r="6445" spans="1:1">
      <c r="A6445">
        <v>0.58992278817102572</v>
      </c>
    </row>
    <row r="6446" spans="1:1">
      <c r="A6446">
        <v>0.92797631763664667</v>
      </c>
    </row>
    <row r="6447" spans="1:1">
      <c r="A6447">
        <v>0.24878688924832912</v>
      </c>
    </row>
    <row r="6448" spans="1:1">
      <c r="A6448">
        <v>7.7761162144840842E-2</v>
      </c>
    </row>
    <row r="6449" spans="1:1">
      <c r="A6449">
        <v>0.32734153263954591</v>
      </c>
    </row>
    <row r="6450" spans="1:1">
      <c r="A6450">
        <v>0.5365459150975066</v>
      </c>
    </row>
    <row r="6451" spans="1:1">
      <c r="A6451">
        <v>3.2837916196172982E-2</v>
      </c>
    </row>
    <row r="6452" spans="1:1">
      <c r="A6452">
        <v>0.67961668752098148</v>
      </c>
    </row>
    <row r="6453" spans="1:1">
      <c r="A6453">
        <v>0.31031220435193946</v>
      </c>
    </row>
    <row r="6454" spans="1:1">
      <c r="A6454">
        <v>0.27100436414685508</v>
      </c>
    </row>
    <row r="6455" spans="1:1">
      <c r="A6455">
        <v>0.63270973845637379</v>
      </c>
    </row>
    <row r="6456" spans="1:1">
      <c r="A6456">
        <v>0.90969573046052432</v>
      </c>
    </row>
    <row r="6457" spans="1:1">
      <c r="A6457">
        <v>0.21262245551927245</v>
      </c>
    </row>
    <row r="6458" spans="1:1">
      <c r="A6458">
        <v>0.74141666920987581</v>
      </c>
    </row>
    <row r="6459" spans="1:1">
      <c r="A6459">
        <v>0.82421338541825617</v>
      </c>
    </row>
    <row r="6460" spans="1:1">
      <c r="A6460">
        <v>0.1227454451124607</v>
      </c>
    </row>
    <row r="6461" spans="1:1">
      <c r="A6461">
        <v>0.42374950407422102</v>
      </c>
    </row>
    <row r="6462" spans="1:1">
      <c r="A6462">
        <v>0.91854609820856348</v>
      </c>
    </row>
    <row r="6463" spans="1:1">
      <c r="A6463">
        <v>0.77761162144840845</v>
      </c>
    </row>
    <row r="6464" spans="1:1">
      <c r="A6464">
        <v>6.0365611743522445E-2</v>
      </c>
    </row>
    <row r="6465" spans="1:1">
      <c r="A6465">
        <v>0.46156193731498152</v>
      </c>
    </row>
    <row r="6466" spans="1:1">
      <c r="A6466">
        <v>0.52061525315103607</v>
      </c>
    </row>
    <row r="6467" spans="1:1">
      <c r="A6467">
        <v>2.2125919370097964E-2</v>
      </c>
    </row>
    <row r="6468" spans="1:1">
      <c r="A6468">
        <v>0.58262886440626238</v>
      </c>
    </row>
    <row r="6469" spans="1:1">
      <c r="A6469">
        <v>0.90267647328104494</v>
      </c>
    </row>
    <row r="6470" spans="1:1">
      <c r="A6470">
        <v>0.84759056367687002</v>
      </c>
    </row>
    <row r="6471" spans="1:1">
      <c r="A6471">
        <v>6.8666646320993688E-2</v>
      </c>
    </row>
    <row r="6472" spans="1:1">
      <c r="A6472">
        <v>0.42490920743430893</v>
      </c>
    </row>
    <row r="6473" spans="1:1">
      <c r="A6473">
        <v>0.23657948545793023</v>
      </c>
    </row>
    <row r="6474" spans="1:1">
      <c r="A6474">
        <v>0.84365367595446639</v>
      </c>
    </row>
    <row r="6475" spans="1:1">
      <c r="A6475">
        <v>0.34690389721366011</v>
      </c>
    </row>
    <row r="6476" spans="1:1">
      <c r="A6476">
        <v>1.1688589129306926E-2</v>
      </c>
    </row>
    <row r="6477" spans="1:1">
      <c r="A6477">
        <v>0.54979094821008945</v>
      </c>
    </row>
    <row r="6478" spans="1:1">
      <c r="A6478">
        <v>0.66963713492233035</v>
      </c>
    </row>
    <row r="6479" spans="1:1">
      <c r="A6479">
        <v>0.61305581835383161</v>
      </c>
    </row>
    <row r="6480" spans="1:1">
      <c r="A6480">
        <v>0.85793633838923311</v>
      </c>
    </row>
    <row r="6481" spans="1:1">
      <c r="A6481">
        <v>0.44642475661488695</v>
      </c>
    </row>
    <row r="6482" spans="1:1">
      <c r="A6482">
        <v>0.56645405438398388</v>
      </c>
    </row>
    <row r="6483" spans="1:1">
      <c r="A6483">
        <v>0.4847254860072634</v>
      </c>
    </row>
    <row r="6484" spans="1:1">
      <c r="A6484">
        <v>0.58964812158574176</v>
      </c>
    </row>
    <row r="6485" spans="1:1">
      <c r="A6485">
        <v>0.11127048554948576</v>
      </c>
    </row>
    <row r="6486" spans="1:1">
      <c r="A6486">
        <v>0.29071932126834926</v>
      </c>
    </row>
    <row r="6487" spans="1:1">
      <c r="A6487">
        <v>0.25901058992278819</v>
      </c>
    </row>
    <row r="6488" spans="1:1">
      <c r="A6488">
        <v>0.11502426221503342</v>
      </c>
    </row>
    <row r="6489" spans="1:1">
      <c r="A6489">
        <v>0.9218115787224952</v>
      </c>
    </row>
    <row r="6490" spans="1:1">
      <c r="A6490">
        <v>0.90395825067903679</v>
      </c>
    </row>
    <row r="6491" spans="1:1">
      <c r="A6491">
        <v>0.66978972746971033</v>
      </c>
    </row>
    <row r="6492" spans="1:1">
      <c r="A6492">
        <v>0.97717215491195408</v>
      </c>
    </row>
    <row r="6493" spans="1:1">
      <c r="A6493">
        <v>0.51509140293588063</v>
      </c>
    </row>
    <row r="6494" spans="1:1">
      <c r="A6494">
        <v>0.19650868251594591</v>
      </c>
    </row>
    <row r="6495" spans="1:1">
      <c r="A6495">
        <v>0.74089785454878387</v>
      </c>
    </row>
    <row r="6496" spans="1:1">
      <c r="A6496">
        <v>0.41935483870967744</v>
      </c>
    </row>
    <row r="6497" spans="1:1">
      <c r="A6497">
        <v>0.71620838038270207</v>
      </c>
    </row>
    <row r="6498" spans="1:1">
      <c r="A6498">
        <v>0.52766502883999145</v>
      </c>
    </row>
    <row r="6499" spans="1:1">
      <c r="A6499">
        <v>0.39124729148228399</v>
      </c>
    </row>
    <row r="6500" spans="1:1">
      <c r="A6500">
        <v>0.19504379406109806</v>
      </c>
    </row>
    <row r="6501" spans="1:1">
      <c r="A6501">
        <v>0.23413800469985047</v>
      </c>
    </row>
    <row r="6502" spans="1:1">
      <c r="A6502">
        <v>0.36262092959379866</v>
      </c>
    </row>
    <row r="6503" spans="1:1">
      <c r="A6503">
        <v>0.94827112643818479</v>
      </c>
    </row>
    <row r="6504" spans="1:1">
      <c r="A6504">
        <v>0.65272988067262794</v>
      </c>
    </row>
    <row r="6505" spans="1:1">
      <c r="A6505">
        <v>0.53163243507187108</v>
      </c>
    </row>
    <row r="6506" spans="1:1">
      <c r="A6506">
        <v>0.28849147007660148</v>
      </c>
    </row>
    <row r="6507" spans="1:1">
      <c r="A6507">
        <v>0.22534867397076327</v>
      </c>
    </row>
    <row r="6508" spans="1:1">
      <c r="A6508">
        <v>0.12784203619495224</v>
      </c>
    </row>
    <row r="6509" spans="1:1">
      <c r="A6509">
        <v>0.77483443708609268</v>
      </c>
    </row>
    <row r="6510" spans="1:1">
      <c r="A6510">
        <v>0.78969695120090333</v>
      </c>
    </row>
    <row r="6511" spans="1:1">
      <c r="A6511">
        <v>0.32068849757377849</v>
      </c>
    </row>
    <row r="6512" spans="1:1">
      <c r="A6512">
        <v>0.17224646748252814</v>
      </c>
    </row>
    <row r="6513" spans="1:1">
      <c r="A6513">
        <v>0.2695394756920072</v>
      </c>
    </row>
    <row r="6514" spans="1:1">
      <c r="A6514">
        <v>0.56437879573961602</v>
      </c>
    </row>
    <row r="6515" spans="1:1">
      <c r="A6515">
        <v>0.79241309854426711</v>
      </c>
    </row>
    <row r="6516" spans="1:1">
      <c r="A6516">
        <v>0.6530350657673879</v>
      </c>
    </row>
    <row r="6517" spans="1:1">
      <c r="A6517">
        <v>0.28998687704092529</v>
      </c>
    </row>
    <row r="6518" spans="1:1">
      <c r="A6518">
        <v>0.66347239600817898</v>
      </c>
    </row>
    <row r="6519" spans="1:1">
      <c r="A6519">
        <v>0.36725974303415021</v>
      </c>
    </row>
    <row r="6520" spans="1:1">
      <c r="A6520">
        <v>0.25162511062959686</v>
      </c>
    </row>
    <row r="6521" spans="1:1">
      <c r="A6521">
        <v>0.70638142033143103</v>
      </c>
    </row>
    <row r="6522" spans="1:1">
      <c r="A6522">
        <v>0.23273415326395458</v>
      </c>
    </row>
    <row r="6523" spans="1:1">
      <c r="A6523">
        <v>0.83877071443830686</v>
      </c>
    </row>
    <row r="6524" spans="1:1">
      <c r="A6524">
        <v>0.39469588305307168</v>
      </c>
    </row>
    <row r="6525" spans="1:1">
      <c r="A6525">
        <v>0.31748405407879882</v>
      </c>
    </row>
    <row r="6526" spans="1:1">
      <c r="A6526">
        <v>0.1400799584948271</v>
      </c>
    </row>
    <row r="6527" spans="1:1">
      <c r="A6527">
        <v>0.31089205603198339</v>
      </c>
    </row>
    <row r="6528" spans="1:1">
      <c r="A6528">
        <v>0.14761803033539841</v>
      </c>
    </row>
    <row r="6529" spans="1:1">
      <c r="A6529">
        <v>0.29459517197180091</v>
      </c>
    </row>
    <row r="6530" spans="1:1">
      <c r="A6530">
        <v>0.26844080935087128</v>
      </c>
    </row>
    <row r="6531" spans="1:1">
      <c r="A6531">
        <v>0.44392223883785514</v>
      </c>
    </row>
    <row r="6532" spans="1:1">
      <c r="A6532">
        <v>0.10254219183935057</v>
      </c>
    </row>
    <row r="6533" spans="1:1">
      <c r="A6533">
        <v>0.64323862422559286</v>
      </c>
    </row>
    <row r="6534" spans="1:1">
      <c r="A6534">
        <v>0.75621814630573447</v>
      </c>
    </row>
    <row r="6535" spans="1:1">
      <c r="A6535">
        <v>0.85821100497451708</v>
      </c>
    </row>
    <row r="6536" spans="1:1">
      <c r="A6536">
        <v>0.79143650624103523</v>
      </c>
    </row>
    <row r="6537" spans="1:1">
      <c r="A6537">
        <v>8.8259529404583884E-2</v>
      </c>
    </row>
    <row r="6538" spans="1:1">
      <c r="A6538">
        <v>0.96621601001007107</v>
      </c>
    </row>
    <row r="6539" spans="1:1">
      <c r="A6539">
        <v>0.35261085848567159</v>
      </c>
    </row>
    <row r="6540" spans="1:1">
      <c r="A6540">
        <v>0.65587328714865567</v>
      </c>
    </row>
    <row r="6541" spans="1:1">
      <c r="A6541">
        <v>0.28965117343668934</v>
      </c>
    </row>
    <row r="6542" spans="1:1">
      <c r="A6542">
        <v>0.46409497360148932</v>
      </c>
    </row>
    <row r="6543" spans="1:1">
      <c r="A6543">
        <v>9.3691824091311382E-2</v>
      </c>
    </row>
    <row r="6544" spans="1:1">
      <c r="A6544">
        <v>0.10501419110690634</v>
      </c>
    </row>
    <row r="6545" spans="1:1">
      <c r="A6545">
        <v>0.79400006103701892</v>
      </c>
    </row>
    <row r="6546" spans="1:1">
      <c r="A6546">
        <v>0.78835413678395949</v>
      </c>
    </row>
    <row r="6547" spans="1:1">
      <c r="A6547">
        <v>0.43168431653798028</v>
      </c>
    </row>
    <row r="6548" spans="1:1">
      <c r="A6548">
        <v>0.69231238746299628</v>
      </c>
    </row>
    <row r="6549" spans="1:1">
      <c r="A6549">
        <v>0.62895596179082613</v>
      </c>
    </row>
    <row r="6550" spans="1:1">
      <c r="A6550">
        <v>0.29181798760948513</v>
      </c>
    </row>
    <row r="6551" spans="1:1">
      <c r="A6551">
        <v>0.49961851863155005</v>
      </c>
    </row>
    <row r="6552" spans="1:1">
      <c r="A6552">
        <v>0.94277779473250523</v>
      </c>
    </row>
    <row r="6553" spans="1:1">
      <c r="A6553">
        <v>0.94653157139805288</v>
      </c>
    </row>
    <row r="6554" spans="1:1">
      <c r="A6554">
        <v>0.83748893704031491</v>
      </c>
    </row>
    <row r="6555" spans="1:1">
      <c r="A6555">
        <v>0.25220496230964079</v>
      </c>
    </row>
    <row r="6556" spans="1:1">
      <c r="A6556">
        <v>0.86190374462111274</v>
      </c>
    </row>
    <row r="6557" spans="1:1">
      <c r="A6557">
        <v>0.62123477889339884</v>
      </c>
    </row>
    <row r="6558" spans="1:1">
      <c r="A6558">
        <v>0.6284371471297342</v>
      </c>
    </row>
    <row r="6559" spans="1:1">
      <c r="A6559">
        <v>0.10016174810022278</v>
      </c>
    </row>
    <row r="6560" spans="1:1">
      <c r="A6560">
        <v>0.65752128666035947</v>
      </c>
    </row>
    <row r="6561" spans="1:1">
      <c r="A6561">
        <v>0.20972319711905271</v>
      </c>
    </row>
    <row r="6562" spans="1:1">
      <c r="A6562">
        <v>0.95416119876705219</v>
      </c>
    </row>
    <row r="6563" spans="1:1">
      <c r="A6563">
        <v>0.79659413434247872</v>
      </c>
    </row>
    <row r="6564" spans="1:1">
      <c r="A6564">
        <v>0.7058015686513871</v>
      </c>
    </row>
    <row r="6565" spans="1:1">
      <c r="A6565">
        <v>0.17798394726401562</v>
      </c>
    </row>
    <row r="6566" spans="1:1">
      <c r="A6566">
        <v>0.13406781212805566</v>
      </c>
    </row>
    <row r="6567" spans="1:1">
      <c r="A6567">
        <v>0.73137607959227269</v>
      </c>
    </row>
    <row r="6568" spans="1:1">
      <c r="A6568">
        <v>0.29236732078005312</v>
      </c>
    </row>
    <row r="6569" spans="1:1">
      <c r="A6569">
        <v>0.80227057710501415</v>
      </c>
    </row>
    <row r="6570" spans="1:1">
      <c r="A6570">
        <v>0.43943601794488357</v>
      </c>
    </row>
    <row r="6571" spans="1:1">
      <c r="A6571">
        <v>0.2903836176641133</v>
      </c>
    </row>
    <row r="6572" spans="1:1">
      <c r="A6572">
        <v>0.16043580431531723</v>
      </c>
    </row>
    <row r="6573" spans="1:1">
      <c r="A6573">
        <v>0.65022736289559613</v>
      </c>
    </row>
    <row r="6574" spans="1:1">
      <c r="A6574">
        <v>0.27518539994506669</v>
      </c>
    </row>
    <row r="6575" spans="1:1">
      <c r="A6575">
        <v>0.43522446363719597</v>
      </c>
    </row>
    <row r="6576" spans="1:1">
      <c r="A6576">
        <v>0.3967101046784875</v>
      </c>
    </row>
    <row r="6577" spans="1:1">
      <c r="A6577">
        <v>4.8341319009979553E-2</v>
      </c>
    </row>
    <row r="6578" spans="1:1">
      <c r="A6578">
        <v>0.40266121402630695</v>
      </c>
    </row>
    <row r="6579" spans="1:1">
      <c r="A6579">
        <v>0.1596423230689413</v>
      </c>
    </row>
    <row r="6580" spans="1:1">
      <c r="A6580">
        <v>0.6862392040772729</v>
      </c>
    </row>
    <row r="6581" spans="1:1">
      <c r="A6581">
        <v>0.44184698019348734</v>
      </c>
    </row>
    <row r="6582" spans="1:1">
      <c r="A6582">
        <v>0.4846644489883114</v>
      </c>
    </row>
    <row r="6583" spans="1:1">
      <c r="A6583">
        <v>0.9796136356700339</v>
      </c>
    </row>
    <row r="6584" spans="1:1">
      <c r="A6584">
        <v>0.46794030579546497</v>
      </c>
    </row>
    <row r="6585" spans="1:1">
      <c r="A6585">
        <v>5.3590502639851073E-2</v>
      </c>
    </row>
    <row r="6586" spans="1:1">
      <c r="A6586">
        <v>0.73403118991668448</v>
      </c>
    </row>
    <row r="6587" spans="1:1">
      <c r="A6587">
        <v>0.11258278145695365</v>
      </c>
    </row>
    <row r="6588" spans="1:1">
      <c r="A6588">
        <v>2.1546067690054019E-2</v>
      </c>
    </row>
    <row r="6589" spans="1:1">
      <c r="A6589">
        <v>0.74788659321878714</v>
      </c>
    </row>
    <row r="6590" spans="1:1">
      <c r="A6590">
        <v>0.94692831202124084</v>
      </c>
    </row>
    <row r="6591" spans="1:1">
      <c r="A6591">
        <v>0.5025482955412458</v>
      </c>
    </row>
    <row r="6592" spans="1:1">
      <c r="A6592">
        <v>1.7670216986602375E-2</v>
      </c>
    </row>
    <row r="6593" spans="1:1">
      <c r="A6593">
        <v>0.50578325754570141</v>
      </c>
    </row>
    <row r="6594" spans="1:1">
      <c r="A6594">
        <v>0.70223090304269542</v>
      </c>
    </row>
    <row r="6595" spans="1:1">
      <c r="A6595">
        <v>0.3469344157231361</v>
      </c>
    </row>
    <row r="6596" spans="1:1">
      <c r="A6596">
        <v>0.56166264839625235</v>
      </c>
    </row>
    <row r="6597" spans="1:1">
      <c r="A6597">
        <v>0.41776787621692557</v>
      </c>
    </row>
    <row r="6598" spans="1:1">
      <c r="A6598">
        <v>8.1484420300912512E-3</v>
      </c>
    </row>
    <row r="6599" spans="1:1">
      <c r="A6599">
        <v>0.28186895352031005</v>
      </c>
    </row>
    <row r="6600" spans="1:1">
      <c r="A6600">
        <v>0.2632221442304758</v>
      </c>
    </row>
    <row r="6601" spans="1:1">
      <c r="A6601">
        <v>0.60057374797814878</v>
      </c>
    </row>
    <row r="6602" spans="1:1">
      <c r="A6602">
        <v>0.17725150303659171</v>
      </c>
    </row>
    <row r="6603" spans="1:1">
      <c r="A6603">
        <v>0.88177129428998691</v>
      </c>
    </row>
    <row r="6604" spans="1:1">
      <c r="A6604">
        <v>0.36252937406537067</v>
      </c>
    </row>
    <row r="6605" spans="1:1">
      <c r="A6605">
        <v>0.94369335001678523</v>
      </c>
    </row>
    <row r="6606" spans="1:1">
      <c r="A6606">
        <v>0.21146275215918456</v>
      </c>
    </row>
    <row r="6607" spans="1:1">
      <c r="A6607">
        <v>0.62968840601825005</v>
      </c>
    </row>
    <row r="6608" spans="1:1">
      <c r="A6608">
        <v>0.44404431287575913</v>
      </c>
    </row>
    <row r="6609" spans="1:1">
      <c r="A6609">
        <v>9.2410046693319495E-2</v>
      </c>
    </row>
    <row r="6610" spans="1:1">
      <c r="A6610">
        <v>0.47791985839411605</v>
      </c>
    </row>
    <row r="6611" spans="1:1">
      <c r="A6611">
        <v>1.4587847529526658E-2</v>
      </c>
    </row>
    <row r="6612" spans="1:1">
      <c r="A6612">
        <v>0.76982940153202917</v>
      </c>
    </row>
    <row r="6613" spans="1:1">
      <c r="A6613">
        <v>0.57368694112979524</v>
      </c>
    </row>
    <row r="6614" spans="1:1">
      <c r="A6614">
        <v>0.95706045716727195</v>
      </c>
    </row>
    <row r="6615" spans="1:1">
      <c r="A6615">
        <v>0.91198461867122405</v>
      </c>
    </row>
    <row r="6616" spans="1:1">
      <c r="A6616">
        <v>0.76299325540940577</v>
      </c>
    </row>
    <row r="6617" spans="1:1">
      <c r="A6617">
        <v>0.47022919400616475</v>
      </c>
    </row>
    <row r="6618" spans="1:1">
      <c r="A6618">
        <v>0.84444715720084229</v>
      </c>
    </row>
    <row r="6619" spans="1:1">
      <c r="A6619">
        <v>0.90350047303689685</v>
      </c>
    </row>
    <row r="6620" spans="1:1">
      <c r="A6620">
        <v>0.67284157841731007</v>
      </c>
    </row>
    <row r="6621" spans="1:1">
      <c r="A6621">
        <v>0.5502182073427534</v>
      </c>
    </row>
    <row r="6622" spans="1:1">
      <c r="A6622">
        <v>0.78719443342387163</v>
      </c>
    </row>
    <row r="6623" spans="1:1">
      <c r="A6623">
        <v>0.6930143131809442</v>
      </c>
    </row>
    <row r="6624" spans="1:1">
      <c r="A6624">
        <v>0.95294045838801233</v>
      </c>
    </row>
    <row r="6625" spans="1:1">
      <c r="A6625">
        <v>0.25815607165746024</v>
      </c>
    </row>
    <row r="6626" spans="1:1">
      <c r="A6626">
        <v>0.53636280404065062</v>
      </c>
    </row>
    <row r="6627" spans="1:1">
      <c r="A6627">
        <v>0.27393414105655078</v>
      </c>
    </row>
    <row r="6628" spans="1:1">
      <c r="A6628">
        <v>0.38328196050904872</v>
      </c>
    </row>
    <row r="6629" spans="1:1">
      <c r="A6629">
        <v>0.47318948942533645</v>
      </c>
    </row>
    <row r="6630" spans="1:1">
      <c r="A6630">
        <v>0.29667043061616871</v>
      </c>
    </row>
    <row r="6631" spans="1:1">
      <c r="A6631">
        <v>5.0660725730155339E-3</v>
      </c>
    </row>
    <row r="6632" spans="1:1">
      <c r="A6632">
        <v>0.46797082430494097</v>
      </c>
    </row>
    <row r="6633" spans="1:1">
      <c r="A6633">
        <v>0.44148075807977538</v>
      </c>
    </row>
    <row r="6634" spans="1:1">
      <c r="A6634">
        <v>0.55491805780205694</v>
      </c>
    </row>
    <row r="6635" spans="1:1">
      <c r="A6635">
        <v>0.25095370342112489</v>
      </c>
    </row>
    <row r="6636" spans="1:1">
      <c r="A6636">
        <v>0.1392864772484512</v>
      </c>
    </row>
    <row r="6637" spans="1:1">
      <c r="A6637">
        <v>0.78841517380291148</v>
      </c>
    </row>
    <row r="6638" spans="1:1">
      <c r="A6638">
        <v>0.66774498733481857</v>
      </c>
    </row>
    <row r="6639" spans="1:1">
      <c r="A6639">
        <v>0.74275948362681965</v>
      </c>
    </row>
    <row r="6640" spans="1:1">
      <c r="A6640">
        <v>0.29996642963957643</v>
      </c>
    </row>
    <row r="6641" spans="1:1">
      <c r="A6641">
        <v>1.7273476363414413E-2</v>
      </c>
    </row>
    <row r="6642" spans="1:1">
      <c r="A6642">
        <v>0.99087496566667688</v>
      </c>
    </row>
    <row r="6643" spans="1:1">
      <c r="A6643">
        <v>0.31617175817133092</v>
      </c>
    </row>
    <row r="6644" spans="1:1">
      <c r="A6644">
        <v>0.23432111575670644</v>
      </c>
    </row>
    <row r="6645" spans="1:1">
      <c r="A6645">
        <v>0.40064699240089113</v>
      </c>
    </row>
    <row r="6646" spans="1:1">
      <c r="A6646">
        <v>0.83031708731345566</v>
      </c>
    </row>
    <row r="6647" spans="1:1">
      <c r="A6647">
        <v>0.18265327921384319</v>
      </c>
    </row>
    <row r="6648" spans="1:1">
      <c r="A6648">
        <v>0.41993469038972137</v>
      </c>
    </row>
    <row r="6649" spans="1:1">
      <c r="A6649">
        <v>0.67027802362132638</v>
      </c>
    </row>
    <row r="6650" spans="1:1">
      <c r="A6650">
        <v>0.99716177861873223</v>
      </c>
    </row>
    <row r="6651" spans="1:1">
      <c r="A6651">
        <v>0.38984344004638816</v>
      </c>
    </row>
    <row r="6652" spans="1:1">
      <c r="A6652">
        <v>0.77098910489211703</v>
      </c>
    </row>
    <row r="6653" spans="1:1">
      <c r="A6653">
        <v>0.41224402600177007</v>
      </c>
    </row>
    <row r="6654" spans="1:1">
      <c r="A6654">
        <v>0.24716940824610126</v>
      </c>
    </row>
    <row r="6655" spans="1:1">
      <c r="A6655">
        <v>0.62791833246864226</v>
      </c>
    </row>
    <row r="6656" spans="1:1">
      <c r="A6656">
        <v>0.8443861201818903</v>
      </c>
    </row>
    <row r="6657" spans="1:1">
      <c r="A6657">
        <v>0.57356486709189125</v>
      </c>
    </row>
    <row r="6658" spans="1:1">
      <c r="A6658">
        <v>0.38642536698507646</v>
      </c>
    </row>
    <row r="6659" spans="1:1">
      <c r="A6659">
        <v>3.7781914731284526E-2</v>
      </c>
    </row>
    <row r="6660" spans="1:1">
      <c r="A6660">
        <v>4.0040284432508316E-2</v>
      </c>
    </row>
    <row r="6661" spans="1:1">
      <c r="A6661">
        <v>0.98611407818842123</v>
      </c>
    </row>
    <row r="6662" spans="1:1">
      <c r="A6662">
        <v>0.32407605212561419</v>
      </c>
    </row>
    <row r="6663" spans="1:1">
      <c r="A6663">
        <v>0.17758720664082767</v>
      </c>
    </row>
    <row r="6664" spans="1:1">
      <c r="A6664">
        <v>0.32670064394054993</v>
      </c>
    </row>
    <row r="6665" spans="1:1">
      <c r="A6665">
        <v>0.31446272164067507</v>
      </c>
    </row>
    <row r="6666" spans="1:1">
      <c r="A6666">
        <v>0.85384685811944949</v>
      </c>
    </row>
    <row r="6667" spans="1:1">
      <c r="A6667">
        <v>0.80349131748405411</v>
      </c>
    </row>
    <row r="6668" spans="1:1">
      <c r="A6668">
        <v>0.52424695577867975</v>
      </c>
    </row>
    <row r="6669" spans="1:1">
      <c r="A6669">
        <v>0.33405560472426526</v>
      </c>
    </row>
    <row r="6670" spans="1:1">
      <c r="A6670">
        <v>0.44499038666951507</v>
      </c>
    </row>
    <row r="6671" spans="1:1">
      <c r="A6671">
        <v>0.62135685293130283</v>
      </c>
    </row>
    <row r="6672" spans="1:1">
      <c r="A6672">
        <v>0.67378765221106596</v>
      </c>
    </row>
    <row r="6673" spans="1:1">
      <c r="A6673">
        <v>0.94524979400006104</v>
      </c>
    </row>
    <row r="6674" spans="1:1">
      <c r="A6674">
        <v>0.82464064455092012</v>
      </c>
    </row>
    <row r="6675" spans="1:1">
      <c r="A6675">
        <v>0.66518143253883477</v>
      </c>
    </row>
    <row r="6676" spans="1:1">
      <c r="A6676">
        <v>0.52726828821680349</v>
      </c>
    </row>
    <row r="6677" spans="1:1">
      <c r="A6677">
        <v>0.83025605029450367</v>
      </c>
    </row>
    <row r="6678" spans="1:1">
      <c r="A6678">
        <v>0.63206884975737787</v>
      </c>
    </row>
    <row r="6679" spans="1:1">
      <c r="A6679">
        <v>0.45896786400952178</v>
      </c>
    </row>
    <row r="6680" spans="1:1">
      <c r="A6680">
        <v>0.6870937223426008</v>
      </c>
    </row>
    <row r="6681" spans="1:1">
      <c r="A6681">
        <v>0.15887936033204139</v>
      </c>
    </row>
    <row r="6682" spans="1:1">
      <c r="A6682">
        <v>0.92675557725760671</v>
      </c>
    </row>
    <row r="6683" spans="1:1">
      <c r="A6683">
        <v>0.61778618732261115</v>
      </c>
    </row>
    <row r="6684" spans="1:1">
      <c r="A6684">
        <v>0.42762535477767266</v>
      </c>
    </row>
    <row r="6685" spans="1:1">
      <c r="A6685">
        <v>0.24927518539994506</v>
      </c>
    </row>
    <row r="6686" spans="1:1">
      <c r="A6686">
        <v>0.83101901303140358</v>
      </c>
    </row>
    <row r="6687" spans="1:1">
      <c r="A6687">
        <v>4.4740134891811882E-2</v>
      </c>
    </row>
    <row r="6688" spans="1:1">
      <c r="A6688">
        <v>0.72939237647633293</v>
      </c>
    </row>
    <row r="6689" spans="1:1">
      <c r="A6689">
        <v>0.58998382518997772</v>
      </c>
    </row>
    <row r="6690" spans="1:1">
      <c r="A6690">
        <v>8.865627002777185E-2</v>
      </c>
    </row>
    <row r="6691" spans="1:1">
      <c r="A6691">
        <v>0.37995544297616507</v>
      </c>
    </row>
    <row r="6692" spans="1:1">
      <c r="A6692">
        <v>0.55757316812646873</v>
      </c>
    </row>
    <row r="6693" spans="1:1">
      <c r="A6693">
        <v>0.12955107272560809</v>
      </c>
    </row>
    <row r="6694" spans="1:1">
      <c r="A6694">
        <v>0.82113101596118043</v>
      </c>
    </row>
    <row r="6695" spans="1:1">
      <c r="A6695">
        <v>0.85729544969023708</v>
      </c>
    </row>
    <row r="6696" spans="1:1">
      <c r="A6696">
        <v>0.91592150639362768</v>
      </c>
    </row>
    <row r="6697" spans="1:1">
      <c r="A6697">
        <v>0.24030274361400189</v>
      </c>
    </row>
    <row r="6698" spans="1:1">
      <c r="A6698">
        <v>0.26181829279457991</v>
      </c>
    </row>
    <row r="6699" spans="1:1">
      <c r="A6699">
        <v>0.22614215521713921</v>
      </c>
    </row>
    <row r="6700" spans="1:1">
      <c r="A6700">
        <v>0.70702230903042695</v>
      </c>
    </row>
    <row r="6701" spans="1:1">
      <c r="A6701">
        <v>0.26157414471877194</v>
      </c>
    </row>
    <row r="6702" spans="1:1">
      <c r="A6702">
        <v>0.75051118503372294</v>
      </c>
    </row>
    <row r="6703" spans="1:1">
      <c r="A6703">
        <v>0.89367351298562581</v>
      </c>
    </row>
    <row r="6704" spans="1:1">
      <c r="A6704">
        <v>0.93090609454634232</v>
      </c>
    </row>
    <row r="6705" spans="1:1">
      <c r="A6705">
        <v>2.9847102267525256E-2</v>
      </c>
    </row>
    <row r="6706" spans="1:1">
      <c r="A6706">
        <v>0.76845606860560933</v>
      </c>
    </row>
    <row r="6707" spans="1:1">
      <c r="A6707">
        <v>0.94369335001678523</v>
      </c>
    </row>
    <row r="6708" spans="1:1">
      <c r="A6708">
        <v>0.25235755485702077</v>
      </c>
    </row>
    <row r="6709" spans="1:1">
      <c r="A6709">
        <v>0.30118717001861628</v>
      </c>
    </row>
    <row r="6710" spans="1:1">
      <c r="A6710">
        <v>0.29612109744560078</v>
      </c>
    </row>
    <row r="6711" spans="1:1">
      <c r="A6711">
        <v>0.18930631427961059</v>
      </c>
    </row>
    <row r="6712" spans="1:1">
      <c r="A6712">
        <v>0.46897793511764885</v>
      </c>
    </row>
    <row r="6713" spans="1:1">
      <c r="A6713">
        <v>0.47245704519791254</v>
      </c>
    </row>
    <row r="6714" spans="1:1">
      <c r="A6714">
        <v>0.27411725211340676</v>
      </c>
    </row>
    <row r="6715" spans="1:1">
      <c r="A6715">
        <v>0.91470076601458783</v>
      </c>
    </row>
    <row r="6716" spans="1:1">
      <c r="A6716">
        <v>0.91055024872585222</v>
      </c>
    </row>
    <row r="6717" spans="1:1">
      <c r="A6717">
        <v>0.50785851619006928</v>
      </c>
    </row>
    <row r="6718" spans="1:1">
      <c r="A6718">
        <v>0.44907986693929869</v>
      </c>
    </row>
    <row r="6719" spans="1:1">
      <c r="A6719">
        <v>0.46238593707083347</v>
      </c>
    </row>
    <row r="6720" spans="1:1">
      <c r="A6720">
        <v>0.30152287362285224</v>
      </c>
    </row>
    <row r="6721" spans="1:1">
      <c r="A6721">
        <v>0.47651600695822016</v>
      </c>
    </row>
    <row r="6722" spans="1:1">
      <c r="A6722">
        <v>0.38547929319132052</v>
      </c>
    </row>
    <row r="6723" spans="1:1">
      <c r="A6723">
        <v>0.32312997833185825</v>
      </c>
    </row>
    <row r="6724" spans="1:1">
      <c r="A6724">
        <v>0.11774040955839717</v>
      </c>
    </row>
    <row r="6725" spans="1:1">
      <c r="A6725">
        <v>0.60795922727134011</v>
      </c>
    </row>
    <row r="6726" spans="1:1">
      <c r="A6726">
        <v>0.92474135563219095</v>
      </c>
    </row>
    <row r="6727" spans="1:1">
      <c r="A6727">
        <v>0.88326670125431073</v>
      </c>
    </row>
    <row r="6728" spans="1:1">
      <c r="A6728">
        <v>0.96819971312601094</v>
      </c>
    </row>
    <row r="6729" spans="1:1">
      <c r="A6729">
        <v>0.27100436414685508</v>
      </c>
    </row>
    <row r="6730" spans="1:1">
      <c r="A6730">
        <v>0.87285988952299565</v>
      </c>
    </row>
    <row r="6731" spans="1:1">
      <c r="A6731">
        <v>0.48695333719901118</v>
      </c>
    </row>
    <row r="6732" spans="1:1">
      <c r="A6732">
        <v>3.3570360423596915E-2</v>
      </c>
    </row>
    <row r="6733" spans="1:1">
      <c r="A6733">
        <v>0.7831354716635639</v>
      </c>
    </row>
    <row r="6734" spans="1:1">
      <c r="A6734">
        <v>0.19779045991393782</v>
      </c>
    </row>
    <row r="6735" spans="1:1">
      <c r="A6735">
        <v>0.96911526841029083</v>
      </c>
    </row>
    <row r="6736" spans="1:1">
      <c r="A6736">
        <v>9.3050935392315445E-2</v>
      </c>
    </row>
    <row r="6737" spans="1:1">
      <c r="A6737">
        <v>0.45597705008087402</v>
      </c>
    </row>
    <row r="6738" spans="1:1">
      <c r="A6738">
        <v>0.5179296243171484</v>
      </c>
    </row>
    <row r="6739" spans="1:1">
      <c r="A6739">
        <v>0.315042573320719</v>
      </c>
    </row>
    <row r="6740" spans="1:1">
      <c r="A6740">
        <v>0.1696523941770684</v>
      </c>
    </row>
    <row r="6741" spans="1:1">
      <c r="A6741">
        <v>0.78344065675832397</v>
      </c>
    </row>
    <row r="6742" spans="1:1">
      <c r="A6742">
        <v>0.16257209997863703</v>
      </c>
    </row>
    <row r="6743" spans="1:1">
      <c r="A6743">
        <v>0.60350352488784442</v>
      </c>
    </row>
    <row r="6744" spans="1:1">
      <c r="A6744">
        <v>0.32636494033631397</v>
      </c>
    </row>
    <row r="6745" spans="1:1">
      <c r="A6745">
        <v>0.17856379894405958</v>
      </c>
    </row>
    <row r="6746" spans="1:1">
      <c r="A6746">
        <v>0.58638264107181004</v>
      </c>
    </row>
    <row r="6747" spans="1:1">
      <c r="A6747">
        <v>0.88921781060213023</v>
      </c>
    </row>
    <row r="6748" spans="1:1">
      <c r="A6748">
        <v>0.64378795739616079</v>
      </c>
    </row>
    <row r="6749" spans="1:1">
      <c r="A6749">
        <v>0.16571550645466476</v>
      </c>
    </row>
    <row r="6750" spans="1:1">
      <c r="A6750">
        <v>0.41807306131168553</v>
      </c>
    </row>
    <row r="6751" spans="1:1">
      <c r="A6751">
        <v>0.18082216864528336</v>
      </c>
    </row>
    <row r="6752" spans="1:1">
      <c r="A6752">
        <v>0.9107333597827082</v>
      </c>
    </row>
    <row r="6753" spans="1:1">
      <c r="A6753">
        <v>0.4336985381633961</v>
      </c>
    </row>
    <row r="6754" spans="1:1">
      <c r="A6754">
        <v>0.92556535538804285</v>
      </c>
    </row>
    <row r="6755" spans="1:1">
      <c r="A6755">
        <v>0.17126987517929623</v>
      </c>
    </row>
    <row r="6756" spans="1:1">
      <c r="A6756">
        <v>5.8717612231818601E-2</v>
      </c>
    </row>
    <row r="6757" spans="1:1">
      <c r="A6757">
        <v>0.65684987945188755</v>
      </c>
    </row>
    <row r="6758" spans="1:1">
      <c r="A6758">
        <v>0.1781365398113956</v>
      </c>
    </row>
    <row r="6759" spans="1:1">
      <c r="A6759">
        <v>0.87588122196111939</v>
      </c>
    </row>
    <row r="6760" spans="1:1">
      <c r="A6760">
        <v>0.87246314889980769</v>
      </c>
    </row>
    <row r="6761" spans="1:1">
      <c r="A6761">
        <v>0.48979155858027895</v>
      </c>
    </row>
    <row r="6762" spans="1:1">
      <c r="A6762">
        <v>0.68718527787102879</v>
      </c>
    </row>
    <row r="6763" spans="1:1">
      <c r="A6763">
        <v>0.83516953032013919</v>
      </c>
    </row>
    <row r="6764" spans="1:1">
      <c r="A6764">
        <v>6.1037018951994385E-3</v>
      </c>
    </row>
    <row r="6765" spans="1:1">
      <c r="A6765">
        <v>0.64207892086550489</v>
      </c>
    </row>
    <row r="6766" spans="1:1">
      <c r="A6766">
        <v>0.80669576097903384</v>
      </c>
    </row>
    <row r="6767" spans="1:1">
      <c r="A6767">
        <v>3.836176641132847E-2</v>
      </c>
    </row>
    <row r="6768" spans="1:1">
      <c r="A6768">
        <v>0.83828241828669092</v>
      </c>
    </row>
    <row r="6769" spans="1:1">
      <c r="A6769">
        <v>0.43961912900173955</v>
      </c>
    </row>
    <row r="6770" spans="1:1">
      <c r="A6770">
        <v>0.67485580004272594</v>
      </c>
    </row>
    <row r="6771" spans="1:1">
      <c r="A6771">
        <v>0.22379222998748741</v>
      </c>
    </row>
    <row r="6772" spans="1:1">
      <c r="A6772">
        <v>0.19541001617481002</v>
      </c>
    </row>
    <row r="6773" spans="1:1">
      <c r="A6773">
        <v>0.77822199163792838</v>
      </c>
    </row>
    <row r="6774" spans="1:1">
      <c r="A6774">
        <v>0.97781304361095001</v>
      </c>
    </row>
    <row r="6775" spans="1:1">
      <c r="A6775">
        <v>0.71248512222663041</v>
      </c>
    </row>
    <row r="6776" spans="1:1">
      <c r="A6776">
        <v>0.47633289590136418</v>
      </c>
    </row>
    <row r="6777" spans="1:1">
      <c r="A6777">
        <v>0.87615588854640336</v>
      </c>
    </row>
    <row r="6778" spans="1:1">
      <c r="A6778">
        <v>0.31687368388927883</v>
      </c>
    </row>
    <row r="6779" spans="1:1">
      <c r="A6779">
        <v>0.43119602038636434</v>
      </c>
    </row>
    <row r="6780" spans="1:1">
      <c r="A6780">
        <v>0.2077394940031129</v>
      </c>
    </row>
    <row r="6781" spans="1:1">
      <c r="A6781">
        <v>0.73192541276284062</v>
      </c>
    </row>
    <row r="6782" spans="1:1">
      <c r="A6782">
        <v>0.4608600115970336</v>
      </c>
    </row>
    <row r="6783" spans="1:1">
      <c r="A6783">
        <v>0.28138065736869411</v>
      </c>
    </row>
    <row r="6784" spans="1:1">
      <c r="A6784">
        <v>0.56300546281319619</v>
      </c>
    </row>
    <row r="6785" spans="1:1">
      <c r="A6785">
        <v>0.69316690572832418</v>
      </c>
    </row>
    <row r="6786" spans="1:1">
      <c r="A6786">
        <v>0.26383251441999572</v>
      </c>
    </row>
    <row r="6787" spans="1:1">
      <c r="A6787">
        <v>0.50959807123020107</v>
      </c>
    </row>
    <row r="6788" spans="1:1">
      <c r="A6788">
        <v>0.87490462965788751</v>
      </c>
    </row>
    <row r="6789" spans="1:1">
      <c r="A6789">
        <v>4.3092135380108039E-2</v>
      </c>
    </row>
    <row r="6790" spans="1:1">
      <c r="A6790">
        <v>0.53077791680654318</v>
      </c>
    </row>
    <row r="6791" spans="1:1">
      <c r="A6791">
        <v>0.23673207800531021</v>
      </c>
    </row>
    <row r="6792" spans="1:1">
      <c r="A6792">
        <v>0.67394024475844605</v>
      </c>
    </row>
    <row r="6793" spans="1:1">
      <c r="A6793">
        <v>1.1139255958738976E-2</v>
      </c>
    </row>
    <row r="6794" spans="1:1">
      <c r="A6794">
        <v>0.61128574480422371</v>
      </c>
    </row>
    <row r="6795" spans="1:1">
      <c r="A6795">
        <v>0.80129398480178227</v>
      </c>
    </row>
    <row r="6796" spans="1:1">
      <c r="A6796">
        <v>0.28312021240882596</v>
      </c>
    </row>
    <row r="6797" spans="1:1">
      <c r="A6797">
        <v>0.1131015961180456</v>
      </c>
    </row>
    <row r="6798" spans="1:1">
      <c r="A6798">
        <v>3.1434064760277108E-3</v>
      </c>
    </row>
    <row r="6799" spans="1:1">
      <c r="A6799">
        <v>7.333597827082125E-2</v>
      </c>
    </row>
    <row r="6800" spans="1:1">
      <c r="A6800">
        <v>0.50071718497268591</v>
      </c>
    </row>
    <row r="6801" spans="1:1">
      <c r="A6801">
        <v>0.22812585833307902</v>
      </c>
    </row>
    <row r="6802" spans="1:1">
      <c r="A6802">
        <v>0.74727622302926722</v>
      </c>
    </row>
    <row r="6803" spans="1:1">
      <c r="A6803">
        <v>0.39579454939420761</v>
      </c>
    </row>
    <row r="6804" spans="1:1">
      <c r="A6804">
        <v>0.40214239936521501</v>
      </c>
    </row>
    <row r="6805" spans="1:1">
      <c r="A6805">
        <v>0.31797235023041476</v>
      </c>
    </row>
    <row r="6806" spans="1:1">
      <c r="A6806">
        <v>0.89431440168462173</v>
      </c>
    </row>
    <row r="6807" spans="1:1">
      <c r="A6807">
        <v>0.30848109378337962</v>
      </c>
    </row>
    <row r="6808" spans="1:1">
      <c r="A6808">
        <v>0.79216895046845914</v>
      </c>
    </row>
    <row r="6809" spans="1:1">
      <c r="A6809">
        <v>0.19525742362743004</v>
      </c>
    </row>
    <row r="6810" spans="1:1">
      <c r="A6810">
        <v>0.82528153324991604</v>
      </c>
    </row>
    <row r="6811" spans="1:1">
      <c r="A6811">
        <v>0.71190527054658648</v>
      </c>
    </row>
    <row r="6812" spans="1:1">
      <c r="A6812">
        <v>0.33896908474990084</v>
      </c>
    </row>
    <row r="6813" spans="1:1">
      <c r="A6813">
        <v>0.24674214911343731</v>
      </c>
    </row>
    <row r="6814" spans="1:1">
      <c r="A6814">
        <v>0.70659504989776301</v>
      </c>
    </row>
    <row r="6815" spans="1:1">
      <c r="A6815">
        <v>0.62657551805169831</v>
      </c>
    </row>
    <row r="6816" spans="1:1">
      <c r="A6816">
        <v>0.92077394940031132</v>
      </c>
    </row>
    <row r="6817" spans="1:1">
      <c r="A6817">
        <v>0.51783806878872041</v>
      </c>
    </row>
    <row r="6818" spans="1:1">
      <c r="A6818">
        <v>0.86150700399792479</v>
      </c>
    </row>
    <row r="6819" spans="1:1">
      <c r="A6819">
        <v>0.20453505050813317</v>
      </c>
    </row>
    <row r="6820" spans="1:1">
      <c r="A6820">
        <v>0.21686452833643605</v>
      </c>
    </row>
    <row r="6821" spans="1:1">
      <c r="A6821">
        <v>6.482131412701804E-2</v>
      </c>
    </row>
    <row r="6822" spans="1:1">
      <c r="A6822">
        <v>0.33841975157933285</v>
      </c>
    </row>
    <row r="6823" spans="1:1">
      <c r="A6823">
        <v>0.14874721518601031</v>
      </c>
    </row>
    <row r="6824" spans="1:1">
      <c r="A6824">
        <v>7.3976866969817201E-2</v>
      </c>
    </row>
    <row r="6825" spans="1:1">
      <c r="A6825">
        <v>0.98089541306802575</v>
      </c>
    </row>
    <row r="6826" spans="1:1">
      <c r="A6826">
        <v>0.45789971617786185</v>
      </c>
    </row>
    <row r="6827" spans="1:1">
      <c r="A6827">
        <v>0.19708853419598987</v>
      </c>
    </row>
    <row r="6828" spans="1:1">
      <c r="A6828">
        <v>0.67925046540726952</v>
      </c>
    </row>
    <row r="6829" spans="1:1">
      <c r="A6829">
        <v>2.1057771538438063E-3</v>
      </c>
    </row>
    <row r="6830" spans="1:1">
      <c r="A6830">
        <v>0.61949522385326705</v>
      </c>
    </row>
    <row r="6831" spans="1:1">
      <c r="A6831">
        <v>0.82723471785637992</v>
      </c>
    </row>
    <row r="6832" spans="1:1">
      <c r="A6832">
        <v>7.0925016022217471E-2</v>
      </c>
    </row>
    <row r="6833" spans="1:1">
      <c r="A6833">
        <v>0.1000396740623188</v>
      </c>
    </row>
    <row r="6834" spans="1:1">
      <c r="A6834">
        <v>0.14951017792291024</v>
      </c>
    </row>
    <row r="6835" spans="1:1">
      <c r="A6835">
        <v>0.83812982573931094</v>
      </c>
    </row>
    <row r="6836" spans="1:1">
      <c r="A6836">
        <v>1.8555253761406293E-2</v>
      </c>
    </row>
    <row r="6837" spans="1:1">
      <c r="A6837">
        <v>0.96649067659535504</v>
      </c>
    </row>
    <row r="6838" spans="1:1">
      <c r="A6838">
        <v>0.47102267525254066</v>
      </c>
    </row>
    <row r="6839" spans="1:1">
      <c r="A6839">
        <v>0.96502578814050721</v>
      </c>
    </row>
    <row r="6840" spans="1:1">
      <c r="A6840">
        <v>0.80339976195562612</v>
      </c>
    </row>
    <row r="6841" spans="1:1">
      <c r="A6841">
        <v>0.79735709707937863</v>
      </c>
    </row>
    <row r="6842" spans="1:1">
      <c r="A6842">
        <v>0.37736136967070527</v>
      </c>
    </row>
    <row r="6843" spans="1:1">
      <c r="A6843">
        <v>0.18359935300759911</v>
      </c>
    </row>
    <row r="6844" spans="1:1">
      <c r="A6844">
        <v>0.9302652058473464</v>
      </c>
    </row>
    <row r="6845" spans="1:1">
      <c r="A6845">
        <v>0.28174687948240607</v>
      </c>
    </row>
    <row r="6846" spans="1:1">
      <c r="A6846">
        <v>0.69066438795129248</v>
      </c>
    </row>
    <row r="6847" spans="1:1">
      <c r="A6847">
        <v>0.86025574510940883</v>
      </c>
    </row>
    <row r="6848" spans="1:1">
      <c r="A6848">
        <v>0.30259102145451217</v>
      </c>
    </row>
    <row r="6849" spans="1:1">
      <c r="A6849">
        <v>0.20194097720267343</v>
      </c>
    </row>
    <row r="6850" spans="1:1">
      <c r="A6850">
        <v>8.597064119388409E-2</v>
      </c>
    </row>
    <row r="6851" spans="1:1">
      <c r="A6851">
        <v>0.40385143589587086</v>
      </c>
    </row>
    <row r="6852" spans="1:1">
      <c r="A6852">
        <v>0.89153721732230595</v>
      </c>
    </row>
    <row r="6853" spans="1:1">
      <c r="A6853">
        <v>0.55134739219336526</v>
      </c>
    </row>
    <row r="6854" spans="1:1">
      <c r="A6854">
        <v>0.36295663319803462</v>
      </c>
    </row>
    <row r="6855" spans="1:1">
      <c r="A6855">
        <v>0.57597582934049496</v>
      </c>
    </row>
    <row r="6856" spans="1:1">
      <c r="A6856">
        <v>0.43034150212103639</v>
      </c>
    </row>
    <row r="6857" spans="1:1">
      <c r="A6857">
        <v>0.57597582934049496</v>
      </c>
    </row>
    <row r="6858" spans="1:1">
      <c r="A6858">
        <v>0.94604327524643694</v>
      </c>
    </row>
    <row r="6859" spans="1:1">
      <c r="A6859">
        <v>0.11560411389507737</v>
      </c>
    </row>
    <row r="6860" spans="1:1">
      <c r="A6860">
        <v>0.16544083986938077</v>
      </c>
    </row>
    <row r="6861" spans="1:1">
      <c r="A6861">
        <v>0.64629047517319249</v>
      </c>
    </row>
    <row r="6862" spans="1:1">
      <c r="A6862">
        <v>0.89425336466566974</v>
      </c>
    </row>
    <row r="6863" spans="1:1">
      <c r="A6863">
        <v>0.83446760460219127</v>
      </c>
    </row>
    <row r="6864" spans="1:1">
      <c r="A6864">
        <v>0.195593127231666</v>
      </c>
    </row>
    <row r="6865" spans="1:1">
      <c r="A6865">
        <v>0.3652150028992584</v>
      </c>
    </row>
    <row r="6866" spans="1:1">
      <c r="A6866">
        <v>0.20212408825952941</v>
      </c>
    </row>
    <row r="6867" spans="1:1">
      <c r="A6867">
        <v>0.83913693655201882</v>
      </c>
    </row>
    <row r="6868" spans="1:1">
      <c r="A6868">
        <v>0.42976165044099246</v>
      </c>
    </row>
    <row r="6869" spans="1:1">
      <c r="A6869">
        <v>0.81865901669362473</v>
      </c>
    </row>
    <row r="6870" spans="1:1">
      <c r="A6870">
        <v>0.67296365245521406</v>
      </c>
    </row>
    <row r="6871" spans="1:1">
      <c r="A6871">
        <v>3.6744285409100623E-2</v>
      </c>
    </row>
    <row r="6872" spans="1:1">
      <c r="A6872">
        <v>0.69582201605273597</v>
      </c>
    </row>
    <row r="6873" spans="1:1">
      <c r="A6873">
        <v>0.3750114444410535</v>
      </c>
    </row>
    <row r="6874" spans="1:1">
      <c r="A6874">
        <v>0.14532914212469863</v>
      </c>
    </row>
    <row r="6875" spans="1:1">
      <c r="A6875">
        <v>0.58000427259132659</v>
      </c>
    </row>
    <row r="6876" spans="1:1">
      <c r="A6876">
        <v>3.0671102023377177E-2</v>
      </c>
    </row>
    <row r="6877" spans="1:1">
      <c r="A6877">
        <v>0.9396954252754296</v>
      </c>
    </row>
    <row r="6878" spans="1:1">
      <c r="A6878">
        <v>0.35474715414899138</v>
      </c>
    </row>
    <row r="6879" spans="1:1">
      <c r="A6879">
        <v>0.40742210150456254</v>
      </c>
    </row>
    <row r="6880" spans="1:1">
      <c r="A6880">
        <v>0.68333994567705314</v>
      </c>
    </row>
    <row r="6881" spans="1:1">
      <c r="A6881">
        <v>7.0925016022217471E-2</v>
      </c>
    </row>
    <row r="6882" spans="1:1">
      <c r="A6882">
        <v>0.2109134189886166</v>
      </c>
    </row>
    <row r="6883" spans="1:1">
      <c r="A6883">
        <v>0.53642384105960261</v>
      </c>
    </row>
    <row r="6884" spans="1:1">
      <c r="A6884">
        <v>0.86205633716849273</v>
      </c>
    </row>
    <row r="6885" spans="1:1">
      <c r="A6885">
        <v>0.86324655903805658</v>
      </c>
    </row>
    <row r="6886" spans="1:1">
      <c r="A6886">
        <v>0.77266762291329694</v>
      </c>
    </row>
    <row r="6887" spans="1:1">
      <c r="A6887">
        <v>0.26380199591051973</v>
      </c>
    </row>
    <row r="6888" spans="1:1">
      <c r="A6888">
        <v>0.7568590350047304</v>
      </c>
    </row>
    <row r="6889" spans="1:1">
      <c r="A6889">
        <v>4.6388134403515732E-3</v>
      </c>
    </row>
    <row r="6890" spans="1:1">
      <c r="A6890">
        <v>0.70094912564470346</v>
      </c>
    </row>
    <row r="6891" spans="1:1">
      <c r="A6891">
        <v>0.9311197241126743</v>
      </c>
    </row>
    <row r="6892" spans="1:1">
      <c r="A6892">
        <v>0.86895352031006801</v>
      </c>
    </row>
    <row r="6893" spans="1:1">
      <c r="A6893">
        <v>0.91402935880611591</v>
      </c>
    </row>
    <row r="6894" spans="1:1">
      <c r="A6894">
        <v>0.47215186010315258</v>
      </c>
    </row>
    <row r="6895" spans="1:1">
      <c r="A6895">
        <v>0.41065706350901821</v>
      </c>
    </row>
    <row r="6896" spans="1:1">
      <c r="A6896">
        <v>0.17770928067873165</v>
      </c>
    </row>
    <row r="6897" spans="1:1">
      <c r="A6897">
        <v>0.36466566972869047</v>
      </c>
    </row>
    <row r="6898" spans="1:1">
      <c r="A6898">
        <v>0.13190099795525986</v>
      </c>
    </row>
    <row r="6899" spans="1:1">
      <c r="A6899">
        <v>0.96835230567339092</v>
      </c>
    </row>
    <row r="6900" spans="1:1">
      <c r="A6900">
        <v>0.17691579943235572</v>
      </c>
    </row>
    <row r="6901" spans="1:1">
      <c r="A6901">
        <v>0.50074770348216191</v>
      </c>
    </row>
    <row r="6902" spans="1:1">
      <c r="A6902">
        <v>0.87151707510605181</v>
      </c>
    </row>
    <row r="6903" spans="1:1">
      <c r="A6903">
        <v>0.65977965636158331</v>
      </c>
    </row>
    <row r="6904" spans="1:1">
      <c r="A6904">
        <v>0.31144138920255132</v>
      </c>
    </row>
    <row r="6905" spans="1:1">
      <c r="A6905">
        <v>0.65211951048310801</v>
      </c>
    </row>
    <row r="6906" spans="1:1">
      <c r="A6906">
        <v>0.20755638294625692</v>
      </c>
    </row>
    <row r="6907" spans="1:1">
      <c r="A6907">
        <v>0.91598254341257968</v>
      </c>
    </row>
    <row r="6908" spans="1:1">
      <c r="A6908">
        <v>0.84560686056093015</v>
      </c>
    </row>
    <row r="6909" spans="1:1">
      <c r="A6909">
        <v>0.8546098208563494</v>
      </c>
    </row>
    <row r="6910" spans="1:1">
      <c r="A6910">
        <v>4.6723838007751699E-2</v>
      </c>
    </row>
    <row r="6911" spans="1:1">
      <c r="A6911">
        <v>0.47441022980437636</v>
      </c>
    </row>
    <row r="6912" spans="1:1">
      <c r="A6912">
        <v>0.69414349803155617</v>
      </c>
    </row>
    <row r="6913" spans="1:1">
      <c r="A6913">
        <v>0.48146000549333173</v>
      </c>
    </row>
    <row r="6914" spans="1:1">
      <c r="A6914">
        <v>0.41630298776207769</v>
      </c>
    </row>
    <row r="6915" spans="1:1">
      <c r="A6915">
        <v>0.31250953703421125</v>
      </c>
    </row>
    <row r="6916" spans="1:1">
      <c r="A6916">
        <v>0.24774925992614522</v>
      </c>
    </row>
    <row r="6917" spans="1:1">
      <c r="A6917">
        <v>0.89242225409710985</v>
      </c>
    </row>
    <row r="6918" spans="1:1">
      <c r="A6918">
        <v>0.14194158757286293</v>
      </c>
    </row>
    <row r="6919" spans="1:1">
      <c r="A6919">
        <v>0.73882259590441601</v>
      </c>
    </row>
    <row r="6920" spans="1:1">
      <c r="A6920">
        <v>0.72371593371379739</v>
      </c>
    </row>
    <row r="6921" spans="1:1">
      <c r="A6921">
        <v>0.50645466475417344</v>
      </c>
    </row>
    <row r="6922" spans="1:1">
      <c r="A6922">
        <v>0.25409710989715262</v>
      </c>
    </row>
    <row r="6923" spans="1:1">
      <c r="A6923">
        <v>0.29911191137424847</v>
      </c>
    </row>
    <row r="6924" spans="1:1">
      <c r="A6924">
        <v>7.3152867213965272E-2</v>
      </c>
    </row>
    <row r="6925" spans="1:1">
      <c r="A6925">
        <v>0.20493179113132115</v>
      </c>
    </row>
    <row r="6926" spans="1:1">
      <c r="A6926">
        <v>0.40424817651905881</v>
      </c>
    </row>
    <row r="6927" spans="1:1">
      <c r="A6927">
        <v>0.65282143620105593</v>
      </c>
    </row>
    <row r="6928" spans="1:1">
      <c r="A6928">
        <v>0.97653126621295816</v>
      </c>
    </row>
    <row r="6929" spans="1:1">
      <c r="A6929">
        <v>0.47074800866725669</v>
      </c>
    </row>
    <row r="6930" spans="1:1">
      <c r="A6930">
        <v>7.1932126834925378E-2</v>
      </c>
    </row>
    <row r="6931" spans="1:1">
      <c r="A6931">
        <v>7.6631977294228951E-2</v>
      </c>
    </row>
    <row r="6932" spans="1:1">
      <c r="A6932">
        <v>0.95760979033783988</v>
      </c>
    </row>
    <row r="6933" spans="1:1">
      <c r="A6933">
        <v>0.17020172734763633</v>
      </c>
    </row>
    <row r="6934" spans="1:1">
      <c r="A6934">
        <v>0.84423352763451032</v>
      </c>
    </row>
    <row r="6935" spans="1:1">
      <c r="A6935">
        <v>0.75130466628009884</v>
      </c>
    </row>
    <row r="6936" spans="1:1">
      <c r="A6936">
        <v>0.14862514114810632</v>
      </c>
    </row>
    <row r="6937" spans="1:1">
      <c r="A6937">
        <v>0.38377025666066467</v>
      </c>
    </row>
    <row r="6938" spans="1:1">
      <c r="A6938">
        <v>0.54863124485000148</v>
      </c>
    </row>
    <row r="6939" spans="1:1">
      <c r="A6939">
        <v>0.48765526291695915</v>
      </c>
    </row>
    <row r="6940" spans="1:1">
      <c r="A6940">
        <v>0.73656422620319228</v>
      </c>
    </row>
    <row r="6941" spans="1:1">
      <c r="A6941">
        <v>0.19174779503769035</v>
      </c>
    </row>
    <row r="6942" spans="1:1">
      <c r="A6942">
        <v>0.52079836420789205</v>
      </c>
    </row>
    <row r="6943" spans="1:1">
      <c r="A6943">
        <v>4.8738059633167519E-2</v>
      </c>
    </row>
    <row r="6944" spans="1:1">
      <c r="A6944">
        <v>0.62230292672505871</v>
      </c>
    </row>
    <row r="6945" spans="1:1">
      <c r="A6945">
        <v>0.82149723807489239</v>
      </c>
    </row>
    <row r="6946" spans="1:1">
      <c r="A6946">
        <v>0.7883236182744835</v>
      </c>
    </row>
    <row r="6947" spans="1:1">
      <c r="A6947">
        <v>0.72353282265694141</v>
      </c>
    </row>
    <row r="6948" spans="1:1">
      <c r="A6948">
        <v>0.32432020020142216</v>
      </c>
    </row>
    <row r="6949" spans="1:1">
      <c r="A6949">
        <v>6.1861018707846306E-2</v>
      </c>
    </row>
    <row r="6950" spans="1:1">
      <c r="A6950">
        <v>0.45155186620685445</v>
      </c>
    </row>
    <row r="6951" spans="1:1">
      <c r="A6951">
        <v>0.30890835291604357</v>
      </c>
    </row>
    <row r="6952" spans="1:1">
      <c r="A6952">
        <v>0.6573076570940275</v>
      </c>
    </row>
    <row r="6953" spans="1:1">
      <c r="A6953">
        <v>0.35209204382457959</v>
      </c>
    </row>
    <row r="6954" spans="1:1">
      <c r="A6954">
        <v>4.3244727927488021E-2</v>
      </c>
    </row>
    <row r="6955" spans="1:1">
      <c r="A6955">
        <v>0.15634632404553361</v>
      </c>
    </row>
    <row r="6956" spans="1:1">
      <c r="A6956">
        <v>0.21781060213019196</v>
      </c>
    </row>
    <row r="6957" spans="1:1">
      <c r="A6957">
        <v>0.44999542222357858</v>
      </c>
    </row>
    <row r="6958" spans="1:1">
      <c r="A6958">
        <v>0.14783165990173039</v>
      </c>
    </row>
    <row r="6959" spans="1:1">
      <c r="A6959">
        <v>0.43903927732169562</v>
      </c>
    </row>
    <row r="6960" spans="1:1">
      <c r="A6960">
        <v>0.2074343089083529</v>
      </c>
    </row>
    <row r="6961" spans="1:1">
      <c r="A6961">
        <v>8.7008270516067993E-2</v>
      </c>
    </row>
    <row r="6962" spans="1:1">
      <c r="A6962">
        <v>6.1494796594134343E-2</v>
      </c>
    </row>
    <row r="6963" spans="1:1">
      <c r="A6963">
        <v>0.29606006042664879</v>
      </c>
    </row>
    <row r="6964" spans="1:1">
      <c r="A6964">
        <v>0.62553788872951444</v>
      </c>
    </row>
    <row r="6965" spans="1:1">
      <c r="A6965">
        <v>0.51579332865382854</v>
      </c>
    </row>
    <row r="6966" spans="1:1">
      <c r="A6966">
        <v>0.77498702963347266</v>
      </c>
    </row>
    <row r="6967" spans="1:1">
      <c r="A6967">
        <v>9.7354045228431052E-3</v>
      </c>
    </row>
    <row r="6968" spans="1:1">
      <c r="A6968">
        <v>0.36185796685689869</v>
      </c>
    </row>
    <row r="6969" spans="1:1">
      <c r="A6969">
        <v>0.35639515366069519</v>
      </c>
    </row>
    <row r="6970" spans="1:1">
      <c r="A6970">
        <v>5.9389019440290534E-2</v>
      </c>
    </row>
    <row r="6971" spans="1:1">
      <c r="A6971">
        <v>0.87246314889980769</v>
      </c>
    </row>
    <row r="6972" spans="1:1">
      <c r="A6972">
        <v>0.22135074922940765</v>
      </c>
    </row>
    <row r="6973" spans="1:1">
      <c r="A6973">
        <v>0.64772484511856443</v>
      </c>
    </row>
    <row r="6974" spans="1:1">
      <c r="A6974">
        <v>0.93731498153630177</v>
      </c>
    </row>
    <row r="6975" spans="1:1">
      <c r="A6975">
        <v>0.89925840021973324</v>
      </c>
    </row>
    <row r="6976" spans="1:1">
      <c r="A6976">
        <v>0.41145054475539417</v>
      </c>
    </row>
    <row r="6977" spans="1:1">
      <c r="A6977">
        <v>0.51017792291024511</v>
      </c>
    </row>
    <row r="6978" spans="1:1">
      <c r="A6978">
        <v>0.3193151646473586</v>
      </c>
    </row>
    <row r="6979" spans="1:1">
      <c r="A6979">
        <v>4.2207098605304118E-2</v>
      </c>
    </row>
    <row r="6980" spans="1:1">
      <c r="A6980">
        <v>0.52360606707968382</v>
      </c>
    </row>
    <row r="6981" spans="1:1">
      <c r="A6981">
        <v>0.32605975524155401</v>
      </c>
    </row>
    <row r="6982" spans="1:1">
      <c r="A6982">
        <v>8.8412121951963865E-2</v>
      </c>
    </row>
    <row r="6983" spans="1:1">
      <c r="A6983">
        <v>6.3142796105838186E-2</v>
      </c>
    </row>
    <row r="6984" spans="1:1">
      <c r="A6984">
        <v>0.54036072878200625</v>
      </c>
    </row>
    <row r="6985" spans="1:1">
      <c r="A6985">
        <v>0.84362315744499039</v>
      </c>
    </row>
    <row r="6986" spans="1:1">
      <c r="A6986">
        <v>0.41242713705862605</v>
      </c>
    </row>
    <row r="6987" spans="1:1">
      <c r="A6987">
        <v>0.72087771233252973</v>
      </c>
    </row>
    <row r="6988" spans="1:1">
      <c r="A6988">
        <v>0.8988311410870693</v>
      </c>
    </row>
    <row r="6989" spans="1:1">
      <c r="A6989">
        <v>0.11130100405896176</v>
      </c>
    </row>
    <row r="6990" spans="1:1">
      <c r="A6990">
        <v>0.56642353587450789</v>
      </c>
    </row>
    <row r="6991" spans="1:1">
      <c r="A6991">
        <v>0.42881557664723657</v>
      </c>
    </row>
    <row r="6992" spans="1:1">
      <c r="A6992">
        <v>0.14227729117709892</v>
      </c>
    </row>
    <row r="6993" spans="1:1">
      <c r="A6993">
        <v>0.64827417828913236</v>
      </c>
    </row>
    <row r="6994" spans="1:1">
      <c r="A6994">
        <v>4.6143986327707755E-2</v>
      </c>
    </row>
    <row r="6995" spans="1:1">
      <c r="A6995">
        <v>3.9979247413556324E-2</v>
      </c>
    </row>
    <row r="6996" spans="1:1">
      <c r="A6996">
        <v>0.19071016571550645</v>
      </c>
    </row>
    <row r="6997" spans="1:1">
      <c r="A6997">
        <v>0.75746940519425032</v>
      </c>
    </row>
    <row r="6998" spans="1:1">
      <c r="A6998">
        <v>0.25379192480239265</v>
      </c>
    </row>
    <row r="6999" spans="1:1">
      <c r="A6999">
        <v>0.9149143955809198</v>
      </c>
    </row>
    <row r="7000" spans="1:1">
      <c r="A7000">
        <v>0.76195562608722189</v>
      </c>
    </row>
    <row r="7001" spans="1:1">
      <c r="A7001">
        <v>0.38761558885464031</v>
      </c>
    </row>
    <row r="7002" spans="1:1">
      <c r="A7002">
        <v>0.53700369273964654</v>
      </c>
    </row>
    <row r="7003" spans="1:1">
      <c r="A7003">
        <v>0.92904446546830655</v>
      </c>
    </row>
    <row r="7004" spans="1:1">
      <c r="A7004">
        <v>0.97412030396435434</v>
      </c>
    </row>
    <row r="7005" spans="1:1">
      <c r="A7005">
        <v>0.4502700888088626</v>
      </c>
    </row>
    <row r="7006" spans="1:1">
      <c r="A7006">
        <v>0.86291085543382062</v>
      </c>
    </row>
    <row r="7007" spans="1:1">
      <c r="A7007">
        <v>0.57597582934049496</v>
      </c>
    </row>
    <row r="7008" spans="1:1">
      <c r="A7008">
        <v>0.66145817438276311</v>
      </c>
    </row>
    <row r="7009" spans="1:1">
      <c r="A7009">
        <v>0.99801629688406013</v>
      </c>
    </row>
    <row r="7010" spans="1:1">
      <c r="A7010">
        <v>0.9080782494582964</v>
      </c>
    </row>
    <row r="7011" spans="1:1">
      <c r="A7011">
        <v>0.82250434888760038</v>
      </c>
    </row>
    <row r="7012" spans="1:1">
      <c r="A7012">
        <v>0.43379009369182409</v>
      </c>
    </row>
    <row r="7013" spans="1:1">
      <c r="A7013">
        <v>0.17050691244239632</v>
      </c>
    </row>
    <row r="7014" spans="1:1">
      <c r="A7014">
        <v>0.84582049012726224</v>
      </c>
    </row>
    <row r="7015" spans="1:1">
      <c r="A7015">
        <v>0.87197485274819175</v>
      </c>
    </row>
    <row r="7016" spans="1:1">
      <c r="A7016">
        <v>1.1719107638782922E-2</v>
      </c>
    </row>
    <row r="7017" spans="1:1">
      <c r="A7017">
        <v>0.31424909207434309</v>
      </c>
    </row>
    <row r="7018" spans="1:1">
      <c r="A7018">
        <v>0.61183507797479175</v>
      </c>
    </row>
    <row r="7019" spans="1:1">
      <c r="A7019">
        <v>0.49195837275307475</v>
      </c>
    </row>
    <row r="7020" spans="1:1">
      <c r="A7020">
        <v>0.86843470564897607</v>
      </c>
    </row>
    <row r="7021" spans="1:1">
      <c r="A7021">
        <v>0.18228705710013124</v>
      </c>
    </row>
    <row r="7022" spans="1:1">
      <c r="A7022">
        <v>0.92977690969573046</v>
      </c>
    </row>
    <row r="7023" spans="1:1">
      <c r="A7023">
        <v>6.2776573992126231E-2</v>
      </c>
    </row>
    <row r="7024" spans="1:1">
      <c r="A7024">
        <v>0.70897549363689072</v>
      </c>
    </row>
    <row r="7025" spans="1:1">
      <c r="A7025">
        <v>0.62056337168492692</v>
      </c>
    </row>
    <row r="7026" spans="1:1">
      <c r="A7026">
        <v>0.87774285103915528</v>
      </c>
    </row>
    <row r="7027" spans="1:1">
      <c r="A7027">
        <v>2.9297769096957305E-3</v>
      </c>
    </row>
    <row r="7028" spans="1:1">
      <c r="A7028">
        <v>0.81948301644947663</v>
      </c>
    </row>
    <row r="7029" spans="1:1">
      <c r="A7029">
        <v>0.64641254921109648</v>
      </c>
    </row>
    <row r="7030" spans="1:1">
      <c r="A7030">
        <v>0.27707754753257852</v>
      </c>
    </row>
    <row r="7031" spans="1:1">
      <c r="A7031">
        <v>0.72774437696462901</v>
      </c>
    </row>
    <row r="7032" spans="1:1">
      <c r="A7032">
        <v>0.81594286935026095</v>
      </c>
    </row>
    <row r="7033" spans="1:1">
      <c r="A7033">
        <v>0.32627338480788598</v>
      </c>
    </row>
    <row r="7034" spans="1:1">
      <c r="A7034">
        <v>0.68483535264137696</v>
      </c>
    </row>
    <row r="7035" spans="1:1">
      <c r="A7035">
        <v>0.79723502304147464</v>
      </c>
    </row>
    <row r="7036" spans="1:1">
      <c r="A7036">
        <v>0.82515945921201206</v>
      </c>
    </row>
    <row r="7037" spans="1:1">
      <c r="A7037">
        <v>0.35840937528611105</v>
      </c>
    </row>
    <row r="7038" spans="1:1">
      <c r="A7038">
        <v>0.27048554948576309</v>
      </c>
    </row>
    <row r="7039" spans="1:1">
      <c r="A7039">
        <v>0.41016876735740226</v>
      </c>
    </row>
    <row r="7040" spans="1:1">
      <c r="A7040">
        <v>0.6284066286202582</v>
      </c>
    </row>
    <row r="7041" spans="1:1">
      <c r="A7041">
        <v>0.76662495803704944</v>
      </c>
    </row>
    <row r="7042" spans="1:1">
      <c r="A7042">
        <v>0.35947752311777093</v>
      </c>
    </row>
    <row r="7043" spans="1:1">
      <c r="A7043">
        <v>0.8996246223334452</v>
      </c>
    </row>
    <row r="7044" spans="1:1">
      <c r="A7044">
        <v>0.79921872615741452</v>
      </c>
    </row>
    <row r="7045" spans="1:1">
      <c r="A7045">
        <v>0.61207922605059972</v>
      </c>
    </row>
    <row r="7046" spans="1:1">
      <c r="A7046">
        <v>0.92318491164891503</v>
      </c>
    </row>
    <row r="7047" spans="1:1">
      <c r="A7047">
        <v>0.3869136631366924</v>
      </c>
    </row>
    <row r="7048" spans="1:1">
      <c r="A7048">
        <v>0.36661885433515429</v>
      </c>
    </row>
    <row r="7049" spans="1:1">
      <c r="A7049">
        <v>0.12848292489394819</v>
      </c>
    </row>
    <row r="7050" spans="1:1">
      <c r="A7050">
        <v>0.79799798577837455</v>
      </c>
    </row>
    <row r="7051" spans="1:1">
      <c r="A7051">
        <v>0.25006866664632099</v>
      </c>
    </row>
    <row r="7052" spans="1:1">
      <c r="A7052">
        <v>3.5004730368968777E-2</v>
      </c>
    </row>
    <row r="7053" spans="1:1">
      <c r="A7053">
        <v>0.18765831476790673</v>
      </c>
    </row>
    <row r="7054" spans="1:1">
      <c r="A7054">
        <v>0.91393780327768792</v>
      </c>
    </row>
    <row r="7055" spans="1:1">
      <c r="A7055">
        <v>0.56285287026581621</v>
      </c>
    </row>
    <row r="7056" spans="1:1">
      <c r="A7056">
        <v>0.49174474318674277</v>
      </c>
    </row>
    <row r="7057" spans="1:1">
      <c r="A7057">
        <v>0.50126651814325385</v>
      </c>
    </row>
    <row r="7058" spans="1:1">
      <c r="A7058">
        <v>0.31424909207434309</v>
      </c>
    </row>
    <row r="7059" spans="1:1">
      <c r="A7059">
        <v>0.16080202642902922</v>
      </c>
    </row>
    <row r="7060" spans="1:1">
      <c r="A7060">
        <v>0.8342539750358593</v>
      </c>
    </row>
    <row r="7061" spans="1:1">
      <c r="A7061">
        <v>0.4651326029236732</v>
      </c>
    </row>
    <row r="7062" spans="1:1">
      <c r="A7062">
        <v>0.24741355632190923</v>
      </c>
    </row>
    <row r="7063" spans="1:1">
      <c r="A7063">
        <v>0.49049348429822687</v>
      </c>
    </row>
    <row r="7064" spans="1:1">
      <c r="A7064">
        <v>0.64708395641956851</v>
      </c>
    </row>
    <row r="7065" spans="1:1">
      <c r="A7065">
        <v>5.2522354808191167E-2</v>
      </c>
    </row>
    <row r="7066" spans="1:1">
      <c r="A7066">
        <v>0.11246070741904965</v>
      </c>
    </row>
    <row r="7067" spans="1:1">
      <c r="A7067">
        <v>0.89825128940702537</v>
      </c>
    </row>
    <row r="7068" spans="1:1">
      <c r="A7068">
        <v>0.76100955229346601</v>
      </c>
    </row>
    <row r="7069" spans="1:1">
      <c r="A7069">
        <v>0.6624347666859951</v>
      </c>
    </row>
    <row r="7070" spans="1:1">
      <c r="A7070">
        <v>0.53926206244087038</v>
      </c>
    </row>
    <row r="7071" spans="1:1">
      <c r="A7071">
        <v>0.51441999572740871</v>
      </c>
    </row>
    <row r="7072" spans="1:1">
      <c r="A7072">
        <v>0.22461622974333934</v>
      </c>
    </row>
    <row r="7073" spans="1:1">
      <c r="A7073">
        <v>0.32898953215124971</v>
      </c>
    </row>
    <row r="7074" spans="1:1">
      <c r="A7074">
        <v>0.38468581194494461</v>
      </c>
    </row>
    <row r="7075" spans="1:1">
      <c r="A7075">
        <v>0.38999603259376814</v>
      </c>
    </row>
    <row r="7076" spans="1:1">
      <c r="A7076">
        <v>0.52052369762260808</v>
      </c>
    </row>
    <row r="7077" spans="1:1">
      <c r="A7077">
        <v>0.19885860774559772</v>
      </c>
    </row>
    <row r="7078" spans="1:1">
      <c r="A7078">
        <v>0.92617572557756278</v>
      </c>
    </row>
    <row r="7079" spans="1:1">
      <c r="A7079">
        <v>4.0864284188360238E-2</v>
      </c>
    </row>
    <row r="7080" spans="1:1">
      <c r="A7080">
        <v>0.55644398327585676</v>
      </c>
    </row>
    <row r="7081" spans="1:1">
      <c r="A7081">
        <v>0.68208868678853729</v>
      </c>
    </row>
    <row r="7082" spans="1:1">
      <c r="A7082">
        <v>3.3570360423596915E-2</v>
      </c>
    </row>
    <row r="7083" spans="1:1">
      <c r="A7083">
        <v>5.7039094210638755E-2</v>
      </c>
    </row>
    <row r="7084" spans="1:1">
      <c r="A7084">
        <v>0.46333201086458936</v>
      </c>
    </row>
    <row r="7085" spans="1:1">
      <c r="A7085">
        <v>0.18326364940336315</v>
      </c>
    </row>
    <row r="7086" spans="1:1">
      <c r="A7086">
        <v>0.60115359965819271</v>
      </c>
    </row>
    <row r="7087" spans="1:1">
      <c r="A7087">
        <v>0.93224890896328627</v>
      </c>
    </row>
    <row r="7088" spans="1:1">
      <c r="A7088">
        <v>0.73110141300698872</v>
      </c>
    </row>
    <row r="7089" spans="1:1">
      <c r="A7089">
        <v>0.8188726462599567</v>
      </c>
    </row>
    <row r="7090" spans="1:1">
      <c r="A7090">
        <v>2.0020142216254158E-2</v>
      </c>
    </row>
    <row r="7091" spans="1:1">
      <c r="A7091">
        <v>0.77065340128788107</v>
      </c>
    </row>
    <row r="7092" spans="1:1">
      <c r="A7092">
        <v>0.71382793664357436</v>
      </c>
    </row>
    <row r="7093" spans="1:1">
      <c r="A7093">
        <v>2.7314065981017488E-2</v>
      </c>
    </row>
    <row r="7094" spans="1:1">
      <c r="A7094">
        <v>0.9736320078127384</v>
      </c>
    </row>
    <row r="7095" spans="1:1">
      <c r="A7095">
        <v>2.6673177282021548E-2</v>
      </c>
    </row>
    <row r="7096" spans="1:1">
      <c r="A7096">
        <v>3.4943693350016784E-2</v>
      </c>
    </row>
    <row r="7097" spans="1:1">
      <c r="A7097">
        <v>0.47776726584673607</v>
      </c>
    </row>
    <row r="7098" spans="1:1">
      <c r="A7098">
        <v>0.33579515976439711</v>
      </c>
    </row>
    <row r="7099" spans="1:1">
      <c r="A7099">
        <v>0.93441572313608201</v>
      </c>
    </row>
    <row r="7100" spans="1:1">
      <c r="A7100">
        <v>0.92449720755638298</v>
      </c>
    </row>
    <row r="7101" spans="1:1">
      <c r="A7101">
        <v>0.18387401959288308</v>
      </c>
    </row>
    <row r="7102" spans="1:1">
      <c r="A7102">
        <v>0.45457319864497819</v>
      </c>
    </row>
    <row r="7103" spans="1:1">
      <c r="A7103">
        <v>0.78255561998351997</v>
      </c>
    </row>
    <row r="7104" spans="1:1">
      <c r="A7104">
        <v>1.8738364818262278E-2</v>
      </c>
    </row>
    <row r="7105" spans="1:1">
      <c r="A7105">
        <v>0.22931608020264291</v>
      </c>
    </row>
    <row r="7106" spans="1:1">
      <c r="A7106">
        <v>0.6011841181676687</v>
      </c>
    </row>
    <row r="7107" spans="1:1">
      <c r="A7107">
        <v>0.6913663136692404</v>
      </c>
    </row>
    <row r="7108" spans="1:1">
      <c r="A7108">
        <v>0.65462202826013982</v>
      </c>
    </row>
    <row r="7109" spans="1:1">
      <c r="A7109">
        <v>1.0193182164983062E-2</v>
      </c>
    </row>
    <row r="7110" spans="1:1">
      <c r="A7110">
        <v>0.86681722464674826</v>
      </c>
    </row>
    <row r="7111" spans="1:1">
      <c r="A7111">
        <v>4.7944578386791586E-2</v>
      </c>
    </row>
    <row r="7112" spans="1:1">
      <c r="A7112">
        <v>0.18884853663747062</v>
      </c>
    </row>
    <row r="7113" spans="1:1">
      <c r="A7113">
        <v>0.40208136234626302</v>
      </c>
    </row>
    <row r="7114" spans="1:1">
      <c r="A7114">
        <v>0.28766747032074952</v>
      </c>
    </row>
    <row r="7115" spans="1:1">
      <c r="A7115">
        <v>0.25583666493728446</v>
      </c>
    </row>
    <row r="7116" spans="1:1">
      <c r="A7116">
        <v>0.37427900021362959</v>
      </c>
    </row>
    <row r="7117" spans="1:1">
      <c r="A7117">
        <v>0.75627918332468647</v>
      </c>
    </row>
    <row r="7118" spans="1:1">
      <c r="A7118">
        <v>0.47996459852900786</v>
      </c>
    </row>
    <row r="7119" spans="1:1">
      <c r="A7119">
        <v>0.95535142063661616</v>
      </c>
    </row>
    <row r="7120" spans="1:1">
      <c r="A7120">
        <v>0.32374034852137823</v>
      </c>
    </row>
    <row r="7121" spans="1:1">
      <c r="A7121">
        <v>0.13324381237220373</v>
      </c>
    </row>
    <row r="7122" spans="1:1">
      <c r="A7122">
        <v>0.56566057313760798</v>
      </c>
    </row>
    <row r="7123" spans="1:1">
      <c r="A7123">
        <v>0.3707693716238899</v>
      </c>
    </row>
    <row r="7124" spans="1:1">
      <c r="A7124">
        <v>9.3203527939695427E-2</v>
      </c>
    </row>
    <row r="7125" spans="1:1">
      <c r="A7125">
        <v>0.67799920651875367</v>
      </c>
    </row>
    <row r="7126" spans="1:1">
      <c r="A7126">
        <v>0.67076631977294232</v>
      </c>
    </row>
    <row r="7127" spans="1:1">
      <c r="A7127">
        <v>0.94100772118289744</v>
      </c>
    </row>
    <row r="7128" spans="1:1">
      <c r="A7128">
        <v>0.4153874324777978</v>
      </c>
    </row>
    <row r="7129" spans="1:1">
      <c r="A7129">
        <v>0.54454176458021786</v>
      </c>
    </row>
    <row r="7130" spans="1:1">
      <c r="A7130">
        <v>0.77697073274941253</v>
      </c>
    </row>
    <row r="7131" spans="1:1">
      <c r="A7131">
        <v>0.88943144016846221</v>
      </c>
    </row>
    <row r="7132" spans="1:1">
      <c r="A7132">
        <v>0.6147343363750114</v>
      </c>
    </row>
    <row r="7133" spans="1:1">
      <c r="A7133">
        <v>0.27555162205877864</v>
      </c>
    </row>
    <row r="7134" spans="1:1">
      <c r="A7134">
        <v>0.20807519760734886</v>
      </c>
    </row>
    <row r="7135" spans="1:1">
      <c r="A7135">
        <v>0.88955351420636619</v>
      </c>
    </row>
    <row r="7136" spans="1:1">
      <c r="A7136">
        <v>0.23566393017365031</v>
      </c>
    </row>
    <row r="7137" spans="1:1">
      <c r="A7137">
        <v>4.3000579851680043E-2</v>
      </c>
    </row>
    <row r="7138" spans="1:1">
      <c r="A7138">
        <v>0.53260902737510296</v>
      </c>
    </row>
    <row r="7139" spans="1:1">
      <c r="A7139">
        <v>0.48265022736289559</v>
      </c>
    </row>
    <row r="7140" spans="1:1">
      <c r="A7140">
        <v>0.41462446974089784</v>
      </c>
    </row>
    <row r="7141" spans="1:1">
      <c r="A7141">
        <v>0.65675832392345956</v>
      </c>
    </row>
    <row r="7142" spans="1:1">
      <c r="A7142">
        <v>0.16327402569658497</v>
      </c>
    </row>
    <row r="7143" spans="1:1">
      <c r="A7143">
        <v>0.4035157322916349</v>
      </c>
    </row>
    <row r="7144" spans="1:1">
      <c r="A7144">
        <v>0.52778710287789543</v>
      </c>
    </row>
    <row r="7145" spans="1:1">
      <c r="A7145">
        <v>0.74666585283974729</v>
      </c>
    </row>
    <row r="7146" spans="1:1">
      <c r="A7146">
        <v>0.43546861171300394</v>
      </c>
    </row>
    <row r="7147" spans="1:1">
      <c r="A7147">
        <v>0.47077852717673269</v>
      </c>
    </row>
    <row r="7148" spans="1:1">
      <c r="A7148">
        <v>0.14511551255836666</v>
      </c>
    </row>
    <row r="7149" spans="1:1">
      <c r="A7149">
        <v>2.5086214789269694E-2</v>
      </c>
    </row>
    <row r="7150" spans="1:1">
      <c r="A7150">
        <v>0.44514297921689505</v>
      </c>
    </row>
    <row r="7151" spans="1:1">
      <c r="A7151">
        <v>0.19782097842341381</v>
      </c>
    </row>
    <row r="7152" spans="1:1">
      <c r="A7152">
        <v>0.82265694143498036</v>
      </c>
    </row>
    <row r="7153" spans="1:1">
      <c r="A7153">
        <v>3.5401470992156743E-2</v>
      </c>
    </row>
    <row r="7154" spans="1:1">
      <c r="A7154">
        <v>0.42790002136295663</v>
      </c>
    </row>
    <row r="7155" spans="1:1">
      <c r="A7155">
        <v>0.78078554643391218</v>
      </c>
    </row>
    <row r="7156" spans="1:1">
      <c r="A7156">
        <v>0.76369518112735379</v>
      </c>
    </row>
    <row r="7157" spans="1:1">
      <c r="A7157">
        <v>0.29331339457380901</v>
      </c>
    </row>
    <row r="7158" spans="1:1">
      <c r="A7158">
        <v>0.96020386364329968</v>
      </c>
    </row>
    <row r="7159" spans="1:1">
      <c r="A7159">
        <v>0.61946470534379106</v>
      </c>
    </row>
    <row r="7160" spans="1:1">
      <c r="A7160">
        <v>0.88036744285409096</v>
      </c>
    </row>
    <row r="7161" spans="1:1">
      <c r="A7161">
        <v>0.22681356242561113</v>
      </c>
    </row>
    <row r="7162" spans="1:1">
      <c r="A7162">
        <v>0.76430555131687372</v>
      </c>
    </row>
    <row r="7163" spans="1:1">
      <c r="A7163">
        <v>2.8138065736869413E-2</v>
      </c>
    </row>
    <row r="7164" spans="1:1">
      <c r="A7164">
        <v>0.2869960631122776</v>
      </c>
    </row>
    <row r="7165" spans="1:1">
      <c r="A7165">
        <v>0.82146671956541639</v>
      </c>
    </row>
    <row r="7166" spans="1:1">
      <c r="A7166">
        <v>0.39771721549119543</v>
      </c>
    </row>
    <row r="7167" spans="1:1">
      <c r="A7167">
        <v>0.29175695059053314</v>
      </c>
    </row>
    <row r="7168" spans="1:1">
      <c r="A7168">
        <v>0.75643177587206645</v>
      </c>
    </row>
    <row r="7169" spans="1:1">
      <c r="A7169">
        <v>0.37675099948118534</v>
      </c>
    </row>
    <row r="7170" spans="1:1">
      <c r="A7170">
        <v>0.60893581957457199</v>
      </c>
    </row>
    <row r="7171" spans="1:1">
      <c r="A7171">
        <v>0.72405163731803335</v>
      </c>
    </row>
    <row r="7172" spans="1:1">
      <c r="A7172">
        <v>0.16992706076235237</v>
      </c>
    </row>
    <row r="7173" spans="1:1">
      <c r="A7173">
        <v>0.28025147251808219</v>
      </c>
    </row>
    <row r="7174" spans="1:1">
      <c r="A7174">
        <v>0.64009521774956513</v>
      </c>
    </row>
    <row r="7175" spans="1:1">
      <c r="A7175">
        <v>0.88418225653859062</v>
      </c>
    </row>
    <row r="7176" spans="1:1">
      <c r="A7176">
        <v>0.49336222418897063</v>
      </c>
    </row>
    <row r="7177" spans="1:1">
      <c r="A7177">
        <v>0.2053895687734611</v>
      </c>
    </row>
    <row r="7178" spans="1:1">
      <c r="A7178">
        <v>0.2584917752616962</v>
      </c>
    </row>
    <row r="7179" spans="1:1">
      <c r="A7179">
        <v>0.60734885708182007</v>
      </c>
    </row>
    <row r="7180" spans="1:1">
      <c r="A7180">
        <v>0.30924405652027953</v>
      </c>
    </row>
    <row r="7181" spans="1:1">
      <c r="A7181">
        <v>0.63942381054109321</v>
      </c>
    </row>
    <row r="7182" spans="1:1">
      <c r="A7182">
        <v>0.79775383770256658</v>
      </c>
    </row>
    <row r="7183" spans="1:1">
      <c r="A7183">
        <v>6.6225165562913907E-3</v>
      </c>
    </row>
    <row r="7184" spans="1:1">
      <c r="A7184">
        <v>0.4370860927152318</v>
      </c>
    </row>
    <row r="7185" spans="1:1">
      <c r="A7185">
        <v>0.1477401043733024</v>
      </c>
    </row>
    <row r="7186" spans="1:1">
      <c r="A7186">
        <v>0.98983733634449289</v>
      </c>
    </row>
    <row r="7187" spans="1:1">
      <c r="A7187">
        <v>0.10147404400769067</v>
      </c>
    </row>
    <row r="7188" spans="1:1">
      <c r="A7188">
        <v>0.67271950437940609</v>
      </c>
    </row>
    <row r="7189" spans="1:1">
      <c r="A7189">
        <v>0.28080080568865018</v>
      </c>
    </row>
    <row r="7190" spans="1:1">
      <c r="A7190">
        <v>0.86953337199011205</v>
      </c>
    </row>
    <row r="7191" spans="1:1">
      <c r="A7191">
        <v>0.22925504318369092</v>
      </c>
    </row>
    <row r="7192" spans="1:1">
      <c r="A7192">
        <v>0.1781365398113956</v>
      </c>
    </row>
    <row r="7193" spans="1:1">
      <c r="A7193">
        <v>0.52967925046540731</v>
      </c>
    </row>
    <row r="7194" spans="1:1">
      <c r="A7194">
        <v>0.53242591631824698</v>
      </c>
    </row>
    <row r="7195" spans="1:1">
      <c r="A7195">
        <v>0.89672536393322555</v>
      </c>
    </row>
    <row r="7196" spans="1:1">
      <c r="A7196">
        <v>0.55293435468611718</v>
      </c>
    </row>
    <row r="7197" spans="1:1">
      <c r="A7197">
        <v>0.23688467055269022</v>
      </c>
    </row>
    <row r="7198" spans="1:1">
      <c r="A7198">
        <v>2.7588732566301462E-2</v>
      </c>
    </row>
    <row r="7199" spans="1:1">
      <c r="A7199">
        <v>0.22669148838770714</v>
      </c>
    </row>
    <row r="7200" spans="1:1">
      <c r="A7200">
        <v>0.11835077974791711</v>
      </c>
    </row>
    <row r="7201" spans="1:1">
      <c r="A7201">
        <v>0.86855677968688005</v>
      </c>
    </row>
    <row r="7202" spans="1:1">
      <c r="A7202">
        <v>0.16629535813470869</v>
      </c>
    </row>
    <row r="7203" spans="1:1">
      <c r="A7203">
        <v>0.65709402752769552</v>
      </c>
    </row>
    <row r="7204" spans="1:1">
      <c r="A7204">
        <v>0.44615009002960293</v>
      </c>
    </row>
    <row r="7205" spans="1:1">
      <c r="A7205">
        <v>0.55391094698934906</v>
      </c>
    </row>
    <row r="7206" spans="1:1">
      <c r="A7206">
        <v>0.52790917691579942</v>
      </c>
    </row>
    <row r="7207" spans="1:1">
      <c r="A7207">
        <v>4.7761467329935609E-2</v>
      </c>
    </row>
    <row r="7208" spans="1:1">
      <c r="A7208">
        <v>0.66203802606280704</v>
      </c>
    </row>
    <row r="7209" spans="1:1">
      <c r="A7209">
        <v>0.29895931882686849</v>
      </c>
    </row>
    <row r="7210" spans="1:1">
      <c r="A7210">
        <v>0.44447157200842313</v>
      </c>
    </row>
    <row r="7211" spans="1:1">
      <c r="A7211">
        <v>0.85229041413617357</v>
      </c>
    </row>
    <row r="7212" spans="1:1">
      <c r="A7212">
        <v>0.55638294625690476</v>
      </c>
    </row>
    <row r="7213" spans="1:1">
      <c r="A7213">
        <v>0.78011413922544026</v>
      </c>
    </row>
    <row r="7214" spans="1:1">
      <c r="A7214">
        <v>0.24500259407330546</v>
      </c>
    </row>
    <row r="7215" spans="1:1">
      <c r="A7215">
        <v>0.50993377483443714</v>
      </c>
    </row>
    <row r="7216" spans="1:1">
      <c r="A7216">
        <v>3.2471694082461013E-2</v>
      </c>
    </row>
    <row r="7217" spans="1:1">
      <c r="A7217">
        <v>0.12375255592516861</v>
      </c>
    </row>
    <row r="7218" spans="1:1">
      <c r="A7218">
        <v>0.54072695089571821</v>
      </c>
    </row>
    <row r="7219" spans="1:1">
      <c r="A7219">
        <v>0.71498764000366222</v>
      </c>
    </row>
    <row r="7220" spans="1:1">
      <c r="A7220">
        <v>0.92413098544267103</v>
      </c>
    </row>
    <row r="7221" spans="1:1">
      <c r="A7221">
        <v>0.57918027283547469</v>
      </c>
    </row>
    <row r="7222" spans="1:1">
      <c r="A7222">
        <v>0.83257545701467939</v>
      </c>
    </row>
    <row r="7223" spans="1:1">
      <c r="A7223">
        <v>0.71895504623554185</v>
      </c>
    </row>
    <row r="7224" spans="1:1">
      <c r="A7224">
        <v>0.71337015900143441</v>
      </c>
    </row>
    <row r="7225" spans="1:1">
      <c r="A7225">
        <v>0.48951689199499498</v>
      </c>
    </row>
    <row r="7226" spans="1:1">
      <c r="A7226">
        <v>0.22220526749473557</v>
      </c>
    </row>
    <row r="7227" spans="1:1">
      <c r="A7227">
        <v>0.32255012665181432</v>
      </c>
    </row>
    <row r="7228" spans="1:1">
      <c r="A7228">
        <v>0.18027283547471543</v>
      </c>
    </row>
    <row r="7229" spans="1:1">
      <c r="A7229">
        <v>0.46839808343760492</v>
      </c>
    </row>
    <row r="7230" spans="1:1">
      <c r="A7230">
        <v>0.50813318277535324</v>
      </c>
    </row>
    <row r="7231" spans="1:1">
      <c r="A7231">
        <v>0.71321756645405443</v>
      </c>
    </row>
    <row r="7232" spans="1:1">
      <c r="A7232">
        <v>0.51515243995483262</v>
      </c>
    </row>
    <row r="7233" spans="1:1">
      <c r="A7233">
        <v>0.18750572222052675</v>
      </c>
    </row>
    <row r="7234" spans="1:1">
      <c r="A7234">
        <v>0.44715720084231086</v>
      </c>
    </row>
    <row r="7235" spans="1:1">
      <c r="A7235">
        <v>0.804406872768334</v>
      </c>
    </row>
    <row r="7236" spans="1:1">
      <c r="A7236">
        <v>0.9251991332743309</v>
      </c>
    </row>
    <row r="7237" spans="1:1">
      <c r="A7237">
        <v>0.68196661275063331</v>
      </c>
    </row>
    <row r="7238" spans="1:1">
      <c r="A7238">
        <v>0.46369823297830132</v>
      </c>
    </row>
    <row r="7239" spans="1:1">
      <c r="A7239">
        <v>0.23343607898190252</v>
      </c>
    </row>
    <row r="7240" spans="1:1">
      <c r="A7240">
        <v>0.26645710623493146</v>
      </c>
    </row>
    <row r="7241" spans="1:1">
      <c r="A7241">
        <v>0.57945493942075865</v>
      </c>
    </row>
    <row r="7242" spans="1:1">
      <c r="A7242">
        <v>0.58738975188451792</v>
      </c>
    </row>
    <row r="7243" spans="1:1">
      <c r="A7243">
        <v>0.67366557817316197</v>
      </c>
    </row>
    <row r="7244" spans="1:1">
      <c r="A7244">
        <v>0.73247474593340867</v>
      </c>
    </row>
    <row r="7245" spans="1:1">
      <c r="A7245">
        <v>0.15930661946470534</v>
      </c>
    </row>
    <row r="7246" spans="1:1">
      <c r="A7246">
        <v>0.90050965910824921</v>
      </c>
    </row>
    <row r="7247" spans="1:1">
      <c r="A7247">
        <v>0.61717581713309122</v>
      </c>
    </row>
    <row r="7248" spans="1:1">
      <c r="A7248">
        <v>0.13058870204779199</v>
      </c>
    </row>
    <row r="7249" spans="1:1">
      <c r="A7249">
        <v>0.64827417828913236</v>
      </c>
    </row>
    <row r="7250" spans="1:1">
      <c r="A7250">
        <v>0.27619251075777457</v>
      </c>
    </row>
    <row r="7251" spans="1:1">
      <c r="A7251">
        <v>0.28458510086367383</v>
      </c>
    </row>
    <row r="7252" spans="1:1">
      <c r="A7252">
        <v>0.77785576952421642</v>
      </c>
    </row>
    <row r="7253" spans="1:1">
      <c r="A7253">
        <v>0.65837580492568748</v>
      </c>
    </row>
    <row r="7254" spans="1:1">
      <c r="A7254">
        <v>0.68941312906277652</v>
      </c>
    </row>
    <row r="7255" spans="1:1">
      <c r="A7255">
        <v>0.81823175756096067</v>
      </c>
    </row>
    <row r="7256" spans="1:1">
      <c r="A7256">
        <v>0.5467390972624897</v>
      </c>
    </row>
    <row r="7257" spans="1:1">
      <c r="A7257">
        <v>0.173924985503708</v>
      </c>
    </row>
    <row r="7258" spans="1:1">
      <c r="A7258">
        <v>0.88082522049623091</v>
      </c>
    </row>
    <row r="7259" spans="1:1">
      <c r="A7259">
        <v>0.41428876613666188</v>
      </c>
    </row>
    <row r="7260" spans="1:1">
      <c r="A7260">
        <v>9.3111972411267438E-2</v>
      </c>
    </row>
    <row r="7261" spans="1:1">
      <c r="A7261">
        <v>0.99374370555742053</v>
      </c>
    </row>
    <row r="7262" spans="1:1">
      <c r="A7262">
        <v>0.65599536118655966</v>
      </c>
    </row>
    <row r="7263" spans="1:1">
      <c r="A7263">
        <v>0.55131687368388926</v>
      </c>
    </row>
    <row r="7264" spans="1:1">
      <c r="A7264">
        <v>0.79659413434247872</v>
      </c>
    </row>
    <row r="7265" spans="1:1">
      <c r="A7265">
        <v>3.4089175084688866E-2</v>
      </c>
    </row>
    <row r="7266" spans="1:1">
      <c r="A7266">
        <v>0.60017700735496082</v>
      </c>
    </row>
    <row r="7267" spans="1:1">
      <c r="A7267">
        <v>0.96996978667561873</v>
      </c>
    </row>
    <row r="7268" spans="1:1">
      <c r="A7268">
        <v>0.44517349772637105</v>
      </c>
    </row>
    <row r="7269" spans="1:1">
      <c r="A7269">
        <v>0.4000976592303232</v>
      </c>
    </row>
    <row r="7270" spans="1:1">
      <c r="A7270">
        <v>0.49067659535508285</v>
      </c>
    </row>
    <row r="7271" spans="1:1">
      <c r="A7271">
        <v>0.56154057435834837</v>
      </c>
    </row>
    <row r="7272" spans="1:1">
      <c r="A7272">
        <v>0.19556260872219</v>
      </c>
    </row>
    <row r="7273" spans="1:1">
      <c r="A7273">
        <v>0.630054628131962</v>
      </c>
    </row>
    <row r="7274" spans="1:1">
      <c r="A7274">
        <v>0.18750572222052675</v>
      </c>
    </row>
    <row r="7275" spans="1:1">
      <c r="A7275">
        <v>0.82073427533799248</v>
      </c>
    </row>
    <row r="7276" spans="1:1">
      <c r="A7276">
        <v>0.83971678823206275</v>
      </c>
    </row>
    <row r="7277" spans="1:1">
      <c r="A7277">
        <v>2.0508438367870113E-2</v>
      </c>
    </row>
    <row r="7278" spans="1:1">
      <c r="A7278">
        <v>0.28394421216467786</v>
      </c>
    </row>
    <row r="7279" spans="1:1">
      <c r="A7279">
        <v>1.8951994384594256E-2</v>
      </c>
    </row>
    <row r="7280" spans="1:1">
      <c r="A7280">
        <v>0.90942106387524035</v>
      </c>
    </row>
    <row r="7281" spans="1:1">
      <c r="A7281">
        <v>0.43739127780999176</v>
      </c>
    </row>
    <row r="7282" spans="1:1">
      <c r="A7282">
        <v>0.29801324503311261</v>
      </c>
    </row>
    <row r="7283" spans="1:1">
      <c r="A7283">
        <v>0.75490585039826652</v>
      </c>
    </row>
    <row r="7284" spans="1:1">
      <c r="A7284">
        <v>0.65019684438612013</v>
      </c>
    </row>
    <row r="7285" spans="1:1">
      <c r="A7285">
        <v>0.51960814233832819</v>
      </c>
    </row>
    <row r="7286" spans="1:1">
      <c r="A7286">
        <v>0.68639179662465288</v>
      </c>
    </row>
    <row r="7287" spans="1:1">
      <c r="A7287">
        <v>3.8026062807092503E-2</v>
      </c>
    </row>
    <row r="7288" spans="1:1">
      <c r="A7288">
        <v>0.3953672902615436</v>
      </c>
    </row>
    <row r="7289" spans="1:1">
      <c r="A7289">
        <v>0.68184453871272932</v>
      </c>
    </row>
    <row r="7290" spans="1:1">
      <c r="A7290">
        <v>0.46156193731498152</v>
      </c>
    </row>
    <row r="7291" spans="1:1">
      <c r="A7291">
        <v>0.56181524094363233</v>
      </c>
    </row>
    <row r="7292" spans="1:1">
      <c r="A7292">
        <v>0.37183751945554977</v>
      </c>
    </row>
    <row r="7293" spans="1:1">
      <c r="A7293">
        <v>0.82192449720755634</v>
      </c>
    </row>
    <row r="7294" spans="1:1">
      <c r="A7294">
        <v>0.69405194250312818</v>
      </c>
    </row>
    <row r="7295" spans="1:1">
      <c r="A7295">
        <v>0.32227546006653035</v>
      </c>
    </row>
    <row r="7296" spans="1:1">
      <c r="A7296">
        <v>0.46879482406079287</v>
      </c>
    </row>
    <row r="7297" spans="1:1">
      <c r="A7297">
        <v>0.14001892147587511</v>
      </c>
    </row>
    <row r="7298" spans="1:1">
      <c r="A7298">
        <v>0.68031861323892939</v>
      </c>
    </row>
    <row r="7299" spans="1:1">
      <c r="A7299">
        <v>0.23895992919705802</v>
      </c>
    </row>
    <row r="7300" spans="1:1">
      <c r="A7300">
        <v>4.8829615161595508E-4</v>
      </c>
    </row>
    <row r="7301" spans="1:1">
      <c r="A7301">
        <v>0.97512741477706233</v>
      </c>
    </row>
    <row r="7302" spans="1:1">
      <c r="A7302">
        <v>5.8320871608630635E-2</v>
      </c>
    </row>
    <row r="7303" spans="1:1">
      <c r="A7303">
        <v>0.9336832789086581</v>
      </c>
    </row>
    <row r="7304" spans="1:1">
      <c r="A7304">
        <v>0.99453718680379655</v>
      </c>
    </row>
    <row r="7305" spans="1:1">
      <c r="A7305">
        <v>6.5248573259682002E-2</v>
      </c>
    </row>
    <row r="7306" spans="1:1">
      <c r="A7306">
        <v>0.65132602923673211</v>
      </c>
    </row>
    <row r="7307" spans="1:1">
      <c r="A7307">
        <v>0.3239844965971862</v>
      </c>
    </row>
    <row r="7308" spans="1:1">
      <c r="A7308">
        <v>3.6500137333292645E-2</v>
      </c>
    </row>
    <row r="7309" spans="1:1">
      <c r="A7309">
        <v>0.13830988494521929</v>
      </c>
    </row>
    <row r="7310" spans="1:1">
      <c r="A7310">
        <v>0.32139042329172646</v>
      </c>
    </row>
    <row r="7311" spans="1:1">
      <c r="A7311">
        <v>0.18726157414471878</v>
      </c>
    </row>
    <row r="7312" spans="1:1">
      <c r="A7312">
        <v>0.20310068056276132</v>
      </c>
    </row>
    <row r="7313" spans="1:1">
      <c r="A7313">
        <v>0.23834955900753807</v>
      </c>
    </row>
    <row r="7314" spans="1:1">
      <c r="A7314">
        <v>0.61427655873287146</v>
      </c>
    </row>
    <row r="7315" spans="1:1">
      <c r="A7315">
        <v>0.35172582171086764</v>
      </c>
    </row>
    <row r="7316" spans="1:1">
      <c r="A7316">
        <v>0.11362041077913755</v>
      </c>
    </row>
    <row r="7317" spans="1:1">
      <c r="A7317">
        <v>0.69539475692007202</v>
      </c>
    </row>
    <row r="7318" spans="1:1">
      <c r="A7318">
        <v>0.47611926633503221</v>
      </c>
    </row>
    <row r="7319" spans="1:1">
      <c r="A7319">
        <v>0.67070528275399033</v>
      </c>
    </row>
    <row r="7320" spans="1:1">
      <c r="A7320">
        <v>0.63249610889004182</v>
      </c>
    </row>
    <row r="7321" spans="1:1">
      <c r="A7321">
        <v>0.14331492049928282</v>
      </c>
    </row>
    <row r="7322" spans="1:1">
      <c r="A7322">
        <v>0.82412182988982818</v>
      </c>
    </row>
    <row r="7323" spans="1:1">
      <c r="A7323">
        <v>0.43626209295937984</v>
      </c>
    </row>
    <row r="7324" spans="1:1">
      <c r="A7324">
        <v>0.25296792504654075</v>
      </c>
    </row>
    <row r="7325" spans="1:1">
      <c r="A7325">
        <v>0.49327066866054264</v>
      </c>
    </row>
    <row r="7326" spans="1:1">
      <c r="A7326">
        <v>0.25144199957274088</v>
      </c>
    </row>
    <row r="7327" spans="1:1">
      <c r="A7327">
        <v>0.38871425519577624</v>
      </c>
    </row>
    <row r="7328" spans="1:1">
      <c r="A7328">
        <v>0.69414349803155617</v>
      </c>
    </row>
    <row r="7329" spans="1:1">
      <c r="A7329">
        <v>0.26819666127506331</v>
      </c>
    </row>
    <row r="7330" spans="1:1">
      <c r="A7330">
        <v>0.64873195593127231</v>
      </c>
    </row>
    <row r="7331" spans="1:1">
      <c r="A7331">
        <v>0.97790459913937799</v>
      </c>
    </row>
    <row r="7332" spans="1:1">
      <c r="A7332">
        <v>0.74181340983306376</v>
      </c>
    </row>
    <row r="7333" spans="1:1">
      <c r="A7333">
        <v>0.20508438367870113</v>
      </c>
    </row>
    <row r="7334" spans="1:1">
      <c r="A7334">
        <v>2.2339548936429945E-2</v>
      </c>
    </row>
    <row r="7335" spans="1:1">
      <c r="A7335">
        <v>3.271584215826899E-2</v>
      </c>
    </row>
    <row r="7336" spans="1:1">
      <c r="A7336">
        <v>0.86471144749290441</v>
      </c>
    </row>
    <row r="7337" spans="1:1">
      <c r="A7337">
        <v>0.53089999084444717</v>
      </c>
    </row>
    <row r="7338" spans="1:1">
      <c r="A7338">
        <v>0.29154332102420116</v>
      </c>
    </row>
    <row r="7339" spans="1:1">
      <c r="A7339">
        <v>0.49522385326700646</v>
      </c>
    </row>
    <row r="7340" spans="1:1">
      <c r="A7340">
        <v>0.63765373699148531</v>
      </c>
    </row>
    <row r="7341" spans="1:1">
      <c r="A7341">
        <v>0.81862849818414873</v>
      </c>
    </row>
    <row r="7342" spans="1:1">
      <c r="A7342">
        <v>0.34510330515457627</v>
      </c>
    </row>
    <row r="7343" spans="1:1">
      <c r="A7343">
        <v>0.37525559251686147</v>
      </c>
    </row>
    <row r="7344" spans="1:1">
      <c r="A7344">
        <v>0.50224311044648584</v>
      </c>
    </row>
    <row r="7345" spans="1:1">
      <c r="A7345">
        <v>0.82982879116183961</v>
      </c>
    </row>
    <row r="7346" spans="1:1">
      <c r="A7346">
        <v>0.13919492172002321</v>
      </c>
    </row>
    <row r="7347" spans="1:1">
      <c r="A7347">
        <v>0.58220160527359843</v>
      </c>
    </row>
    <row r="7348" spans="1:1">
      <c r="A7348">
        <v>0.89700003051850952</v>
      </c>
    </row>
    <row r="7349" spans="1:1">
      <c r="A7349">
        <v>0.24942777794732504</v>
      </c>
    </row>
    <row r="7350" spans="1:1">
      <c r="A7350">
        <v>0.11740470595416119</v>
      </c>
    </row>
    <row r="7351" spans="1:1">
      <c r="A7351">
        <v>0.78966643269142733</v>
      </c>
    </row>
    <row r="7352" spans="1:1">
      <c r="A7352">
        <v>0.28766747032074952</v>
      </c>
    </row>
    <row r="7353" spans="1:1">
      <c r="A7353">
        <v>0.71980956450086975</v>
      </c>
    </row>
    <row r="7354" spans="1:1">
      <c r="A7354">
        <v>0.73430585650196845</v>
      </c>
    </row>
    <row r="7355" spans="1:1">
      <c r="A7355">
        <v>0.99005096591082487</v>
      </c>
    </row>
    <row r="7356" spans="1:1">
      <c r="A7356">
        <v>0.12930692464980009</v>
      </c>
    </row>
    <row r="7357" spans="1:1">
      <c r="A7357">
        <v>7.9317606128116697E-2</v>
      </c>
    </row>
    <row r="7358" spans="1:1">
      <c r="A7358">
        <v>0.36362804040650654</v>
      </c>
    </row>
    <row r="7359" spans="1:1">
      <c r="A7359">
        <v>0.89440595721304972</v>
      </c>
    </row>
    <row r="7360" spans="1:1">
      <c r="A7360">
        <v>0.2912076174199652</v>
      </c>
    </row>
    <row r="7361" spans="1:1">
      <c r="A7361">
        <v>0.21283608508560442</v>
      </c>
    </row>
    <row r="7362" spans="1:1">
      <c r="A7362">
        <v>0.3728446302682577</v>
      </c>
    </row>
    <row r="7363" spans="1:1">
      <c r="A7363">
        <v>0.83446760460219127</v>
      </c>
    </row>
    <row r="7364" spans="1:1">
      <c r="A7364">
        <v>0.97595141453291423</v>
      </c>
    </row>
    <row r="7365" spans="1:1">
      <c r="A7365">
        <v>0.41941587572862943</v>
      </c>
    </row>
    <row r="7366" spans="1:1">
      <c r="A7366">
        <v>0.64470351268044068</v>
      </c>
    </row>
    <row r="7367" spans="1:1">
      <c r="A7367">
        <v>0.32276375621814629</v>
      </c>
    </row>
    <row r="7368" spans="1:1">
      <c r="A7368">
        <v>0.66383861812189093</v>
      </c>
    </row>
    <row r="7369" spans="1:1">
      <c r="A7369">
        <v>0.70387890255439922</v>
      </c>
    </row>
    <row r="7370" spans="1:1">
      <c r="A7370">
        <v>0.32718894009216593</v>
      </c>
    </row>
    <row r="7371" spans="1:1">
      <c r="A7371">
        <v>0.92745750297555463</v>
      </c>
    </row>
    <row r="7372" spans="1:1">
      <c r="A7372">
        <v>0.11398663289284951</v>
      </c>
    </row>
    <row r="7373" spans="1:1">
      <c r="A7373">
        <v>0.89861751152073732</v>
      </c>
    </row>
    <row r="7374" spans="1:1">
      <c r="A7374">
        <v>9.3630787072359389E-2</v>
      </c>
    </row>
    <row r="7375" spans="1:1">
      <c r="A7375">
        <v>0.61738944669942319</v>
      </c>
    </row>
    <row r="7376" spans="1:1">
      <c r="A7376">
        <v>0.95348979155858027</v>
      </c>
    </row>
    <row r="7377" spans="1:1">
      <c r="A7377">
        <v>2.1485030671102023E-2</v>
      </c>
    </row>
    <row r="7378" spans="1:1">
      <c r="A7378">
        <v>0.69344157231360826</v>
      </c>
    </row>
    <row r="7379" spans="1:1">
      <c r="A7379">
        <v>0.23456526383251441</v>
      </c>
    </row>
    <row r="7380" spans="1:1">
      <c r="A7380">
        <v>0.8852198858607746</v>
      </c>
    </row>
    <row r="7381" spans="1:1">
      <c r="A7381">
        <v>0.77672658467360456</v>
      </c>
    </row>
    <row r="7382" spans="1:1">
      <c r="A7382">
        <v>7.538071840571306E-2</v>
      </c>
    </row>
    <row r="7383" spans="1:1">
      <c r="A7383">
        <v>0.24964140751365704</v>
      </c>
    </row>
    <row r="7384" spans="1:1">
      <c r="A7384">
        <v>4.6662800988799706E-2</v>
      </c>
    </row>
    <row r="7385" spans="1:1">
      <c r="A7385">
        <v>0.60386974700155649</v>
      </c>
    </row>
    <row r="7386" spans="1:1">
      <c r="A7386">
        <v>0.86425366985076446</v>
      </c>
    </row>
    <row r="7387" spans="1:1">
      <c r="A7387">
        <v>0.45677053132724998</v>
      </c>
    </row>
    <row r="7388" spans="1:1">
      <c r="A7388">
        <v>0.54997405926694543</v>
      </c>
    </row>
    <row r="7389" spans="1:1">
      <c r="A7389">
        <v>0.18283639027069917</v>
      </c>
    </row>
    <row r="7390" spans="1:1">
      <c r="A7390">
        <v>0.47218237861262857</v>
      </c>
    </row>
    <row r="7391" spans="1:1">
      <c r="A7391">
        <v>0.76436658833582571</v>
      </c>
    </row>
    <row r="7392" spans="1:1">
      <c r="A7392">
        <v>0.73488570818201238</v>
      </c>
    </row>
    <row r="7393" spans="1:1">
      <c r="A7393">
        <v>0.79940183721427049</v>
      </c>
    </row>
    <row r="7394" spans="1:1">
      <c r="A7394">
        <v>0.62639240699484233</v>
      </c>
    </row>
    <row r="7395" spans="1:1">
      <c r="A7395">
        <v>0.73757133701590016</v>
      </c>
    </row>
    <row r="7396" spans="1:1">
      <c r="A7396">
        <v>0.16608172856837672</v>
      </c>
    </row>
    <row r="7397" spans="1:1">
      <c r="A7397">
        <v>0.47868282113101596</v>
      </c>
    </row>
    <row r="7398" spans="1:1">
      <c r="A7398">
        <v>0.59361552781762139</v>
      </c>
    </row>
    <row r="7399" spans="1:1">
      <c r="A7399">
        <v>4.9195837275307477E-2</v>
      </c>
    </row>
    <row r="7400" spans="1:1">
      <c r="A7400">
        <v>0.90578936124759668</v>
      </c>
    </row>
    <row r="7401" spans="1:1">
      <c r="A7401">
        <v>0.2924893948179571</v>
      </c>
    </row>
    <row r="7402" spans="1:1">
      <c r="A7402">
        <v>0.88354136783959469</v>
      </c>
    </row>
    <row r="7403" spans="1:1">
      <c r="A7403">
        <v>0.49491866817224645</v>
      </c>
    </row>
    <row r="7404" spans="1:1">
      <c r="A7404">
        <v>9.2776268807031465E-2</v>
      </c>
    </row>
    <row r="7405" spans="1:1">
      <c r="A7405">
        <v>0.74666585283974729</v>
      </c>
    </row>
    <row r="7406" spans="1:1">
      <c r="A7406">
        <v>0.7117526779992065</v>
      </c>
    </row>
    <row r="7407" spans="1:1">
      <c r="A7407">
        <v>0.72927030243842894</v>
      </c>
    </row>
    <row r="7408" spans="1:1">
      <c r="A7408">
        <v>0.35981322672200688</v>
      </c>
    </row>
    <row r="7409" spans="1:1">
      <c r="A7409">
        <v>0.65456099124118783</v>
      </c>
    </row>
    <row r="7410" spans="1:1">
      <c r="A7410">
        <v>3.7537766655476546E-3</v>
      </c>
    </row>
    <row r="7411" spans="1:1">
      <c r="A7411">
        <v>0.37846003601184119</v>
      </c>
    </row>
    <row r="7412" spans="1:1">
      <c r="A7412">
        <v>0.119602038636433</v>
      </c>
    </row>
    <row r="7413" spans="1:1">
      <c r="A7413">
        <v>0.40339365825373091</v>
      </c>
    </row>
    <row r="7414" spans="1:1">
      <c r="A7414">
        <v>0.22135074922940765</v>
      </c>
    </row>
    <row r="7415" spans="1:1">
      <c r="A7415">
        <v>0.68666646320993685</v>
      </c>
    </row>
    <row r="7416" spans="1:1">
      <c r="A7416">
        <v>0.25159459212012086</v>
      </c>
    </row>
    <row r="7417" spans="1:1">
      <c r="A7417">
        <v>1.9409772026734214E-2</v>
      </c>
    </row>
    <row r="7418" spans="1:1">
      <c r="A7418">
        <v>0.79232154301583912</v>
      </c>
    </row>
    <row r="7419" spans="1:1">
      <c r="A7419">
        <v>0.35139011810663168</v>
      </c>
    </row>
    <row r="7420" spans="1:1">
      <c r="A7420">
        <v>0.22025208288827175</v>
      </c>
    </row>
    <row r="7421" spans="1:1">
      <c r="A7421">
        <v>0.9378948332163457</v>
      </c>
    </row>
    <row r="7422" spans="1:1">
      <c r="A7422">
        <v>0.42509231849116491</v>
      </c>
    </row>
    <row r="7423" spans="1:1">
      <c r="A7423">
        <v>0.7049165318765831</v>
      </c>
    </row>
    <row r="7424" spans="1:1">
      <c r="A7424">
        <v>0.15619373149815363</v>
      </c>
    </row>
    <row r="7425" spans="1:1">
      <c r="A7425">
        <v>0.88451796014282658</v>
      </c>
    </row>
    <row r="7426" spans="1:1">
      <c r="A7426">
        <v>8.9236121707815794E-2</v>
      </c>
    </row>
    <row r="7427" spans="1:1">
      <c r="A7427">
        <v>0.89745780816064946</v>
      </c>
    </row>
    <row r="7428" spans="1:1">
      <c r="A7428">
        <v>0.93160802026429024</v>
      </c>
    </row>
    <row r="7429" spans="1:1">
      <c r="A7429">
        <v>0.77471236304818869</v>
      </c>
    </row>
    <row r="7430" spans="1:1">
      <c r="A7430">
        <v>0.94354075746940524</v>
      </c>
    </row>
    <row r="7431" spans="1:1">
      <c r="A7431">
        <v>0.23859370708334604</v>
      </c>
    </row>
    <row r="7432" spans="1:1">
      <c r="A7432">
        <v>0.76073488570818204</v>
      </c>
    </row>
    <row r="7433" spans="1:1">
      <c r="A7433">
        <v>3.6255989257484668E-2</v>
      </c>
    </row>
    <row r="7434" spans="1:1">
      <c r="A7434">
        <v>0.99203466902676474</v>
      </c>
    </row>
    <row r="7435" spans="1:1">
      <c r="A7435">
        <v>0.35319071016571552</v>
      </c>
    </row>
    <row r="7436" spans="1:1">
      <c r="A7436">
        <v>0.35746330149235511</v>
      </c>
    </row>
    <row r="7437" spans="1:1">
      <c r="A7437">
        <v>0.26245918149357583</v>
      </c>
    </row>
    <row r="7438" spans="1:1">
      <c r="A7438">
        <v>0.75045014801477095</v>
      </c>
    </row>
    <row r="7439" spans="1:1">
      <c r="A7439">
        <v>0.3078707235938597</v>
      </c>
    </row>
    <row r="7440" spans="1:1">
      <c r="A7440">
        <v>0.1804864650410474</v>
      </c>
    </row>
    <row r="7441" spans="1:1">
      <c r="A7441">
        <v>0.60124515518662069</v>
      </c>
    </row>
    <row r="7442" spans="1:1">
      <c r="A7442">
        <v>0.7032074953459273</v>
      </c>
    </row>
    <row r="7443" spans="1:1">
      <c r="A7443">
        <v>0.36472670674764246</v>
      </c>
    </row>
    <row r="7444" spans="1:1">
      <c r="A7444">
        <v>0.79766228217413859</v>
      </c>
    </row>
    <row r="7445" spans="1:1">
      <c r="A7445">
        <v>0.78704184087649154</v>
      </c>
    </row>
    <row r="7446" spans="1:1">
      <c r="A7446">
        <v>0.83291116061891535</v>
      </c>
    </row>
    <row r="7447" spans="1:1">
      <c r="A7447">
        <v>0.5179296243171484</v>
      </c>
    </row>
    <row r="7448" spans="1:1">
      <c r="A7448">
        <v>0.90069277016510518</v>
      </c>
    </row>
    <row r="7449" spans="1:1">
      <c r="A7449">
        <v>0.22159489730521562</v>
      </c>
    </row>
    <row r="7450" spans="1:1">
      <c r="A7450">
        <v>3.1434064760277108E-3</v>
      </c>
    </row>
    <row r="7451" spans="1:1">
      <c r="A7451">
        <v>0.46998504593035678</v>
      </c>
    </row>
    <row r="7452" spans="1:1">
      <c r="A7452">
        <v>1.73955504013184E-3</v>
      </c>
    </row>
    <row r="7453" spans="1:1">
      <c r="A7453">
        <v>9.6743675038911108E-3</v>
      </c>
    </row>
    <row r="7454" spans="1:1">
      <c r="A7454">
        <v>0.47642445142979217</v>
      </c>
    </row>
    <row r="7455" spans="1:1">
      <c r="A7455">
        <v>0.20358897671437726</v>
      </c>
    </row>
    <row r="7456" spans="1:1">
      <c r="A7456">
        <v>0.34260078737754446</v>
      </c>
    </row>
    <row r="7457" spans="1:1">
      <c r="A7457">
        <v>0.35615100558488721</v>
      </c>
    </row>
    <row r="7458" spans="1:1">
      <c r="A7458">
        <v>0.34760582293160802</v>
      </c>
    </row>
    <row r="7459" spans="1:1">
      <c r="A7459">
        <v>0.80559709463789786</v>
      </c>
    </row>
    <row r="7460" spans="1:1">
      <c r="A7460">
        <v>4.8097170934171575E-2</v>
      </c>
    </row>
    <row r="7461" spans="1:1">
      <c r="A7461">
        <v>0.23059785760063478</v>
      </c>
    </row>
    <row r="7462" spans="1:1">
      <c r="A7462">
        <v>0.17514572588274788</v>
      </c>
    </row>
    <row r="7463" spans="1:1">
      <c r="A7463">
        <v>0.69887386700033571</v>
      </c>
    </row>
    <row r="7464" spans="1:1">
      <c r="A7464">
        <v>5.5055391094698938E-2</v>
      </c>
    </row>
    <row r="7465" spans="1:1">
      <c r="A7465">
        <v>0.70595416119876708</v>
      </c>
    </row>
    <row r="7466" spans="1:1">
      <c r="A7466">
        <v>0.59041108432264167</v>
      </c>
    </row>
    <row r="7467" spans="1:1">
      <c r="A7467">
        <v>0.93899349955748157</v>
      </c>
    </row>
    <row r="7468" spans="1:1">
      <c r="A7468">
        <v>0.84771263771477401</v>
      </c>
    </row>
    <row r="7469" spans="1:1">
      <c r="A7469">
        <v>0.87694936979277927</v>
      </c>
    </row>
    <row r="7470" spans="1:1">
      <c r="A7470">
        <v>0.16702780236213263</v>
      </c>
    </row>
    <row r="7471" spans="1:1">
      <c r="A7471">
        <v>0.73137607959227269</v>
      </c>
    </row>
    <row r="7472" spans="1:1">
      <c r="A7472">
        <v>0.53099154637287516</v>
      </c>
    </row>
    <row r="7473" spans="1:1">
      <c r="A7473">
        <v>0.76512955107272562</v>
      </c>
    </row>
    <row r="7474" spans="1:1">
      <c r="A7474">
        <v>0.33109530930509357</v>
      </c>
    </row>
    <row r="7475" spans="1:1">
      <c r="A7475">
        <v>0.82543412579729603</v>
      </c>
    </row>
    <row r="7476" spans="1:1">
      <c r="A7476">
        <v>0.27307962279122289</v>
      </c>
    </row>
    <row r="7477" spans="1:1">
      <c r="A7477">
        <v>0.1162755211035493</v>
      </c>
    </row>
    <row r="7478" spans="1:1">
      <c r="A7478">
        <v>0.59385967589342936</v>
      </c>
    </row>
    <row r="7479" spans="1:1">
      <c r="A7479">
        <v>0.94195379497665332</v>
      </c>
    </row>
    <row r="7480" spans="1:1">
      <c r="A7480">
        <v>0.64848780785546434</v>
      </c>
    </row>
    <row r="7481" spans="1:1">
      <c r="A7481">
        <v>0.49674977874080628</v>
      </c>
    </row>
    <row r="7482" spans="1:1">
      <c r="A7482">
        <v>0.88763084810937831</v>
      </c>
    </row>
    <row r="7483" spans="1:1">
      <c r="A7483">
        <v>0.88998077333903014</v>
      </c>
    </row>
    <row r="7484" spans="1:1">
      <c r="A7484">
        <v>0.91225928525650812</v>
      </c>
    </row>
    <row r="7485" spans="1:1">
      <c r="A7485">
        <v>0.59483626819666124</v>
      </c>
    </row>
    <row r="7486" spans="1:1">
      <c r="A7486">
        <v>0.28662984099856564</v>
      </c>
    </row>
    <row r="7487" spans="1:1">
      <c r="A7487">
        <v>0.52922147282326726</v>
      </c>
    </row>
    <row r="7488" spans="1:1">
      <c r="A7488">
        <v>0.73763237403485216</v>
      </c>
    </row>
    <row r="7489" spans="1:1">
      <c r="A7489">
        <v>0.13348796044801173</v>
      </c>
    </row>
    <row r="7490" spans="1:1">
      <c r="A7490">
        <v>0.89394817957090977</v>
      </c>
    </row>
    <row r="7491" spans="1:1">
      <c r="A7491">
        <v>0.2346568193609424</v>
      </c>
    </row>
    <row r="7492" spans="1:1">
      <c r="A7492">
        <v>0.44752342295602282</v>
      </c>
    </row>
    <row r="7493" spans="1:1">
      <c r="A7493">
        <v>0.30069887386700034</v>
      </c>
    </row>
    <row r="7494" spans="1:1">
      <c r="A7494">
        <v>0.17548142948698386</v>
      </c>
    </row>
    <row r="7495" spans="1:1">
      <c r="A7495">
        <v>1.9043549913022248E-2</v>
      </c>
    </row>
    <row r="7496" spans="1:1">
      <c r="A7496">
        <v>0.27152317880794702</v>
      </c>
    </row>
    <row r="7497" spans="1:1">
      <c r="A7497">
        <v>0.10348826563310648</v>
      </c>
    </row>
    <row r="7498" spans="1:1">
      <c r="A7498">
        <v>0.52272103030487993</v>
      </c>
    </row>
    <row r="7499" spans="1:1">
      <c r="A7499">
        <v>0.97033600878933068</v>
      </c>
    </row>
    <row r="7500" spans="1:1">
      <c r="A7500">
        <v>0.65950498977629934</v>
      </c>
    </row>
    <row r="7501" spans="1:1">
      <c r="A7501">
        <v>0.55220191045869316</v>
      </c>
    </row>
    <row r="7502" spans="1:1">
      <c r="A7502">
        <v>0.32502212591937008</v>
      </c>
    </row>
    <row r="7503" spans="1:1">
      <c r="A7503">
        <v>0.15912350840784936</v>
      </c>
    </row>
    <row r="7504" spans="1:1">
      <c r="A7504">
        <v>0.18298898281807915</v>
      </c>
    </row>
    <row r="7505" spans="1:1">
      <c r="A7505">
        <v>8.1026642658772546E-2</v>
      </c>
    </row>
    <row r="7506" spans="1:1">
      <c r="A7506">
        <v>0.33301797540208139</v>
      </c>
    </row>
    <row r="7507" spans="1:1">
      <c r="A7507">
        <v>0.67384868923001806</v>
      </c>
    </row>
    <row r="7508" spans="1:1">
      <c r="A7508">
        <v>5.5970946378978849E-2</v>
      </c>
    </row>
    <row r="7509" spans="1:1">
      <c r="A7509">
        <v>0.11114841151158178</v>
      </c>
    </row>
    <row r="7510" spans="1:1">
      <c r="A7510">
        <v>0.5943479720450453</v>
      </c>
    </row>
    <row r="7511" spans="1:1">
      <c r="A7511">
        <v>0.93844416638691364</v>
      </c>
    </row>
    <row r="7512" spans="1:1">
      <c r="A7512">
        <v>0.80581072420422983</v>
      </c>
    </row>
    <row r="7513" spans="1:1">
      <c r="A7513">
        <v>0.16251106295968504</v>
      </c>
    </row>
    <row r="7514" spans="1:1">
      <c r="A7514">
        <v>0.74285103915524764</v>
      </c>
    </row>
    <row r="7515" spans="1:1">
      <c r="A7515">
        <v>0.97003082369457072</v>
      </c>
    </row>
    <row r="7516" spans="1:1">
      <c r="A7516">
        <v>0.12582781456953643</v>
      </c>
    </row>
    <row r="7517" spans="1:1">
      <c r="A7517">
        <v>0.42106387524033329</v>
      </c>
    </row>
    <row r="7518" spans="1:1">
      <c r="A7518">
        <v>0.92236091189306313</v>
      </c>
    </row>
    <row r="7519" spans="1:1">
      <c r="A7519">
        <v>0.73183385723441263</v>
      </c>
    </row>
    <row r="7520" spans="1:1">
      <c r="A7520">
        <v>0.44114505447553942</v>
      </c>
    </row>
    <row r="7521" spans="1:1">
      <c r="A7521">
        <v>0.16699728385265664</v>
      </c>
    </row>
    <row r="7522" spans="1:1">
      <c r="A7522">
        <v>0.12686544389172033</v>
      </c>
    </row>
    <row r="7523" spans="1:1">
      <c r="A7523">
        <v>0.23859370708334604</v>
      </c>
    </row>
    <row r="7524" spans="1:1">
      <c r="A7524">
        <v>0.21793267616809595</v>
      </c>
    </row>
    <row r="7525" spans="1:1">
      <c r="A7525">
        <v>0.97064119388409065</v>
      </c>
    </row>
    <row r="7526" spans="1:1">
      <c r="A7526">
        <v>0.23770867030854212</v>
      </c>
    </row>
    <row r="7527" spans="1:1">
      <c r="A7527">
        <v>0.56959746086001162</v>
      </c>
    </row>
    <row r="7528" spans="1:1">
      <c r="A7528">
        <v>0.54896694845423755</v>
      </c>
    </row>
    <row r="7529" spans="1:1">
      <c r="A7529">
        <v>6.2166203802606283E-2</v>
      </c>
    </row>
    <row r="7530" spans="1:1">
      <c r="A7530">
        <v>0.53917050691244239</v>
      </c>
    </row>
    <row r="7531" spans="1:1">
      <c r="A7531">
        <v>0.44651631214331494</v>
      </c>
    </row>
    <row r="7532" spans="1:1">
      <c r="A7532">
        <v>4.498428296761986E-2</v>
      </c>
    </row>
    <row r="7533" spans="1:1">
      <c r="A7533">
        <v>0.78170110171819207</v>
      </c>
    </row>
    <row r="7534" spans="1:1">
      <c r="A7534">
        <v>0.99420148319956059</v>
      </c>
    </row>
    <row r="7535" spans="1:1">
      <c r="A7535">
        <v>0.53190710165715505</v>
      </c>
    </row>
    <row r="7536" spans="1:1">
      <c r="A7536">
        <v>0.56453138828699612</v>
      </c>
    </row>
    <row r="7537" spans="1:1">
      <c r="A7537">
        <v>0.51506088442640463</v>
      </c>
    </row>
    <row r="7538" spans="1:1">
      <c r="A7538">
        <v>6.0701315347758418E-2</v>
      </c>
    </row>
    <row r="7539" spans="1:1">
      <c r="A7539">
        <v>0.10461745048371837</v>
      </c>
    </row>
    <row r="7540" spans="1:1">
      <c r="A7540">
        <v>0.81258583330790124</v>
      </c>
    </row>
    <row r="7541" spans="1:1">
      <c r="A7541">
        <v>2.28278450880459E-2</v>
      </c>
    </row>
    <row r="7542" spans="1:1">
      <c r="A7542">
        <v>0.33066805017242956</v>
      </c>
    </row>
    <row r="7543" spans="1:1">
      <c r="A7543">
        <v>0.26841029084139528</v>
      </c>
    </row>
    <row r="7544" spans="1:1">
      <c r="A7544">
        <v>0.33967101046784876</v>
      </c>
    </row>
    <row r="7545" spans="1:1">
      <c r="A7545">
        <v>0.56776635029145173</v>
      </c>
    </row>
    <row r="7546" spans="1:1">
      <c r="A7546">
        <v>0.772148808252205</v>
      </c>
    </row>
    <row r="7547" spans="1:1">
      <c r="A7547">
        <v>0.34995574816125979</v>
      </c>
    </row>
    <row r="7548" spans="1:1">
      <c r="A7548">
        <v>0.97289956358531449</v>
      </c>
    </row>
    <row r="7549" spans="1:1">
      <c r="A7549">
        <v>0.74748985259559919</v>
      </c>
    </row>
    <row r="7550" spans="1:1">
      <c r="A7550">
        <v>0.85647144993438518</v>
      </c>
    </row>
    <row r="7551" spans="1:1">
      <c r="A7551">
        <v>0.64275032807397692</v>
      </c>
    </row>
    <row r="7552" spans="1:1">
      <c r="A7552">
        <v>0.20923490096743674</v>
      </c>
    </row>
    <row r="7553" spans="1:1">
      <c r="A7553">
        <v>0.43833735160374765</v>
      </c>
    </row>
    <row r="7554" spans="1:1">
      <c r="A7554">
        <v>0.35135959959715568</v>
      </c>
    </row>
    <row r="7555" spans="1:1">
      <c r="A7555">
        <v>0.15265358439893795</v>
      </c>
    </row>
    <row r="7556" spans="1:1">
      <c r="A7556">
        <v>0.6037781914731285</v>
      </c>
    </row>
    <row r="7557" spans="1:1">
      <c r="A7557">
        <v>0.75719473860896636</v>
      </c>
    </row>
    <row r="7558" spans="1:1">
      <c r="A7558">
        <v>6.1281167027802362E-2</v>
      </c>
    </row>
    <row r="7559" spans="1:1">
      <c r="A7559">
        <v>0.50205999938962986</v>
      </c>
    </row>
    <row r="7560" spans="1:1">
      <c r="A7560">
        <v>0.68257698294015323</v>
      </c>
    </row>
    <row r="7561" spans="1:1">
      <c r="A7561">
        <v>0.44651631214331494</v>
      </c>
    </row>
    <row r="7562" spans="1:1">
      <c r="A7562">
        <v>0.29627368999298076</v>
      </c>
    </row>
    <row r="7563" spans="1:1">
      <c r="A7563">
        <v>0.64803003021332439</v>
      </c>
    </row>
    <row r="7564" spans="1:1">
      <c r="A7564">
        <v>0.41267128513443402</v>
      </c>
    </row>
    <row r="7565" spans="1:1">
      <c r="A7565">
        <v>0.59004486220892971</v>
      </c>
    </row>
    <row r="7566" spans="1:1">
      <c r="A7566">
        <v>0.35053559984130372</v>
      </c>
    </row>
    <row r="7567" spans="1:1">
      <c r="A7567">
        <v>0.57158116397595138</v>
      </c>
    </row>
    <row r="7568" spans="1:1">
      <c r="A7568">
        <v>0.75981933042390215</v>
      </c>
    </row>
    <row r="7569" spans="1:1">
      <c r="A7569">
        <v>6.445509201330607E-2</v>
      </c>
    </row>
    <row r="7570" spans="1:1">
      <c r="A7570">
        <v>0.77230140079958498</v>
      </c>
    </row>
    <row r="7571" spans="1:1">
      <c r="A7571">
        <v>0.59358500930814539</v>
      </c>
    </row>
    <row r="7572" spans="1:1">
      <c r="A7572">
        <v>0.36533707693716239</v>
      </c>
    </row>
    <row r="7573" spans="1:1">
      <c r="A7573">
        <v>0.63380840479750966</v>
      </c>
    </row>
    <row r="7574" spans="1:1">
      <c r="A7574">
        <v>0.70546586504715114</v>
      </c>
    </row>
    <row r="7575" spans="1:1">
      <c r="A7575">
        <v>0.4740745262001404</v>
      </c>
    </row>
    <row r="7576" spans="1:1">
      <c r="A7576">
        <v>0.8733787041840877</v>
      </c>
    </row>
    <row r="7577" spans="1:1">
      <c r="A7577">
        <v>9.2623676259651483E-2</v>
      </c>
    </row>
    <row r="7578" spans="1:1">
      <c r="A7578">
        <v>8.5177159947508158E-2</v>
      </c>
    </row>
    <row r="7579" spans="1:1">
      <c r="A7579">
        <v>0.95098727378154846</v>
      </c>
    </row>
    <row r="7580" spans="1:1">
      <c r="A7580">
        <v>0.93990905484176157</v>
      </c>
    </row>
    <row r="7581" spans="1:1">
      <c r="A7581">
        <v>0.36426892910550251</v>
      </c>
    </row>
    <row r="7582" spans="1:1">
      <c r="A7582">
        <v>0.96816919461653494</v>
      </c>
    </row>
    <row r="7583" spans="1:1">
      <c r="A7583">
        <v>0.87447737052522356</v>
      </c>
    </row>
    <row r="7584" spans="1:1">
      <c r="A7584">
        <v>0.45432905056917022</v>
      </c>
    </row>
    <row r="7585" spans="1:1">
      <c r="A7585">
        <v>0.96047853022858365</v>
      </c>
    </row>
    <row r="7586" spans="1:1">
      <c r="A7586">
        <v>0.77861873226111633</v>
      </c>
    </row>
    <row r="7587" spans="1:1">
      <c r="A7587">
        <v>0.59327982421338543</v>
      </c>
    </row>
    <row r="7588" spans="1:1">
      <c r="A7588">
        <v>5.6764427625354778E-3</v>
      </c>
    </row>
    <row r="7589" spans="1:1">
      <c r="A7589">
        <v>0.70851771599475077</v>
      </c>
    </row>
    <row r="7590" spans="1:1">
      <c r="A7590">
        <v>0.75197607348857087</v>
      </c>
    </row>
    <row r="7591" spans="1:1">
      <c r="A7591">
        <v>0.74932096316415908</v>
      </c>
    </row>
    <row r="7592" spans="1:1">
      <c r="A7592">
        <v>0.12375255592516861</v>
      </c>
    </row>
    <row r="7593" spans="1:1">
      <c r="A7593">
        <v>0.15225684377574999</v>
      </c>
    </row>
    <row r="7594" spans="1:1">
      <c r="A7594">
        <v>0.3567308572649312</v>
      </c>
    </row>
    <row r="7595" spans="1:1">
      <c r="A7595">
        <v>0.13666188543351543</v>
      </c>
    </row>
    <row r="7596" spans="1:1">
      <c r="A7596">
        <v>0.32721945860164192</v>
      </c>
    </row>
    <row r="7597" spans="1:1">
      <c r="A7597">
        <v>0.53318887905514689</v>
      </c>
    </row>
    <row r="7598" spans="1:1">
      <c r="A7598">
        <v>0.97640919217505417</v>
      </c>
    </row>
    <row r="7599" spans="1:1">
      <c r="A7599">
        <v>0.78133487960448011</v>
      </c>
    </row>
    <row r="7600" spans="1:1">
      <c r="A7600">
        <v>0.5093234046449171</v>
      </c>
    </row>
    <row r="7601" spans="1:1">
      <c r="A7601">
        <v>0.75786614581743827</v>
      </c>
    </row>
    <row r="7602" spans="1:1">
      <c r="A7602">
        <v>0.63203833124790187</v>
      </c>
    </row>
    <row r="7603" spans="1:1">
      <c r="A7603">
        <v>0.89776299325540942</v>
      </c>
    </row>
    <row r="7604" spans="1:1">
      <c r="A7604">
        <v>0.69307535019989619</v>
      </c>
    </row>
    <row r="7605" spans="1:1">
      <c r="A7605">
        <v>0.25782036805322428</v>
      </c>
    </row>
    <row r="7606" spans="1:1">
      <c r="A7606">
        <v>2.7466658528397473E-2</v>
      </c>
    </row>
    <row r="7607" spans="1:1">
      <c r="A7607">
        <v>0.87893307290871914</v>
      </c>
    </row>
    <row r="7608" spans="1:1">
      <c r="A7608">
        <v>0.68648335215308087</v>
      </c>
    </row>
    <row r="7609" spans="1:1">
      <c r="A7609">
        <v>0.14847254860072634</v>
      </c>
    </row>
    <row r="7610" spans="1:1">
      <c r="A7610">
        <v>0.69783623767815184</v>
      </c>
    </row>
    <row r="7611" spans="1:1">
      <c r="A7611">
        <v>0.97549363689077428</v>
      </c>
    </row>
    <row r="7612" spans="1:1">
      <c r="A7612">
        <v>0.66969817194128234</v>
      </c>
    </row>
    <row r="7613" spans="1:1">
      <c r="A7613">
        <v>0.59303567613757746</v>
      </c>
    </row>
    <row r="7614" spans="1:1">
      <c r="A7614">
        <v>0.54280220954008607</v>
      </c>
    </row>
    <row r="7615" spans="1:1">
      <c r="A7615">
        <v>0.82082583086642047</v>
      </c>
    </row>
    <row r="7616" spans="1:1">
      <c r="A7616">
        <v>0.24494155705435347</v>
      </c>
    </row>
    <row r="7617" spans="1:1">
      <c r="A7617">
        <v>0.77758110293893246</v>
      </c>
    </row>
    <row r="7618" spans="1:1">
      <c r="A7618">
        <v>0.52601702932828764</v>
      </c>
    </row>
    <row r="7619" spans="1:1">
      <c r="A7619">
        <v>0.45814386425366987</v>
      </c>
    </row>
    <row r="7620" spans="1:1">
      <c r="A7620">
        <v>0.98052919095431379</v>
      </c>
    </row>
    <row r="7621" spans="1:1">
      <c r="A7621">
        <v>0.40394299142429885</v>
      </c>
    </row>
    <row r="7622" spans="1:1">
      <c r="A7622">
        <v>0.82164983062227237</v>
      </c>
    </row>
    <row r="7623" spans="1:1">
      <c r="A7623">
        <v>2.545243690298166E-2</v>
      </c>
    </row>
    <row r="7624" spans="1:1">
      <c r="A7624">
        <v>0.98022400585955383</v>
      </c>
    </row>
    <row r="7625" spans="1:1">
      <c r="A7625">
        <v>0.10638752403332621</v>
      </c>
    </row>
    <row r="7626" spans="1:1">
      <c r="A7626">
        <v>0.18958098086489455</v>
      </c>
    </row>
    <row r="7627" spans="1:1">
      <c r="A7627">
        <v>0.75542466505935846</v>
      </c>
    </row>
    <row r="7628" spans="1:1">
      <c r="A7628">
        <v>0.50959807123020107</v>
      </c>
    </row>
    <row r="7629" spans="1:1">
      <c r="A7629">
        <v>0.69829401532029178</v>
      </c>
    </row>
    <row r="7630" spans="1:1">
      <c r="A7630">
        <v>0.86025574510940883</v>
      </c>
    </row>
    <row r="7631" spans="1:1">
      <c r="A7631">
        <v>0.445570238349559</v>
      </c>
    </row>
    <row r="7632" spans="1:1">
      <c r="A7632">
        <v>0.2097842341380047</v>
      </c>
    </row>
    <row r="7633" spans="1:1">
      <c r="A7633">
        <v>0.65501876888332777</v>
      </c>
    </row>
    <row r="7634" spans="1:1">
      <c r="A7634">
        <v>0.71053193762016664</v>
      </c>
    </row>
    <row r="7635" spans="1:1">
      <c r="A7635">
        <v>5.551316873683889E-2</v>
      </c>
    </row>
    <row r="7636" spans="1:1">
      <c r="A7636">
        <v>0.93078402050843834</v>
      </c>
    </row>
    <row r="7637" spans="1:1">
      <c r="A7637">
        <v>0.7397991882076479</v>
      </c>
    </row>
    <row r="7638" spans="1:1">
      <c r="A7638">
        <v>1.1871700186162909E-2</v>
      </c>
    </row>
    <row r="7639" spans="1:1">
      <c r="A7639">
        <v>0.58772545548875388</v>
      </c>
    </row>
    <row r="7640" spans="1:1">
      <c r="A7640">
        <v>0.71474349192785425</v>
      </c>
    </row>
    <row r="7641" spans="1:1">
      <c r="A7641">
        <v>0.17795342875453962</v>
      </c>
    </row>
    <row r="7642" spans="1:1">
      <c r="A7642">
        <v>0.53221228675191501</v>
      </c>
    </row>
    <row r="7643" spans="1:1">
      <c r="A7643">
        <v>0.90710165715506452</v>
      </c>
    </row>
    <row r="7644" spans="1:1">
      <c r="A7644">
        <v>0.96142460402233954</v>
      </c>
    </row>
    <row r="7645" spans="1:1">
      <c r="A7645">
        <v>0.28653828547013765</v>
      </c>
    </row>
    <row r="7646" spans="1:1">
      <c r="A7646">
        <v>0.27204199346903896</v>
      </c>
    </row>
    <row r="7647" spans="1:1">
      <c r="A7647">
        <v>0.65688039796136355</v>
      </c>
    </row>
    <row r="7648" spans="1:1">
      <c r="A7648">
        <v>0.30597857600634787</v>
      </c>
    </row>
    <row r="7649" spans="1:1">
      <c r="A7649">
        <v>0.96508682515945921</v>
      </c>
    </row>
    <row r="7650" spans="1:1">
      <c r="A7650">
        <v>0.61726737266151921</v>
      </c>
    </row>
    <row r="7651" spans="1:1">
      <c r="A7651">
        <v>0.92620624408703878</v>
      </c>
    </row>
    <row r="7652" spans="1:1">
      <c r="A7652">
        <v>0.24137089144566179</v>
      </c>
    </row>
    <row r="7653" spans="1:1">
      <c r="A7653">
        <v>0.9540696432386242</v>
      </c>
    </row>
    <row r="7654" spans="1:1">
      <c r="A7654">
        <v>0.18860438856166264</v>
      </c>
    </row>
    <row r="7655" spans="1:1">
      <c r="A7655">
        <v>0.82589190343943597</v>
      </c>
    </row>
    <row r="7656" spans="1:1">
      <c r="A7656">
        <v>1.5808587908566547E-2</v>
      </c>
    </row>
    <row r="7657" spans="1:1">
      <c r="A7657">
        <v>0.26718955046235543</v>
      </c>
    </row>
    <row r="7658" spans="1:1">
      <c r="A7658">
        <v>0.17004913480025635</v>
      </c>
    </row>
    <row r="7659" spans="1:1">
      <c r="A7659">
        <v>0.62858973967711418</v>
      </c>
    </row>
    <row r="7660" spans="1:1">
      <c r="A7660">
        <v>0.83697012237922297</v>
      </c>
    </row>
    <row r="7661" spans="1:1">
      <c r="A7661">
        <v>0.70372631000701924</v>
      </c>
    </row>
    <row r="7662" spans="1:1">
      <c r="A7662">
        <v>0.39689321573534347</v>
      </c>
    </row>
    <row r="7663" spans="1:1">
      <c r="A7663">
        <v>0.62999359111301001</v>
      </c>
    </row>
    <row r="7664" spans="1:1">
      <c r="A7664">
        <v>0.91421246986297189</v>
      </c>
    </row>
    <row r="7665" spans="1:1">
      <c r="A7665">
        <v>0.84704123050630209</v>
      </c>
    </row>
    <row r="7666" spans="1:1">
      <c r="A7666">
        <v>0.98455763420514542</v>
      </c>
    </row>
    <row r="7667" spans="1:1">
      <c r="A7667">
        <v>0.38645588549455245</v>
      </c>
    </row>
    <row r="7668" spans="1:1">
      <c r="A7668">
        <v>0.36970122379222997</v>
      </c>
    </row>
    <row r="7669" spans="1:1">
      <c r="A7669">
        <v>0.45600756859035002</v>
      </c>
    </row>
    <row r="7670" spans="1:1">
      <c r="A7670">
        <v>0.78002258369701227</v>
      </c>
    </row>
    <row r="7671" spans="1:1">
      <c r="A7671">
        <v>0.48640400402844325</v>
      </c>
    </row>
    <row r="7672" spans="1:1">
      <c r="A7672">
        <v>0.5502182073427534</v>
      </c>
    </row>
    <row r="7673" spans="1:1">
      <c r="A7673">
        <v>0.65495773186437578</v>
      </c>
    </row>
    <row r="7674" spans="1:1">
      <c r="A7674">
        <v>0.41666920987578965</v>
      </c>
    </row>
    <row r="7675" spans="1:1">
      <c r="A7675">
        <v>0.51066621906186105</v>
      </c>
    </row>
    <row r="7676" spans="1:1">
      <c r="A7676">
        <v>0.77031769768364511</v>
      </c>
    </row>
    <row r="7677" spans="1:1">
      <c r="A7677">
        <v>0.82882168034913173</v>
      </c>
    </row>
    <row r="7678" spans="1:1">
      <c r="A7678">
        <v>0.25382244331186865</v>
      </c>
    </row>
    <row r="7679" spans="1:1">
      <c r="A7679">
        <v>0.33887752922147285</v>
      </c>
    </row>
    <row r="7680" spans="1:1">
      <c r="A7680">
        <v>1.8524735251930297E-2</v>
      </c>
    </row>
    <row r="7681" spans="1:1">
      <c r="A7681">
        <v>0.62968840601825005</v>
      </c>
    </row>
    <row r="7682" spans="1:1">
      <c r="A7682">
        <v>0.98229926450392158</v>
      </c>
    </row>
    <row r="7683" spans="1:1">
      <c r="A7683">
        <v>0.45768608661152987</v>
      </c>
    </row>
    <row r="7684" spans="1:1">
      <c r="A7684">
        <v>0.65773491622669145</v>
      </c>
    </row>
    <row r="7685" spans="1:1">
      <c r="A7685">
        <v>6.7140720847193823E-4</v>
      </c>
    </row>
    <row r="7686" spans="1:1">
      <c r="A7686">
        <v>0.17725150303659171</v>
      </c>
    </row>
    <row r="7687" spans="1:1">
      <c r="A7687">
        <v>0.42716757713553272</v>
      </c>
    </row>
    <row r="7688" spans="1:1">
      <c r="A7688">
        <v>0.65074617755668818</v>
      </c>
    </row>
    <row r="7689" spans="1:1">
      <c r="A7689">
        <v>0.6241340372936186</v>
      </c>
    </row>
    <row r="7690" spans="1:1">
      <c r="A7690">
        <v>0.57966856898709063</v>
      </c>
    </row>
    <row r="7691" spans="1:1">
      <c r="A7691">
        <v>0.16165654469435714</v>
      </c>
    </row>
    <row r="7692" spans="1:1">
      <c r="A7692">
        <v>0.34281441694387649</v>
      </c>
    </row>
    <row r="7693" spans="1:1">
      <c r="A7693">
        <v>0.69914853358561968</v>
      </c>
    </row>
    <row r="7694" spans="1:1">
      <c r="A7694">
        <v>0.38734092226935635</v>
      </c>
    </row>
    <row r="7695" spans="1:1">
      <c r="A7695">
        <v>0.18149357585375531</v>
      </c>
    </row>
    <row r="7696" spans="1:1">
      <c r="A7696">
        <v>0.33173619800408949</v>
      </c>
    </row>
    <row r="7697" spans="1:1">
      <c r="A7697">
        <v>0.45622119815668205</v>
      </c>
    </row>
    <row r="7698" spans="1:1">
      <c r="A7698">
        <v>0.337137974181341</v>
      </c>
    </row>
    <row r="7699" spans="1:1">
      <c r="A7699">
        <v>0.49137852107303082</v>
      </c>
    </row>
    <row r="7700" spans="1:1">
      <c r="A7700">
        <v>0.45735038300729391</v>
      </c>
    </row>
    <row r="7701" spans="1:1">
      <c r="A7701">
        <v>0.31388286996063114</v>
      </c>
    </row>
    <row r="7702" spans="1:1">
      <c r="A7702">
        <v>0.85940122684408093</v>
      </c>
    </row>
    <row r="7703" spans="1:1">
      <c r="A7703">
        <v>0.24225592822046571</v>
      </c>
    </row>
    <row r="7704" spans="1:1">
      <c r="A7704">
        <v>0.44120609149449141</v>
      </c>
    </row>
    <row r="7705" spans="1:1">
      <c r="A7705">
        <v>8.4536271248512221E-2</v>
      </c>
    </row>
    <row r="7706" spans="1:1">
      <c r="A7706">
        <v>8.5818048646504108E-2</v>
      </c>
    </row>
    <row r="7707" spans="1:1">
      <c r="A7707">
        <v>0.83242286446729941</v>
      </c>
    </row>
    <row r="7708" spans="1:1">
      <c r="A7708">
        <v>0.20801416058839686</v>
      </c>
    </row>
    <row r="7709" spans="1:1">
      <c r="A7709">
        <v>0.13513595995971556</v>
      </c>
    </row>
    <row r="7710" spans="1:1">
      <c r="A7710">
        <v>0.99227881710257271</v>
      </c>
    </row>
    <row r="7711" spans="1:1">
      <c r="A7711">
        <v>0.60444959868160042</v>
      </c>
    </row>
    <row r="7712" spans="1:1">
      <c r="A7712">
        <v>0.41996520889919736</v>
      </c>
    </row>
    <row r="7713" spans="1:1">
      <c r="A7713">
        <v>0.90932950834681237</v>
      </c>
    </row>
    <row r="7714" spans="1:1">
      <c r="A7714">
        <v>0.45728934598834192</v>
      </c>
    </row>
    <row r="7715" spans="1:1">
      <c r="A7715">
        <v>0.79406109805597092</v>
      </c>
    </row>
    <row r="7716" spans="1:1">
      <c r="A7716">
        <v>0.25513473921933655</v>
      </c>
    </row>
    <row r="7717" spans="1:1">
      <c r="A7717">
        <v>0.71700186162907809</v>
      </c>
    </row>
    <row r="7718" spans="1:1">
      <c r="A7718">
        <v>0.51835688344981234</v>
      </c>
    </row>
    <row r="7719" spans="1:1">
      <c r="A7719">
        <v>0.88720358897671436</v>
      </c>
    </row>
    <row r="7720" spans="1:1">
      <c r="A7720">
        <v>0.96142460402233954</v>
      </c>
    </row>
    <row r="7721" spans="1:1">
      <c r="A7721">
        <v>0.19797357097079379</v>
      </c>
    </row>
    <row r="7722" spans="1:1">
      <c r="A7722">
        <v>0.60612811670278022</v>
      </c>
    </row>
    <row r="7723" spans="1:1">
      <c r="A7723">
        <v>4.1413617358928193E-2</v>
      </c>
    </row>
    <row r="7724" spans="1:1">
      <c r="A7724">
        <v>0.21680349131748405</v>
      </c>
    </row>
    <row r="7725" spans="1:1">
      <c r="A7725">
        <v>0.36548966948454237</v>
      </c>
    </row>
    <row r="7726" spans="1:1">
      <c r="A7726">
        <v>3.8850062562944425E-2</v>
      </c>
    </row>
    <row r="7727" spans="1:1">
      <c r="A7727">
        <v>0.72829371013519695</v>
      </c>
    </row>
    <row r="7728" spans="1:1">
      <c r="A7728">
        <v>0.82793664357432784</v>
      </c>
    </row>
    <row r="7729" spans="1:1">
      <c r="A7729">
        <v>0.63612781151768549</v>
      </c>
    </row>
    <row r="7730" spans="1:1">
      <c r="A7730">
        <v>0.55763420514542072</v>
      </c>
    </row>
    <row r="7731" spans="1:1">
      <c r="A7731">
        <v>0.25235755485702077</v>
      </c>
    </row>
    <row r="7732" spans="1:1">
      <c r="A7732">
        <v>0.79750968962675861</v>
      </c>
    </row>
    <row r="7733" spans="1:1">
      <c r="A7733">
        <v>0.75215918454542685</v>
      </c>
    </row>
    <row r="7734" spans="1:1">
      <c r="A7734">
        <v>0.18390453810235907</v>
      </c>
    </row>
    <row r="7735" spans="1:1">
      <c r="A7735">
        <v>0.30372020630512409</v>
      </c>
    </row>
    <row r="7736" spans="1:1">
      <c r="A7736">
        <v>0.29221472823267314</v>
      </c>
    </row>
    <row r="7737" spans="1:1">
      <c r="A7737">
        <v>3.1434064760277108E-3</v>
      </c>
    </row>
    <row r="7738" spans="1:1">
      <c r="A7738">
        <v>0.18057802056947539</v>
      </c>
    </row>
    <row r="7739" spans="1:1">
      <c r="A7739">
        <v>0.19968260750144962</v>
      </c>
    </row>
    <row r="7740" spans="1:1">
      <c r="A7740">
        <v>0.54231391338847013</v>
      </c>
    </row>
    <row r="7741" spans="1:1">
      <c r="A7741">
        <v>0.65208899197363202</v>
      </c>
    </row>
    <row r="7742" spans="1:1">
      <c r="A7742">
        <v>0.39774773400067143</v>
      </c>
    </row>
    <row r="7743" spans="1:1">
      <c r="A7743">
        <v>0.97235023041474655</v>
      </c>
    </row>
    <row r="7744" spans="1:1">
      <c r="A7744">
        <v>0.20383312479018525</v>
      </c>
    </row>
    <row r="7745" spans="1:1">
      <c r="A7745">
        <v>0.97320474868007445</v>
      </c>
    </row>
    <row r="7746" spans="1:1">
      <c r="A7746">
        <v>0.78469191564683982</v>
      </c>
    </row>
    <row r="7747" spans="1:1">
      <c r="A7747">
        <v>0.95803704947050383</v>
      </c>
    </row>
    <row r="7748" spans="1:1">
      <c r="A7748">
        <v>0.21555223242896818</v>
      </c>
    </row>
    <row r="7749" spans="1:1">
      <c r="A7749">
        <v>0.80727561265907777</v>
      </c>
    </row>
    <row r="7750" spans="1:1">
      <c r="A7750">
        <v>0.34882656331064793</v>
      </c>
    </row>
    <row r="7751" spans="1:1">
      <c r="A7751">
        <v>4.5045319986571859E-2</v>
      </c>
    </row>
    <row r="7752" spans="1:1">
      <c r="A7752">
        <v>0.68050172429578537</v>
      </c>
    </row>
    <row r="7753" spans="1:1">
      <c r="A7753">
        <v>4.0711691640980256E-2</v>
      </c>
    </row>
    <row r="7754" spans="1:1">
      <c r="A7754">
        <v>0.34342478713339641</v>
      </c>
    </row>
    <row r="7755" spans="1:1">
      <c r="A7755">
        <v>0.23584704123050632</v>
      </c>
    </row>
    <row r="7756" spans="1:1">
      <c r="A7756">
        <v>0.80492568742942594</v>
      </c>
    </row>
    <row r="7757" spans="1:1">
      <c r="A7757">
        <v>0.9149449140903958</v>
      </c>
    </row>
    <row r="7758" spans="1:1">
      <c r="A7758">
        <v>0.96499526963103122</v>
      </c>
    </row>
    <row r="7759" spans="1:1">
      <c r="A7759">
        <v>0.67976928006836146</v>
      </c>
    </row>
    <row r="7760" spans="1:1">
      <c r="A7760">
        <v>0.42448194830164493</v>
      </c>
    </row>
    <row r="7761" spans="1:1">
      <c r="A7761">
        <v>0.57155064546647538</v>
      </c>
    </row>
    <row r="7762" spans="1:1">
      <c r="A7762">
        <v>0.34159367656483658</v>
      </c>
    </row>
    <row r="7763" spans="1:1">
      <c r="A7763">
        <v>0.83275856807153537</v>
      </c>
    </row>
    <row r="7764" spans="1:1">
      <c r="A7764">
        <v>0.15015106662190619</v>
      </c>
    </row>
    <row r="7765" spans="1:1">
      <c r="A7765">
        <v>0.74080629902035589</v>
      </c>
    </row>
    <row r="7766" spans="1:1">
      <c r="A7766">
        <v>9.3661305581835386E-2</v>
      </c>
    </row>
    <row r="7767" spans="1:1">
      <c r="A7767">
        <v>0.90060121463667719</v>
      </c>
    </row>
    <row r="7768" spans="1:1">
      <c r="A7768">
        <v>0.6641132847071749</v>
      </c>
    </row>
    <row r="7769" spans="1:1">
      <c r="A7769">
        <v>0.97839289529099394</v>
      </c>
    </row>
    <row r="7770" spans="1:1">
      <c r="A7770">
        <v>0.24802392651142918</v>
      </c>
    </row>
    <row r="7771" spans="1:1">
      <c r="A7771">
        <v>0.22113711966307564</v>
      </c>
    </row>
    <row r="7772" spans="1:1">
      <c r="A7772">
        <v>0.19724112674336985</v>
      </c>
    </row>
    <row r="7773" spans="1:1">
      <c r="A7773">
        <v>0.35734122745445113</v>
      </c>
    </row>
    <row r="7774" spans="1:1">
      <c r="A7774">
        <v>0.78698080385753955</v>
      </c>
    </row>
    <row r="7775" spans="1:1">
      <c r="A7775">
        <v>0.74257637256996367</v>
      </c>
    </row>
    <row r="7776" spans="1:1">
      <c r="A7776">
        <v>0.72008423108615371</v>
      </c>
    </row>
    <row r="7777" spans="1:1">
      <c r="A7777">
        <v>2.1698660237434005E-2</v>
      </c>
    </row>
    <row r="7778" spans="1:1">
      <c r="A7778">
        <v>0.61317789239173559</v>
      </c>
    </row>
    <row r="7779" spans="1:1">
      <c r="A7779">
        <v>0.25348673970763269</v>
      </c>
    </row>
    <row r="7780" spans="1:1">
      <c r="A7780">
        <v>0.87707144383068336</v>
      </c>
    </row>
    <row r="7781" spans="1:1">
      <c r="A7781">
        <v>0.50709555345316937</v>
      </c>
    </row>
    <row r="7782" spans="1:1">
      <c r="A7782">
        <v>0.21189001129184851</v>
      </c>
    </row>
    <row r="7783" spans="1:1">
      <c r="A7783">
        <v>0.52113406781212801</v>
      </c>
    </row>
    <row r="7784" spans="1:1">
      <c r="A7784">
        <v>0.19690542313913389</v>
      </c>
    </row>
    <row r="7785" spans="1:1">
      <c r="A7785">
        <v>0.23563341166417431</v>
      </c>
    </row>
    <row r="7786" spans="1:1">
      <c r="A7786">
        <v>0.79186376537369918</v>
      </c>
    </row>
    <row r="7787" spans="1:1">
      <c r="A7787">
        <v>0.99429303872798858</v>
      </c>
    </row>
    <row r="7788" spans="1:1">
      <c r="A7788">
        <v>0.60930204168828395</v>
      </c>
    </row>
    <row r="7789" spans="1:1">
      <c r="A7789">
        <v>9.0823084200567644E-2</v>
      </c>
    </row>
    <row r="7790" spans="1:1">
      <c r="A7790">
        <v>0.18549150059511094</v>
      </c>
    </row>
    <row r="7791" spans="1:1">
      <c r="A7791">
        <v>0.22659993285927915</v>
      </c>
    </row>
    <row r="7792" spans="1:1">
      <c r="A7792">
        <v>0.79940183721427049</v>
      </c>
    </row>
    <row r="7793" spans="1:1">
      <c r="A7793">
        <v>0.47859126560258797</v>
      </c>
    </row>
    <row r="7794" spans="1:1">
      <c r="A7794">
        <v>0.29081087679677725</v>
      </c>
    </row>
    <row r="7795" spans="1:1">
      <c r="A7795">
        <v>0.67714468825342566</v>
      </c>
    </row>
    <row r="7796" spans="1:1">
      <c r="A7796">
        <v>0.43159276100955229</v>
      </c>
    </row>
    <row r="7797" spans="1:1">
      <c r="A7797">
        <v>0.78106021301919615</v>
      </c>
    </row>
    <row r="7798" spans="1:1">
      <c r="A7798">
        <v>0.33494064149906916</v>
      </c>
    </row>
    <row r="7799" spans="1:1">
      <c r="A7799">
        <v>4.3794061098055968E-2</v>
      </c>
    </row>
    <row r="7800" spans="1:1">
      <c r="A7800">
        <v>0.77385784478286079</v>
      </c>
    </row>
    <row r="7801" spans="1:1">
      <c r="A7801">
        <v>0.60911893063142797</v>
      </c>
    </row>
    <row r="7802" spans="1:1">
      <c r="A7802">
        <v>0.7415387432477798</v>
      </c>
    </row>
    <row r="7803" spans="1:1">
      <c r="A7803">
        <v>0.78667561876277958</v>
      </c>
    </row>
    <row r="7804" spans="1:1">
      <c r="A7804">
        <v>0.75322733237708672</v>
      </c>
    </row>
    <row r="7805" spans="1:1">
      <c r="A7805">
        <v>0.76006347849971012</v>
      </c>
    </row>
    <row r="7806" spans="1:1">
      <c r="A7806">
        <v>0.88280892361217078</v>
      </c>
    </row>
    <row r="7807" spans="1:1">
      <c r="A7807">
        <v>0.99652088991973631</v>
      </c>
    </row>
    <row r="7808" spans="1:1">
      <c r="A7808">
        <v>0.97473067415387438</v>
      </c>
    </row>
    <row r="7809" spans="1:1">
      <c r="A7809">
        <v>0.28659932248908965</v>
      </c>
    </row>
    <row r="7810" spans="1:1">
      <c r="A7810">
        <v>0.49766533402508623</v>
      </c>
    </row>
    <row r="7811" spans="1:1">
      <c r="A7811">
        <v>0.26569414349803155</v>
      </c>
    </row>
    <row r="7812" spans="1:1">
      <c r="A7812">
        <v>0.73406170842616048</v>
      </c>
    </row>
    <row r="7813" spans="1:1">
      <c r="A7813">
        <v>0.58336130863368629</v>
      </c>
    </row>
    <row r="7814" spans="1:1">
      <c r="A7814">
        <v>5.7039094210638755E-2</v>
      </c>
    </row>
    <row r="7815" spans="1:1">
      <c r="A7815">
        <v>0.71703238013855408</v>
      </c>
    </row>
    <row r="7816" spans="1:1">
      <c r="A7816">
        <v>0.55583361308633683</v>
      </c>
    </row>
    <row r="7817" spans="1:1">
      <c r="A7817">
        <v>0.89724417859431749</v>
      </c>
    </row>
    <row r="7818" spans="1:1">
      <c r="A7818">
        <v>0.85784478286080512</v>
      </c>
    </row>
    <row r="7819" spans="1:1">
      <c r="A7819">
        <v>0.84719382305368207</v>
      </c>
    </row>
    <row r="7820" spans="1:1">
      <c r="A7820">
        <v>0.28846095156712548</v>
      </c>
    </row>
    <row r="7821" spans="1:1">
      <c r="A7821">
        <v>0.16788232062746056</v>
      </c>
    </row>
    <row r="7822" spans="1:1">
      <c r="A7822">
        <v>0.12640766624958036</v>
      </c>
    </row>
    <row r="7823" spans="1:1">
      <c r="A7823">
        <v>0.34073915829950863</v>
      </c>
    </row>
    <row r="7824" spans="1:1">
      <c r="A7824">
        <v>0.28684347056489762</v>
      </c>
    </row>
    <row r="7825" spans="1:1">
      <c r="A7825">
        <v>0.6045716727195044</v>
      </c>
    </row>
    <row r="7826" spans="1:1">
      <c r="A7826">
        <v>0.91338847010711999</v>
      </c>
    </row>
    <row r="7827" spans="1:1">
      <c r="A7827">
        <v>0.51130710776085697</v>
      </c>
    </row>
    <row r="7828" spans="1:1">
      <c r="A7828">
        <v>0.7143162327951903</v>
      </c>
    </row>
    <row r="7829" spans="1:1">
      <c r="A7829">
        <v>0.90536210211493273</v>
      </c>
    </row>
    <row r="7830" spans="1:1">
      <c r="A7830">
        <v>6.0365611743522445E-2</v>
      </c>
    </row>
    <row r="7831" spans="1:1">
      <c r="A7831">
        <v>0.52562028870509969</v>
      </c>
    </row>
    <row r="7832" spans="1:1">
      <c r="A7832">
        <v>0.49476607562486646</v>
      </c>
    </row>
    <row r="7833" spans="1:1">
      <c r="A7833">
        <v>0.52546769615771971</v>
      </c>
    </row>
    <row r="7834" spans="1:1">
      <c r="A7834">
        <v>2.0691549424726098E-2</v>
      </c>
    </row>
    <row r="7835" spans="1:1">
      <c r="A7835">
        <v>6.7384868923001801E-2</v>
      </c>
    </row>
    <row r="7836" spans="1:1">
      <c r="A7836">
        <v>0.94677571947386086</v>
      </c>
    </row>
    <row r="7837" spans="1:1">
      <c r="A7837">
        <v>0.90044862208929721</v>
      </c>
    </row>
    <row r="7838" spans="1:1">
      <c r="A7838">
        <v>0.81438642536698502</v>
      </c>
    </row>
    <row r="7839" spans="1:1">
      <c r="A7839">
        <v>0.59666737876522113</v>
      </c>
    </row>
    <row r="7840" spans="1:1">
      <c r="A7840">
        <v>0.63014618366038999</v>
      </c>
    </row>
    <row r="7841" spans="1:1">
      <c r="A7841">
        <v>3.076265755180517E-2</v>
      </c>
    </row>
    <row r="7842" spans="1:1">
      <c r="A7842">
        <v>0.89934995574816123</v>
      </c>
    </row>
    <row r="7843" spans="1:1">
      <c r="A7843">
        <v>0.86111026337473673</v>
      </c>
    </row>
    <row r="7844" spans="1:1">
      <c r="A7844">
        <v>0.43714712973418379</v>
      </c>
    </row>
    <row r="7845" spans="1:1">
      <c r="A7845">
        <v>0.33411664174321726</v>
      </c>
    </row>
    <row r="7846" spans="1:1">
      <c r="A7846">
        <v>0.23996704000976593</v>
      </c>
    </row>
    <row r="7847" spans="1:1">
      <c r="A7847">
        <v>0.81563768425550098</v>
      </c>
    </row>
    <row r="7848" spans="1:1">
      <c r="A7848">
        <v>0.45863216040528582</v>
      </c>
    </row>
    <row r="7849" spans="1:1">
      <c r="A7849">
        <v>0.17120883816034424</v>
      </c>
    </row>
    <row r="7850" spans="1:1">
      <c r="A7850">
        <v>0.35419782097842339</v>
      </c>
    </row>
    <row r="7851" spans="1:1">
      <c r="A7851">
        <v>0.60634174626911219</v>
      </c>
    </row>
    <row r="7852" spans="1:1">
      <c r="A7852">
        <v>0.65706350901821953</v>
      </c>
    </row>
    <row r="7853" spans="1:1">
      <c r="A7853">
        <v>0.95199438459425645</v>
      </c>
    </row>
    <row r="7854" spans="1:1">
      <c r="A7854">
        <v>0.62004455702383499</v>
      </c>
    </row>
    <row r="7855" spans="1:1">
      <c r="A7855">
        <v>0.77538377025666061</v>
      </c>
    </row>
    <row r="7856" spans="1:1">
      <c r="A7856">
        <v>0.87740714743491932</v>
      </c>
    </row>
    <row r="7857" spans="1:1">
      <c r="A7857">
        <v>0.22800378429517501</v>
      </c>
    </row>
    <row r="7858" spans="1:1">
      <c r="A7858">
        <v>0.62352366710409868</v>
      </c>
    </row>
    <row r="7859" spans="1:1">
      <c r="A7859">
        <v>0.34235663930173649</v>
      </c>
    </row>
    <row r="7860" spans="1:1">
      <c r="A7860">
        <v>0.22705771050141912</v>
      </c>
    </row>
    <row r="7861" spans="1:1">
      <c r="A7861">
        <v>0.67744987334818563</v>
      </c>
    </row>
    <row r="7862" spans="1:1">
      <c r="A7862">
        <v>0.82879116183965573</v>
      </c>
    </row>
    <row r="7863" spans="1:1">
      <c r="A7863">
        <v>0.91952269051179536</v>
      </c>
    </row>
    <row r="7864" spans="1:1">
      <c r="A7864">
        <v>0.35639515366069519</v>
      </c>
    </row>
    <row r="7865" spans="1:1">
      <c r="A7865">
        <v>0.38883632923368022</v>
      </c>
    </row>
    <row r="7866" spans="1:1">
      <c r="A7866">
        <v>0.35145115512558367</v>
      </c>
    </row>
    <row r="7867" spans="1:1">
      <c r="A7867">
        <v>0.51573229163487655</v>
      </c>
    </row>
    <row r="7868" spans="1:1">
      <c r="A7868">
        <v>0.67067476424451433</v>
      </c>
    </row>
    <row r="7869" spans="1:1">
      <c r="A7869">
        <v>0.35004730368968778</v>
      </c>
    </row>
    <row r="7870" spans="1:1">
      <c r="A7870">
        <v>0.11713003936887723</v>
      </c>
    </row>
    <row r="7871" spans="1:1">
      <c r="A7871">
        <v>0.1868343150120548</v>
      </c>
    </row>
    <row r="7872" spans="1:1">
      <c r="A7872">
        <v>4.9439985351115451E-3</v>
      </c>
    </row>
    <row r="7873" spans="1:1">
      <c r="A7873">
        <v>0.5484481337931455</v>
      </c>
    </row>
    <row r="7874" spans="1:1">
      <c r="A7874">
        <v>0.18561357463301492</v>
      </c>
    </row>
    <row r="7875" spans="1:1">
      <c r="A7875">
        <v>0.18738364818262276</v>
      </c>
    </row>
    <row r="7876" spans="1:1">
      <c r="A7876">
        <v>0.79329813531907101</v>
      </c>
    </row>
    <row r="7877" spans="1:1">
      <c r="A7877">
        <v>0.58876308481093786</v>
      </c>
    </row>
    <row r="7878" spans="1:1">
      <c r="A7878">
        <v>0.52265999328592794</v>
      </c>
    </row>
    <row r="7879" spans="1:1">
      <c r="A7879">
        <v>0.78099917600024416</v>
      </c>
    </row>
    <row r="7880" spans="1:1">
      <c r="A7880">
        <v>0.26303903317361982</v>
      </c>
    </row>
    <row r="7881" spans="1:1">
      <c r="A7881">
        <v>0.23462630085146641</v>
      </c>
    </row>
    <row r="7882" spans="1:1">
      <c r="A7882">
        <v>0.99987792596209601</v>
      </c>
    </row>
    <row r="7883" spans="1:1">
      <c r="A7883">
        <v>0.36475722525711846</v>
      </c>
    </row>
    <row r="7884" spans="1:1">
      <c r="A7884">
        <v>0.68605609302041692</v>
      </c>
    </row>
    <row r="7885" spans="1:1">
      <c r="A7885">
        <v>0.78029725028229624</v>
      </c>
    </row>
    <row r="7886" spans="1:1">
      <c r="A7886">
        <v>0.90484328745384079</v>
      </c>
    </row>
    <row r="7887" spans="1:1">
      <c r="A7887">
        <v>6.4851832636494036E-2</v>
      </c>
    </row>
    <row r="7888" spans="1:1">
      <c r="A7888">
        <v>0.21768852809228798</v>
      </c>
    </row>
    <row r="7889" spans="1:1">
      <c r="A7889">
        <v>0.65877254554887543</v>
      </c>
    </row>
    <row r="7890" spans="1:1">
      <c r="A7890">
        <v>0.74187444685201576</v>
      </c>
    </row>
    <row r="7891" spans="1:1">
      <c r="A7891">
        <v>0.45863216040528582</v>
      </c>
    </row>
    <row r="7892" spans="1:1">
      <c r="A7892">
        <v>0.35483870967741937</v>
      </c>
    </row>
    <row r="7893" spans="1:1">
      <c r="A7893">
        <v>0.19226660969878231</v>
      </c>
    </row>
    <row r="7894" spans="1:1">
      <c r="A7894">
        <v>0.60527359843745232</v>
      </c>
    </row>
    <row r="7895" spans="1:1">
      <c r="A7895">
        <v>0.58021790215765867</v>
      </c>
    </row>
    <row r="7896" spans="1:1">
      <c r="A7896">
        <v>0.54454176458021786</v>
      </c>
    </row>
    <row r="7897" spans="1:1">
      <c r="A7897">
        <v>0.89184240241706592</v>
      </c>
    </row>
    <row r="7898" spans="1:1">
      <c r="A7898">
        <v>0.90588091677602467</v>
      </c>
    </row>
    <row r="7899" spans="1:1">
      <c r="A7899">
        <v>0.86532181768242444</v>
      </c>
    </row>
    <row r="7900" spans="1:1">
      <c r="A7900">
        <v>0.97405926694540235</v>
      </c>
    </row>
    <row r="7901" spans="1:1">
      <c r="A7901">
        <v>0.21164586321604054</v>
      </c>
    </row>
    <row r="7902" spans="1:1">
      <c r="A7902">
        <v>0.73268837549974064</v>
      </c>
    </row>
    <row r="7903" spans="1:1">
      <c r="A7903">
        <v>0.19208349864192634</v>
      </c>
    </row>
    <row r="7904" spans="1:1">
      <c r="A7904">
        <v>7.4007385479293197E-2</v>
      </c>
    </row>
    <row r="7905" spans="1:1">
      <c r="A7905">
        <v>0.16504409924619282</v>
      </c>
    </row>
    <row r="7906" spans="1:1">
      <c r="A7906">
        <v>0.63023773918881798</v>
      </c>
    </row>
    <row r="7907" spans="1:1">
      <c r="A7907">
        <v>0.67357402264473398</v>
      </c>
    </row>
    <row r="7908" spans="1:1">
      <c r="A7908">
        <v>0.76555681020538957</v>
      </c>
    </row>
    <row r="7909" spans="1:1">
      <c r="A7909">
        <v>0.70787682729575485</v>
      </c>
    </row>
    <row r="7910" spans="1:1">
      <c r="A7910">
        <v>7.3244422742393261E-2</v>
      </c>
    </row>
    <row r="7911" spans="1:1">
      <c r="A7911">
        <v>0.35853144932401504</v>
      </c>
    </row>
    <row r="7912" spans="1:1">
      <c r="A7912">
        <v>0.98294015320291761</v>
      </c>
    </row>
    <row r="7913" spans="1:1">
      <c r="A7913">
        <v>0.29569383831293677</v>
      </c>
    </row>
    <row r="7914" spans="1:1">
      <c r="A7914">
        <v>0.42011780144657734</v>
      </c>
    </row>
    <row r="7915" spans="1:1">
      <c r="A7915">
        <v>0.49674977874080628</v>
      </c>
    </row>
    <row r="7916" spans="1:1">
      <c r="A7916">
        <v>0.50263985106967379</v>
      </c>
    </row>
    <row r="7917" spans="1:1">
      <c r="A7917">
        <v>0.521225623340556</v>
      </c>
    </row>
    <row r="7918" spans="1:1">
      <c r="A7918">
        <v>0.62562944425794242</v>
      </c>
    </row>
    <row r="7919" spans="1:1">
      <c r="A7919">
        <v>0.52494888149662766</v>
      </c>
    </row>
    <row r="7920" spans="1:1">
      <c r="A7920">
        <v>0.61076693014313177</v>
      </c>
    </row>
    <row r="7921" spans="1:1">
      <c r="A7921">
        <v>0.23786126285592213</v>
      </c>
    </row>
    <row r="7922" spans="1:1">
      <c r="A7922">
        <v>0.49522385326700646</v>
      </c>
    </row>
    <row r="7923" spans="1:1">
      <c r="A7923">
        <v>0.42973113193151646</v>
      </c>
    </row>
    <row r="7924" spans="1:1">
      <c r="A7924">
        <v>0.63893551438947727</v>
      </c>
    </row>
    <row r="7925" spans="1:1">
      <c r="A7925">
        <v>7.6082644123661003E-2</v>
      </c>
    </row>
    <row r="7926" spans="1:1">
      <c r="A7926">
        <v>0.76116214484084599</v>
      </c>
    </row>
    <row r="7927" spans="1:1">
      <c r="A7927">
        <v>0.6437269203772088</v>
      </c>
    </row>
    <row r="7928" spans="1:1">
      <c r="A7928">
        <v>0.90121158482619712</v>
      </c>
    </row>
    <row r="7929" spans="1:1">
      <c r="A7929">
        <v>0.75835444196905422</v>
      </c>
    </row>
    <row r="7930" spans="1:1">
      <c r="A7930">
        <v>0.76235236671040985</v>
      </c>
    </row>
    <row r="7931" spans="1:1">
      <c r="A7931">
        <v>0.13101596118045594</v>
      </c>
    </row>
    <row r="7932" spans="1:1">
      <c r="A7932">
        <v>6.219672231208228E-2</v>
      </c>
    </row>
    <row r="7933" spans="1:1">
      <c r="A7933">
        <v>0.11929685354167302</v>
      </c>
    </row>
    <row r="7934" spans="1:1">
      <c r="A7934">
        <v>8.9724417859431745E-3</v>
      </c>
    </row>
    <row r="7935" spans="1:1">
      <c r="A7935">
        <v>0.81872005371257672</v>
      </c>
    </row>
    <row r="7936" spans="1:1">
      <c r="A7936">
        <v>0.46839808343760492</v>
      </c>
    </row>
    <row r="7937" spans="1:1">
      <c r="A7937">
        <v>0.23725089266640217</v>
      </c>
    </row>
    <row r="7938" spans="1:1">
      <c r="A7938">
        <v>0.41306802575762197</v>
      </c>
    </row>
    <row r="7939" spans="1:1">
      <c r="A7939">
        <v>2.9755546739097263E-2</v>
      </c>
    </row>
    <row r="7940" spans="1:1">
      <c r="A7940">
        <v>0.47334208197271643</v>
      </c>
    </row>
    <row r="7941" spans="1:1">
      <c r="A7941">
        <v>0.5832697531052583</v>
      </c>
    </row>
    <row r="7942" spans="1:1">
      <c r="A7942">
        <v>0.46629230628376112</v>
      </c>
    </row>
    <row r="7943" spans="1:1">
      <c r="A7943">
        <v>7.4800866725669116E-2</v>
      </c>
    </row>
    <row r="7944" spans="1:1">
      <c r="A7944">
        <v>0.28846095156712548</v>
      </c>
    </row>
    <row r="7945" spans="1:1">
      <c r="A7945">
        <v>0.59395123142185735</v>
      </c>
    </row>
    <row r="7946" spans="1:1">
      <c r="A7946">
        <v>0.14642780846583453</v>
      </c>
    </row>
    <row r="7947" spans="1:1">
      <c r="A7947">
        <v>0.65776543473616744</v>
      </c>
    </row>
    <row r="7948" spans="1:1">
      <c r="A7948">
        <v>0.39027069917905211</v>
      </c>
    </row>
    <row r="7949" spans="1:1">
      <c r="A7949">
        <v>0.57441938535721915</v>
      </c>
    </row>
    <row r="7950" spans="1:1">
      <c r="A7950">
        <v>0.83346049378948328</v>
      </c>
    </row>
    <row r="7951" spans="1:1">
      <c r="A7951">
        <v>0.25247962889492476</v>
      </c>
    </row>
    <row r="7952" spans="1:1">
      <c r="A7952">
        <v>1.5808587908566547E-2</v>
      </c>
    </row>
    <row r="7953" spans="1:1">
      <c r="A7953">
        <v>0.33765678884243294</v>
      </c>
    </row>
    <row r="7954" spans="1:1">
      <c r="A7954">
        <v>1.6602069154942473E-2</v>
      </c>
    </row>
    <row r="7955" spans="1:1">
      <c r="A7955">
        <v>0.10641804254280221</v>
      </c>
    </row>
    <row r="7956" spans="1:1">
      <c r="A7956">
        <v>0.77684865871150854</v>
      </c>
    </row>
    <row r="7957" spans="1:1">
      <c r="A7957">
        <v>0.48637348551896725</v>
      </c>
    </row>
    <row r="7958" spans="1:1">
      <c r="A7958">
        <v>7.4007385479293197E-2</v>
      </c>
    </row>
    <row r="7959" spans="1:1">
      <c r="A7959">
        <v>2.7253028962065492E-2</v>
      </c>
    </row>
    <row r="7960" spans="1:1">
      <c r="A7960">
        <v>0.92474135563219095</v>
      </c>
    </row>
    <row r="7961" spans="1:1">
      <c r="A7961">
        <v>0.74352244636371956</v>
      </c>
    </row>
    <row r="7962" spans="1:1">
      <c r="A7962">
        <v>0.90548417615283672</v>
      </c>
    </row>
    <row r="7963" spans="1:1">
      <c r="A7963">
        <v>0.60902737510299998</v>
      </c>
    </row>
    <row r="7964" spans="1:1">
      <c r="A7964">
        <v>0.2967314676351207</v>
      </c>
    </row>
    <row r="7965" spans="1:1">
      <c r="A7965">
        <v>0.23825800347911008</v>
      </c>
    </row>
    <row r="7966" spans="1:1">
      <c r="A7966">
        <v>0.70012512588885156</v>
      </c>
    </row>
    <row r="7967" spans="1:1">
      <c r="A7967">
        <v>5.423139133884701E-2</v>
      </c>
    </row>
    <row r="7968" spans="1:1">
      <c r="A7968">
        <v>0.47547837763603623</v>
      </c>
    </row>
    <row r="7969" spans="1:1">
      <c r="A7969">
        <v>0.15301980651264993</v>
      </c>
    </row>
    <row r="7970" spans="1:1">
      <c r="A7970">
        <v>0.62031922360911895</v>
      </c>
    </row>
    <row r="7971" spans="1:1">
      <c r="A7971">
        <v>0.24750511185033722</v>
      </c>
    </row>
    <row r="7972" spans="1:1">
      <c r="A7972">
        <v>0.19229712820825831</v>
      </c>
    </row>
    <row r="7973" spans="1:1">
      <c r="A7973">
        <v>0.63808099612414926</v>
      </c>
    </row>
    <row r="7974" spans="1:1">
      <c r="A7974">
        <v>0.68245490890224925</v>
      </c>
    </row>
    <row r="7975" spans="1:1">
      <c r="A7975">
        <v>0.23773918881801812</v>
      </c>
    </row>
    <row r="7976" spans="1:1">
      <c r="A7976">
        <v>0.50605792413098549</v>
      </c>
    </row>
    <row r="7977" spans="1:1">
      <c r="A7977">
        <v>0.4000976592303232</v>
      </c>
    </row>
    <row r="7978" spans="1:1">
      <c r="A7978">
        <v>0.61656544694357129</v>
      </c>
    </row>
    <row r="7979" spans="1:1">
      <c r="A7979">
        <v>0.78460036011841183</v>
      </c>
    </row>
    <row r="7980" spans="1:1">
      <c r="A7980">
        <v>0.78865932187871945</v>
      </c>
    </row>
    <row r="7981" spans="1:1">
      <c r="A7981">
        <v>0.8707846308786279</v>
      </c>
    </row>
    <row r="7982" spans="1:1">
      <c r="A7982">
        <v>0.9855342265083773</v>
      </c>
    </row>
    <row r="7983" spans="1:1">
      <c r="A7983">
        <v>0.12570574053163244</v>
      </c>
    </row>
    <row r="7984" spans="1:1">
      <c r="A7984">
        <v>4.8341319009979553E-2</v>
      </c>
    </row>
    <row r="7985" spans="1:1">
      <c r="A7985">
        <v>0.36170537430951871</v>
      </c>
    </row>
    <row r="7986" spans="1:1">
      <c r="A7986">
        <v>0.34534745323038424</v>
      </c>
    </row>
    <row r="7987" spans="1:1">
      <c r="A7987">
        <v>0.62086855677968689</v>
      </c>
    </row>
    <row r="7988" spans="1:1">
      <c r="A7988">
        <v>0.62233344523453471</v>
      </c>
    </row>
    <row r="7989" spans="1:1">
      <c r="A7989">
        <v>0.11178930021057772</v>
      </c>
    </row>
    <row r="7990" spans="1:1">
      <c r="A7990">
        <v>0.72771385845515302</v>
      </c>
    </row>
    <row r="7991" spans="1:1">
      <c r="A7991">
        <v>0.42933439130832851</v>
      </c>
    </row>
    <row r="7992" spans="1:1">
      <c r="A7992">
        <v>0.76961577196569719</v>
      </c>
    </row>
    <row r="7993" spans="1:1">
      <c r="A7993">
        <v>0.63368633075960568</v>
      </c>
    </row>
    <row r="7994" spans="1:1">
      <c r="A7994">
        <v>0.22611163670766321</v>
      </c>
    </row>
    <row r="7995" spans="1:1">
      <c r="A7995">
        <v>0.87673574022644729</v>
      </c>
    </row>
    <row r="7996" spans="1:1">
      <c r="A7996">
        <v>0.19541001617481002</v>
      </c>
    </row>
    <row r="7997" spans="1:1">
      <c r="A7997">
        <v>0.26508377330851163</v>
      </c>
    </row>
    <row r="7998" spans="1:1">
      <c r="A7998">
        <v>0.96655171361430703</v>
      </c>
    </row>
    <row r="7999" spans="1:1">
      <c r="A7999">
        <v>0.6675008392590106</v>
      </c>
    </row>
    <row r="8000" spans="1:1">
      <c r="A8000">
        <v>3.8850062562944425E-2</v>
      </c>
    </row>
    <row r="8001" spans="1:1">
      <c r="A8001">
        <v>0.33152256843775751</v>
      </c>
    </row>
    <row r="8002" spans="1:1">
      <c r="A8002">
        <v>0.24442274239326151</v>
      </c>
    </row>
    <row r="8003" spans="1:1">
      <c r="A8003">
        <v>0.5994445631275368</v>
      </c>
    </row>
    <row r="8004" spans="1:1">
      <c r="A8004">
        <v>0.35431989501632738</v>
      </c>
    </row>
    <row r="8005" spans="1:1">
      <c r="A8005">
        <v>0.82662434766685999</v>
      </c>
    </row>
    <row r="8006" spans="1:1">
      <c r="A8006">
        <v>0.108706930753502</v>
      </c>
    </row>
    <row r="8007" spans="1:1">
      <c r="A8007">
        <v>0.93639942625202188</v>
      </c>
    </row>
    <row r="8008" spans="1:1">
      <c r="A8008">
        <v>0.61842707602160707</v>
      </c>
    </row>
    <row r="8009" spans="1:1">
      <c r="A8009">
        <v>1.6174810022278514E-2</v>
      </c>
    </row>
    <row r="8010" spans="1:1">
      <c r="A8010">
        <v>0.17450483718375195</v>
      </c>
    </row>
    <row r="8011" spans="1:1">
      <c r="A8011">
        <v>9.5278786584063233E-2</v>
      </c>
    </row>
    <row r="8012" spans="1:1">
      <c r="A8012">
        <v>0.29367961668752096</v>
      </c>
    </row>
    <row r="8013" spans="1:1">
      <c r="A8013">
        <v>0.87252418591875969</v>
      </c>
    </row>
    <row r="8014" spans="1:1">
      <c r="A8014">
        <v>0.94543290505691702</v>
      </c>
    </row>
    <row r="8015" spans="1:1">
      <c r="A8015">
        <v>0.80404065065462205</v>
      </c>
    </row>
    <row r="8016" spans="1:1">
      <c r="A8016">
        <v>0.98007141331217384</v>
      </c>
    </row>
    <row r="8017" spans="1:1">
      <c r="A8017">
        <v>0.74480422376171151</v>
      </c>
    </row>
    <row r="8018" spans="1:1">
      <c r="A8018">
        <v>0.42698446607867674</v>
      </c>
    </row>
    <row r="8019" spans="1:1">
      <c r="A8019">
        <v>0.38633381145664847</v>
      </c>
    </row>
    <row r="8020" spans="1:1">
      <c r="A8020">
        <v>0.18539994506668295</v>
      </c>
    </row>
    <row r="8021" spans="1:1">
      <c r="A8021">
        <v>0.17233802301095613</v>
      </c>
    </row>
    <row r="8022" spans="1:1">
      <c r="A8022">
        <v>0.31232642597735527</v>
      </c>
    </row>
    <row r="8023" spans="1:1">
      <c r="A8023">
        <v>0.32966093935972168</v>
      </c>
    </row>
    <row r="8024" spans="1:1">
      <c r="A8024">
        <v>0.24665059358500932</v>
      </c>
    </row>
    <row r="8025" spans="1:1">
      <c r="A8025">
        <v>0.24649800103762931</v>
      </c>
    </row>
    <row r="8026" spans="1:1">
      <c r="A8026">
        <v>0.52140873439741198</v>
      </c>
    </row>
    <row r="8027" spans="1:1">
      <c r="A8027">
        <v>0.79271828363902708</v>
      </c>
    </row>
    <row r="8028" spans="1:1">
      <c r="A8028">
        <v>0.4323557237464522</v>
      </c>
    </row>
    <row r="8029" spans="1:1">
      <c r="A8029">
        <v>0.42753379924924467</v>
      </c>
    </row>
    <row r="8030" spans="1:1">
      <c r="A8030">
        <v>0.37485885189367352</v>
      </c>
    </row>
    <row r="8031" spans="1:1">
      <c r="A8031">
        <v>0.20850245674001283</v>
      </c>
    </row>
    <row r="8032" spans="1:1">
      <c r="A8032">
        <v>0.75841547898800621</v>
      </c>
    </row>
    <row r="8033" spans="1:1">
      <c r="A8033">
        <v>0.22321237830744348</v>
      </c>
    </row>
    <row r="8034" spans="1:1">
      <c r="A8034">
        <v>0.18405713064973905</v>
      </c>
    </row>
    <row r="8035" spans="1:1">
      <c r="A8035">
        <v>0.63957640308847319</v>
      </c>
    </row>
    <row r="8036" spans="1:1">
      <c r="A8036">
        <v>0.54750205999938961</v>
      </c>
    </row>
    <row r="8037" spans="1:1">
      <c r="A8037">
        <v>0.63451033051545758</v>
      </c>
    </row>
    <row r="8038" spans="1:1">
      <c r="A8038">
        <v>0.5382854701376385</v>
      </c>
    </row>
    <row r="8039" spans="1:1">
      <c r="A8039">
        <v>4.1138950773644219E-2</v>
      </c>
    </row>
    <row r="8040" spans="1:1">
      <c r="A8040">
        <v>0.26441236610003965</v>
      </c>
    </row>
    <row r="8041" spans="1:1">
      <c r="A8041">
        <v>0.77544480727561271</v>
      </c>
    </row>
    <row r="8042" spans="1:1">
      <c r="A8042">
        <v>7.0497756889553509E-2</v>
      </c>
    </row>
    <row r="8043" spans="1:1">
      <c r="A8043">
        <v>8.9053010650959802E-2</v>
      </c>
    </row>
    <row r="8044" spans="1:1">
      <c r="A8044">
        <v>0.65764336069826346</v>
      </c>
    </row>
    <row r="8045" spans="1:1">
      <c r="A8045">
        <v>0.57295449690237132</v>
      </c>
    </row>
    <row r="8046" spans="1:1">
      <c r="A8046">
        <v>0.98290963469344161</v>
      </c>
    </row>
    <row r="8047" spans="1:1">
      <c r="A8047">
        <v>0.72808008056886497</v>
      </c>
    </row>
    <row r="8048" spans="1:1">
      <c r="A8048">
        <v>0.73894466994232</v>
      </c>
    </row>
    <row r="8049" spans="1:1">
      <c r="A8049">
        <v>0.95303201391644032</v>
      </c>
    </row>
    <row r="8050" spans="1:1">
      <c r="A8050">
        <v>0.11331522568437757</v>
      </c>
    </row>
    <row r="8051" spans="1:1">
      <c r="A8051">
        <v>9.7384563737907034E-2</v>
      </c>
    </row>
    <row r="8052" spans="1:1">
      <c r="A8052">
        <v>0.63231299783318584</v>
      </c>
    </row>
    <row r="8053" spans="1:1">
      <c r="A8053">
        <v>0.41926328318124945</v>
      </c>
    </row>
    <row r="8054" spans="1:1">
      <c r="A8054">
        <v>0.82421338541825617</v>
      </c>
    </row>
    <row r="8055" spans="1:1">
      <c r="A8055">
        <v>0.98925748466444896</v>
      </c>
    </row>
    <row r="8056" spans="1:1">
      <c r="A8056">
        <v>0.82290108951078833</v>
      </c>
    </row>
    <row r="8057" spans="1:1">
      <c r="A8057">
        <v>0.43082979827265239</v>
      </c>
    </row>
    <row r="8058" spans="1:1">
      <c r="A8058">
        <v>0.49473555711539047</v>
      </c>
    </row>
    <row r="8059" spans="1:1">
      <c r="A8059">
        <v>0.49693288979766226</v>
      </c>
    </row>
    <row r="8060" spans="1:1">
      <c r="A8060">
        <v>0.83791619617297897</v>
      </c>
    </row>
    <row r="8061" spans="1:1">
      <c r="A8061">
        <v>0.4846949674977874</v>
      </c>
    </row>
    <row r="8062" spans="1:1">
      <c r="A8062">
        <v>0.8980071413312174</v>
      </c>
    </row>
    <row r="8063" spans="1:1">
      <c r="A8063">
        <v>8.6062196722312082E-3</v>
      </c>
    </row>
    <row r="8064" spans="1:1">
      <c r="A8064">
        <v>0.89022492141483811</v>
      </c>
    </row>
    <row r="8065" spans="1:1">
      <c r="A8065">
        <v>0.30976287118137152</v>
      </c>
    </row>
    <row r="8066" spans="1:1">
      <c r="A8066">
        <v>0.24414807580797754</v>
      </c>
    </row>
    <row r="8067" spans="1:1">
      <c r="A8067">
        <v>0.20307016205328532</v>
      </c>
    </row>
    <row r="8068" spans="1:1">
      <c r="A8068">
        <v>0.51628162480544448</v>
      </c>
    </row>
    <row r="8069" spans="1:1">
      <c r="A8069">
        <v>7.8554643391216775E-2</v>
      </c>
    </row>
    <row r="8070" spans="1:1">
      <c r="A8070">
        <v>0.17059846797082431</v>
      </c>
    </row>
    <row r="8071" spans="1:1">
      <c r="A8071">
        <v>0.20361949522385328</v>
      </c>
    </row>
    <row r="8072" spans="1:1">
      <c r="A8072">
        <v>0.73924985503707996</v>
      </c>
    </row>
    <row r="8073" spans="1:1">
      <c r="A8073">
        <v>4.2359691152684106E-2</v>
      </c>
    </row>
    <row r="8074" spans="1:1">
      <c r="A8074">
        <v>0.46104312265388958</v>
      </c>
    </row>
    <row r="8075" spans="1:1">
      <c r="A8075">
        <v>0.54646443067720574</v>
      </c>
    </row>
    <row r="8076" spans="1:1">
      <c r="A8076">
        <v>0.78890346995452743</v>
      </c>
    </row>
    <row r="8077" spans="1:1">
      <c r="A8077">
        <v>0.49684133426923427</v>
      </c>
    </row>
    <row r="8078" spans="1:1">
      <c r="A8078">
        <v>0.77401043733024077</v>
      </c>
    </row>
    <row r="8079" spans="1:1">
      <c r="A8079">
        <v>0.11981566820276497</v>
      </c>
    </row>
    <row r="8080" spans="1:1">
      <c r="A8080">
        <v>0.90926847132786037</v>
      </c>
    </row>
    <row r="8081" spans="1:1">
      <c r="A8081">
        <v>0.48365733817560352</v>
      </c>
    </row>
    <row r="8082" spans="1:1">
      <c r="A8082">
        <v>0.16245002594073304</v>
      </c>
    </row>
    <row r="8083" spans="1:1">
      <c r="A8083">
        <v>0.72994170964690086</v>
      </c>
    </row>
    <row r="8084" spans="1:1">
      <c r="A8084">
        <v>0.28559221167638171</v>
      </c>
    </row>
    <row r="8085" spans="1:1">
      <c r="A8085">
        <v>0.13501388592181157</v>
      </c>
    </row>
    <row r="8086" spans="1:1">
      <c r="A8086">
        <v>0.66594439527573468</v>
      </c>
    </row>
    <row r="8087" spans="1:1">
      <c r="A8087">
        <v>0.4503006073183386</v>
      </c>
    </row>
    <row r="8088" spans="1:1">
      <c r="A8088">
        <v>0.62166203802606279</v>
      </c>
    </row>
    <row r="8089" spans="1:1">
      <c r="A8089">
        <v>6.6805017242957856E-2</v>
      </c>
    </row>
    <row r="8090" spans="1:1">
      <c r="A8090">
        <v>0.75569933164464242</v>
      </c>
    </row>
    <row r="8091" spans="1:1">
      <c r="A8091">
        <v>0.41047395245216223</v>
      </c>
    </row>
    <row r="8092" spans="1:1">
      <c r="A8092">
        <v>0.39857173375652333</v>
      </c>
    </row>
    <row r="8093" spans="1:1">
      <c r="A8093">
        <v>0.72676778466139713</v>
      </c>
    </row>
    <row r="8094" spans="1:1">
      <c r="A8094">
        <v>0.91512802514725178</v>
      </c>
    </row>
    <row r="8095" spans="1:1">
      <c r="A8095">
        <v>0.18030335398419142</v>
      </c>
    </row>
    <row r="8096" spans="1:1">
      <c r="A8096">
        <v>0.34659871211890009</v>
      </c>
    </row>
    <row r="8097" spans="1:1">
      <c r="A8097">
        <v>0.10412915433210242</v>
      </c>
    </row>
    <row r="8098" spans="1:1">
      <c r="A8098">
        <v>0.13589892269661549</v>
      </c>
    </row>
    <row r="8099" spans="1:1">
      <c r="A8099">
        <v>0.40641499069185461</v>
      </c>
    </row>
    <row r="8100" spans="1:1">
      <c r="A8100">
        <v>0.16122928556169316</v>
      </c>
    </row>
    <row r="8101" spans="1:1">
      <c r="A8101">
        <v>0.70693075350199897</v>
      </c>
    </row>
    <row r="8102" spans="1:1">
      <c r="A8102">
        <v>0.6114383373516038</v>
      </c>
    </row>
    <row r="8103" spans="1:1">
      <c r="A8103">
        <v>0.85668507950071715</v>
      </c>
    </row>
    <row r="8104" spans="1:1">
      <c r="A8104">
        <v>0.99432355723746457</v>
      </c>
    </row>
    <row r="8105" spans="1:1">
      <c r="A8105">
        <v>0.21274452955717643</v>
      </c>
    </row>
    <row r="8106" spans="1:1">
      <c r="A8106">
        <v>0.40888698995941036</v>
      </c>
    </row>
    <row r="8107" spans="1:1">
      <c r="A8107">
        <v>0.52928250984221925</v>
      </c>
    </row>
    <row r="8108" spans="1:1">
      <c r="A8108">
        <v>0.75218970305490285</v>
      </c>
    </row>
    <row r="8109" spans="1:1">
      <c r="A8109">
        <v>0.70003357036042357</v>
      </c>
    </row>
    <row r="8110" spans="1:1">
      <c r="A8110">
        <v>0.40098269600512709</v>
      </c>
    </row>
    <row r="8111" spans="1:1">
      <c r="A8111">
        <v>0.98245185705130167</v>
      </c>
    </row>
    <row r="8112" spans="1:1">
      <c r="A8112">
        <v>0.73140659810174868</v>
      </c>
    </row>
    <row r="8113" spans="1:1">
      <c r="A8113">
        <v>0.86529129917294845</v>
      </c>
    </row>
    <row r="8114" spans="1:1">
      <c r="A8114">
        <v>0.23868526261177403</v>
      </c>
    </row>
    <row r="8115" spans="1:1">
      <c r="A8115">
        <v>0.54100161748100217</v>
      </c>
    </row>
    <row r="8116" spans="1:1">
      <c r="A8116">
        <v>0.62398144474623862</v>
      </c>
    </row>
    <row r="8117" spans="1:1">
      <c r="A8117">
        <v>0.13330484939115575</v>
      </c>
    </row>
    <row r="8118" spans="1:1">
      <c r="A8118">
        <v>0.64632099368266849</v>
      </c>
    </row>
    <row r="8119" spans="1:1">
      <c r="A8119">
        <v>0.53636280404065062</v>
      </c>
    </row>
    <row r="8120" spans="1:1">
      <c r="A8120">
        <v>0.42243720816675312</v>
      </c>
    </row>
    <row r="8121" spans="1:1">
      <c r="A8121">
        <v>6.579790643024995E-2</v>
      </c>
    </row>
    <row r="8122" spans="1:1">
      <c r="A8122">
        <v>0.82015442365794855</v>
      </c>
    </row>
    <row r="8123" spans="1:1">
      <c r="A8123">
        <v>0.2357860042115543</v>
      </c>
    </row>
    <row r="8124" spans="1:1">
      <c r="A8124">
        <v>0.25717947935422836</v>
      </c>
    </row>
    <row r="8125" spans="1:1">
      <c r="A8125">
        <v>0.9753410443433943</v>
      </c>
    </row>
    <row r="8126" spans="1:1">
      <c r="A8126">
        <v>0.21158482619708854</v>
      </c>
    </row>
    <row r="8127" spans="1:1">
      <c r="A8127">
        <v>0.61741996520889919</v>
      </c>
    </row>
    <row r="8128" spans="1:1">
      <c r="A8128">
        <v>0.69624927518539992</v>
      </c>
    </row>
    <row r="8129" spans="1:1">
      <c r="A8129">
        <v>0.15051728873561815</v>
      </c>
    </row>
    <row r="8130" spans="1:1">
      <c r="A8130">
        <v>0.47669911801507614</v>
      </c>
    </row>
    <row r="8131" spans="1:1">
      <c r="A8131">
        <v>0.64726706747642448</v>
      </c>
    </row>
    <row r="8132" spans="1:1">
      <c r="A8132">
        <v>0.53929258095034638</v>
      </c>
    </row>
    <row r="8133" spans="1:1">
      <c r="A8133">
        <v>0.59892574846644486</v>
      </c>
    </row>
    <row r="8134" spans="1:1">
      <c r="A8134">
        <v>0.87270729697561567</v>
      </c>
    </row>
    <row r="8135" spans="1:1">
      <c r="A8135">
        <v>0.21439252906888029</v>
      </c>
    </row>
    <row r="8136" spans="1:1">
      <c r="A8136">
        <v>0.63728751487777335</v>
      </c>
    </row>
    <row r="8137" spans="1:1">
      <c r="A8137">
        <v>0.71355327005829039</v>
      </c>
    </row>
    <row r="8138" spans="1:1">
      <c r="A8138">
        <v>0.88302255317850276</v>
      </c>
    </row>
    <row r="8139" spans="1:1">
      <c r="A8139">
        <v>0.380504776146733</v>
      </c>
    </row>
    <row r="8140" spans="1:1">
      <c r="A8140">
        <v>0.76842555009613334</v>
      </c>
    </row>
    <row r="8141" spans="1:1">
      <c r="A8141">
        <v>0.76967680898464919</v>
      </c>
    </row>
    <row r="8142" spans="1:1">
      <c r="A8142">
        <v>0.35236671040986356</v>
      </c>
    </row>
    <row r="8143" spans="1:1">
      <c r="A8143">
        <v>0.10031434064760276</v>
      </c>
    </row>
    <row r="8144" spans="1:1">
      <c r="A8144">
        <v>0.1021759697256386</v>
      </c>
    </row>
    <row r="8145" spans="1:1">
      <c r="A8145">
        <v>0.65776543473616744</v>
      </c>
    </row>
    <row r="8146" spans="1:1">
      <c r="A8146">
        <v>0.91253395184179209</v>
      </c>
    </row>
    <row r="8147" spans="1:1">
      <c r="A8147">
        <v>6.8910794396801658E-2</v>
      </c>
    </row>
    <row r="8148" spans="1:1">
      <c r="A8148">
        <v>0.28247932370983003</v>
      </c>
    </row>
    <row r="8149" spans="1:1">
      <c r="A8149">
        <v>0.75914792321543012</v>
      </c>
    </row>
    <row r="8150" spans="1:1">
      <c r="A8150">
        <v>0.98049867244483779</v>
      </c>
    </row>
    <row r="8151" spans="1:1">
      <c r="A8151">
        <v>0.85210730307931759</v>
      </c>
    </row>
    <row r="8152" spans="1:1">
      <c r="A8152">
        <v>0.66106143375957516</v>
      </c>
    </row>
    <row r="8153" spans="1:1">
      <c r="A8153">
        <v>0.37046418652912994</v>
      </c>
    </row>
    <row r="8154" spans="1:1">
      <c r="A8154">
        <v>0.11023285622730186</v>
      </c>
    </row>
    <row r="8155" spans="1:1">
      <c r="A8155">
        <v>0.95648060548722802</v>
      </c>
    </row>
    <row r="8156" spans="1:1">
      <c r="A8156">
        <v>0.71288186284981836</v>
      </c>
    </row>
    <row r="8157" spans="1:1">
      <c r="A8157">
        <v>0.58317819757683032</v>
      </c>
    </row>
    <row r="8158" spans="1:1">
      <c r="A8158">
        <v>0.97909482100894196</v>
      </c>
    </row>
    <row r="8159" spans="1:1">
      <c r="A8159">
        <v>0.99502548295541249</v>
      </c>
    </row>
    <row r="8160" spans="1:1">
      <c r="A8160">
        <v>0.16391491439558092</v>
      </c>
    </row>
    <row r="8161" spans="1:1">
      <c r="A8161">
        <v>2.4323252052369761E-2</v>
      </c>
    </row>
    <row r="8162" spans="1:1">
      <c r="A8162">
        <v>0.79030732139042326</v>
      </c>
    </row>
    <row r="8163" spans="1:1">
      <c r="A8163">
        <v>0.6046327097384564</v>
      </c>
    </row>
    <row r="8164" spans="1:1">
      <c r="A8164">
        <v>0.86358226264229254</v>
      </c>
    </row>
    <row r="8165" spans="1:1">
      <c r="A8165">
        <v>0.36512344737083041</v>
      </c>
    </row>
    <row r="8166" spans="1:1">
      <c r="A8166">
        <v>0.37260048219244973</v>
      </c>
    </row>
    <row r="8167" spans="1:1">
      <c r="A8167">
        <v>0.27216406750694294</v>
      </c>
    </row>
    <row r="8168" spans="1:1">
      <c r="A8168">
        <v>0.93209631641590629</v>
      </c>
    </row>
    <row r="8169" spans="1:1">
      <c r="A8169">
        <v>3.021332438123722E-3</v>
      </c>
    </row>
    <row r="8170" spans="1:1">
      <c r="A8170">
        <v>0.75865962706381418</v>
      </c>
    </row>
    <row r="8171" spans="1:1">
      <c r="A8171">
        <v>0.72438734092226931</v>
      </c>
    </row>
    <row r="8172" spans="1:1">
      <c r="A8172">
        <v>0.21485030671102023</v>
      </c>
    </row>
    <row r="8173" spans="1:1">
      <c r="A8173">
        <v>0.82421338541825617</v>
      </c>
    </row>
    <row r="8174" spans="1:1">
      <c r="A8174">
        <v>0.5229651783806879</v>
      </c>
    </row>
    <row r="8175" spans="1:1">
      <c r="A8175">
        <v>3.9155247657704395E-2</v>
      </c>
    </row>
    <row r="8176" spans="1:1">
      <c r="A8176">
        <v>0.57457197790459913</v>
      </c>
    </row>
    <row r="8177" spans="1:1">
      <c r="A8177">
        <v>0.45210119937742238</v>
      </c>
    </row>
    <row r="8178" spans="1:1">
      <c r="A8178">
        <v>0.66081728568376719</v>
      </c>
    </row>
    <row r="8179" spans="1:1">
      <c r="A8179">
        <v>0.13327433088167973</v>
      </c>
    </row>
    <row r="8180" spans="1:1">
      <c r="A8180">
        <v>5.2339243751335182E-2</v>
      </c>
    </row>
    <row r="8181" spans="1:1">
      <c r="A8181">
        <v>0.88872951445051429</v>
      </c>
    </row>
    <row r="8182" spans="1:1">
      <c r="A8182">
        <v>0.28977324747459332</v>
      </c>
    </row>
    <row r="8183" spans="1:1">
      <c r="A8183">
        <v>0.78356273079622796</v>
      </c>
    </row>
    <row r="8184" spans="1:1">
      <c r="A8184">
        <v>0.42954802087466049</v>
      </c>
    </row>
    <row r="8185" spans="1:1">
      <c r="A8185">
        <v>0.95468001342814413</v>
      </c>
    </row>
    <row r="8186" spans="1:1">
      <c r="A8186">
        <v>0.95431379131443217</v>
      </c>
    </row>
    <row r="8187" spans="1:1">
      <c r="A8187">
        <v>0.83745841853083891</v>
      </c>
    </row>
    <row r="8188" spans="1:1">
      <c r="A8188">
        <v>0.22089297158726767</v>
      </c>
    </row>
    <row r="8189" spans="1:1">
      <c r="A8189">
        <v>0.43430890835291602</v>
      </c>
    </row>
    <row r="8190" spans="1:1">
      <c r="A8190">
        <v>0.815515610217597</v>
      </c>
    </row>
    <row r="8191" spans="1:1">
      <c r="A8191">
        <v>0.76934110538041323</v>
      </c>
    </row>
    <row r="8192" spans="1:1">
      <c r="A8192">
        <v>0.63078707235938591</v>
      </c>
    </row>
    <row r="8193" spans="1:1">
      <c r="A8193">
        <v>0.33228553117465742</v>
      </c>
    </row>
    <row r="8194" spans="1:1">
      <c r="A8194">
        <v>0.50654622028260143</v>
      </c>
    </row>
    <row r="8195" spans="1:1">
      <c r="A8195">
        <v>0.23868526261177403</v>
      </c>
    </row>
    <row r="8196" spans="1:1">
      <c r="A8196">
        <v>0.5034333323160497</v>
      </c>
    </row>
    <row r="8197" spans="1:1">
      <c r="A8197">
        <v>0.14740440076906644</v>
      </c>
    </row>
    <row r="8198" spans="1:1">
      <c r="A8198">
        <v>0.93563646351512197</v>
      </c>
    </row>
    <row r="8199" spans="1:1">
      <c r="A8199">
        <v>0.80660420545060574</v>
      </c>
    </row>
    <row r="8200" spans="1:1">
      <c r="A8200">
        <v>0.79885250404370256</v>
      </c>
    </row>
    <row r="8201" spans="1:1">
      <c r="A8201">
        <v>0.57069612720114749</v>
      </c>
    </row>
    <row r="8202" spans="1:1">
      <c r="A8202">
        <v>0.81734672078615678</v>
      </c>
    </row>
    <row r="8203" spans="1:1">
      <c r="A8203">
        <v>0.46647541734061709</v>
      </c>
    </row>
    <row r="8204" spans="1:1">
      <c r="A8204">
        <v>0.62489700003051851</v>
      </c>
    </row>
    <row r="8205" spans="1:1">
      <c r="A8205">
        <v>0.51329081087679673</v>
      </c>
    </row>
    <row r="8206" spans="1:1">
      <c r="A8206">
        <v>0.21372112186040834</v>
      </c>
    </row>
    <row r="8207" spans="1:1">
      <c r="A8207">
        <v>0.14587847529526657</v>
      </c>
    </row>
    <row r="8208" spans="1:1">
      <c r="A8208">
        <v>0.35773796807763908</v>
      </c>
    </row>
    <row r="8209" spans="1:1">
      <c r="A8209">
        <v>0.87063203833124791</v>
      </c>
    </row>
    <row r="8210" spans="1:1">
      <c r="A8210">
        <v>0.86660359508041629</v>
      </c>
    </row>
    <row r="8211" spans="1:1">
      <c r="A8211">
        <v>0.83492538224433122</v>
      </c>
    </row>
    <row r="8212" spans="1:1">
      <c r="A8212">
        <v>0.88116092410046698</v>
      </c>
    </row>
    <row r="8213" spans="1:1">
      <c r="A8213">
        <v>0.92950224311044649</v>
      </c>
    </row>
    <row r="8214" spans="1:1">
      <c r="A8214">
        <v>0.60173345133823664</v>
      </c>
    </row>
    <row r="8215" spans="1:1">
      <c r="A8215">
        <v>0.4979094821008942</v>
      </c>
    </row>
    <row r="8216" spans="1:1">
      <c r="A8216">
        <v>0.4762108218634602</v>
      </c>
    </row>
    <row r="8217" spans="1:1">
      <c r="A8217">
        <v>0.82351145970030826</v>
      </c>
    </row>
    <row r="8218" spans="1:1">
      <c r="A8218">
        <v>0.58702352977080596</v>
      </c>
    </row>
    <row r="8219" spans="1:1">
      <c r="A8219">
        <v>0.42484817041535694</v>
      </c>
    </row>
    <row r="8220" spans="1:1">
      <c r="A8220">
        <v>0.39289529099398784</v>
      </c>
    </row>
    <row r="8221" spans="1:1">
      <c r="A8221">
        <v>0.94405957213049718</v>
      </c>
    </row>
    <row r="8222" spans="1:1">
      <c r="A8222">
        <v>0.72499771111178934</v>
      </c>
    </row>
    <row r="8223" spans="1:1">
      <c r="A8223">
        <v>0.17798394726401562</v>
      </c>
    </row>
    <row r="8224" spans="1:1">
      <c r="A8224">
        <v>0.63417462691122162</v>
      </c>
    </row>
    <row r="8225" spans="1:1">
      <c r="A8225">
        <v>0.71230201116977443</v>
      </c>
    </row>
    <row r="8226" spans="1:1">
      <c r="A8226">
        <v>0.9616992706076235</v>
      </c>
    </row>
    <row r="8227" spans="1:1">
      <c r="A8227">
        <v>0.79091769157994318</v>
      </c>
    </row>
    <row r="8228" spans="1:1">
      <c r="A8228">
        <v>0.98458815271462141</v>
      </c>
    </row>
    <row r="8229" spans="1:1">
      <c r="A8229">
        <v>0.61885433515427102</v>
      </c>
    </row>
    <row r="8230" spans="1:1">
      <c r="A8230">
        <v>0.7925046540726951</v>
      </c>
    </row>
    <row r="8231" spans="1:1">
      <c r="A8231">
        <v>0.37553025910214544</v>
      </c>
    </row>
    <row r="8232" spans="1:1">
      <c r="A8232">
        <v>0.81402020325327307</v>
      </c>
    </row>
    <row r="8233" spans="1:1">
      <c r="A8233">
        <v>0.93731498153630177</v>
      </c>
    </row>
    <row r="8234" spans="1:1">
      <c r="A8234">
        <v>0.74678792687765128</v>
      </c>
    </row>
    <row r="8235" spans="1:1">
      <c r="A8235">
        <v>0.79354228339487898</v>
      </c>
    </row>
    <row r="8236" spans="1:1">
      <c r="A8236">
        <v>0.68825342570268866</v>
      </c>
    </row>
    <row r="8237" spans="1:1">
      <c r="A8237">
        <v>1.7792291024506364E-2</v>
      </c>
    </row>
    <row r="8238" spans="1:1">
      <c r="A8238">
        <v>0.13199255348368785</v>
      </c>
    </row>
    <row r="8239" spans="1:1">
      <c r="A8239">
        <v>0.54866176335947747</v>
      </c>
    </row>
    <row r="8240" spans="1:1">
      <c r="A8240">
        <v>0.31720938749351479</v>
      </c>
    </row>
    <row r="8241" spans="1:1">
      <c r="A8241">
        <v>0.56691183202612383</v>
      </c>
    </row>
    <row r="8242" spans="1:1">
      <c r="A8242">
        <v>0.81920834986419266</v>
      </c>
    </row>
    <row r="8243" spans="1:1">
      <c r="A8243">
        <v>0.55589465010528882</v>
      </c>
    </row>
    <row r="8244" spans="1:1">
      <c r="A8244">
        <v>0.87258522293771168</v>
      </c>
    </row>
    <row r="8245" spans="1:1">
      <c r="A8245">
        <v>0.82018494216742455</v>
      </c>
    </row>
    <row r="8246" spans="1:1">
      <c r="A8246">
        <v>0.35023041474654376</v>
      </c>
    </row>
    <row r="8247" spans="1:1">
      <c r="A8247">
        <v>0.94372386852626122</v>
      </c>
    </row>
    <row r="8248" spans="1:1">
      <c r="A8248">
        <v>0.2055726798303171</v>
      </c>
    </row>
    <row r="8249" spans="1:1">
      <c r="A8249">
        <v>1.3336588641010774E-2</v>
      </c>
    </row>
    <row r="8250" spans="1:1">
      <c r="A8250">
        <v>0.14917447431867428</v>
      </c>
    </row>
    <row r="8251" spans="1:1">
      <c r="A8251">
        <v>0.54606769005401778</v>
      </c>
    </row>
    <row r="8252" spans="1:1">
      <c r="A8252">
        <v>0.99664296395764029</v>
      </c>
    </row>
    <row r="8253" spans="1:1">
      <c r="A8253">
        <v>5.8870204779198583E-2</v>
      </c>
    </row>
    <row r="8254" spans="1:1">
      <c r="A8254">
        <v>0.11792352061525316</v>
      </c>
    </row>
    <row r="8255" spans="1:1">
      <c r="A8255">
        <v>0.23972289193395793</v>
      </c>
    </row>
    <row r="8256" spans="1:1">
      <c r="A8256">
        <v>0.36765648365733816</v>
      </c>
    </row>
    <row r="8257" spans="1:1">
      <c r="A8257">
        <v>0.83358256782738727</v>
      </c>
    </row>
    <row r="8258" spans="1:1">
      <c r="A8258">
        <v>0.39811395611438338</v>
      </c>
    </row>
    <row r="8259" spans="1:1">
      <c r="A8259">
        <v>0.78398998992889191</v>
      </c>
    </row>
    <row r="8260" spans="1:1">
      <c r="A8260">
        <v>0.98883022553178501</v>
      </c>
    </row>
    <row r="8261" spans="1:1">
      <c r="A8261">
        <v>0.9838251899777215</v>
      </c>
    </row>
    <row r="8262" spans="1:1">
      <c r="A8262">
        <v>0.58015686513870668</v>
      </c>
    </row>
    <row r="8263" spans="1:1">
      <c r="A8263">
        <v>0.31809442426831874</v>
      </c>
    </row>
    <row r="8264" spans="1:1">
      <c r="A8264">
        <v>0.21024201178014465</v>
      </c>
    </row>
    <row r="8265" spans="1:1">
      <c r="A8265">
        <v>0.65486617633594779</v>
      </c>
    </row>
    <row r="8266" spans="1:1">
      <c r="A8266">
        <v>0.14096499526963102</v>
      </c>
    </row>
    <row r="8267" spans="1:1">
      <c r="A8267">
        <v>0.17355876338999604</v>
      </c>
    </row>
    <row r="8268" spans="1:1">
      <c r="A8268">
        <v>0.2508621478926969</v>
      </c>
    </row>
    <row r="8269" spans="1:1">
      <c r="A8269">
        <v>4.9897762993255407E-2</v>
      </c>
    </row>
    <row r="8270" spans="1:1">
      <c r="A8270">
        <v>0.39130832850123598</v>
      </c>
    </row>
    <row r="8271" spans="1:1">
      <c r="A8271">
        <v>0.15689565721610158</v>
      </c>
    </row>
    <row r="8272" spans="1:1">
      <c r="A8272">
        <v>0.97473067415387438</v>
      </c>
    </row>
    <row r="8273" spans="1:1">
      <c r="A8273">
        <v>0.22577593310342722</v>
      </c>
    </row>
    <row r="8274" spans="1:1">
      <c r="A8274">
        <v>0.71413312173833432</v>
      </c>
    </row>
    <row r="8275" spans="1:1">
      <c r="A8275">
        <v>0.95956297494430376</v>
      </c>
    </row>
    <row r="8276" spans="1:1">
      <c r="A8276">
        <v>0.28666035950804164</v>
      </c>
    </row>
    <row r="8277" spans="1:1">
      <c r="A8277">
        <v>3.076265755180517E-2</v>
      </c>
    </row>
    <row r="8278" spans="1:1">
      <c r="A8278">
        <v>0.37534714804528946</v>
      </c>
    </row>
    <row r="8279" spans="1:1">
      <c r="A8279">
        <v>0.85067293313394576</v>
      </c>
    </row>
    <row r="8280" spans="1:1">
      <c r="A8280">
        <v>0.67842646565141762</v>
      </c>
    </row>
    <row r="8281" spans="1:1">
      <c r="A8281">
        <v>0.5919064912869656</v>
      </c>
    </row>
    <row r="8282" spans="1:1">
      <c r="A8282">
        <v>0.68797875911740469</v>
      </c>
    </row>
    <row r="8283" spans="1:1">
      <c r="A8283">
        <v>0.30973235267189553</v>
      </c>
    </row>
    <row r="8284" spans="1:1">
      <c r="A8284">
        <v>0.95617542039246806</v>
      </c>
    </row>
    <row r="8285" spans="1:1">
      <c r="A8285">
        <v>0.25663014618366037</v>
      </c>
    </row>
    <row r="8286" spans="1:1">
      <c r="A8286">
        <v>0.81102938932462543</v>
      </c>
    </row>
    <row r="8287" spans="1:1">
      <c r="A8287">
        <v>0.75466170232245855</v>
      </c>
    </row>
    <row r="8288" spans="1:1">
      <c r="A8288">
        <v>0.68114261299478129</v>
      </c>
    </row>
    <row r="8289" spans="1:1">
      <c r="A8289">
        <v>0.39652699362163152</v>
      </c>
    </row>
    <row r="8290" spans="1:1">
      <c r="A8290">
        <v>0.96456801049836727</v>
      </c>
    </row>
    <row r="8291" spans="1:1">
      <c r="A8291">
        <v>2.1881771294289986E-2</v>
      </c>
    </row>
    <row r="8292" spans="1:1">
      <c r="A8292">
        <v>0.35431989501632738</v>
      </c>
    </row>
    <row r="8293" spans="1:1">
      <c r="A8293">
        <v>0.977874080629902</v>
      </c>
    </row>
    <row r="8294" spans="1:1">
      <c r="A8294">
        <v>0.34183782464064455</v>
      </c>
    </row>
    <row r="8295" spans="1:1">
      <c r="A8295">
        <v>0.75466170232245855</v>
      </c>
    </row>
    <row r="8296" spans="1:1">
      <c r="A8296">
        <v>0.87649159215063932</v>
      </c>
    </row>
    <row r="8297" spans="1:1">
      <c r="A8297">
        <v>0.3065889461958678</v>
      </c>
    </row>
    <row r="8298" spans="1:1">
      <c r="A8298">
        <v>0.50019837031159398</v>
      </c>
    </row>
    <row r="8299" spans="1:1">
      <c r="A8299">
        <v>0.35584582049012725</v>
      </c>
    </row>
    <row r="8300" spans="1:1">
      <c r="A8300">
        <v>0.31495101779229101</v>
      </c>
    </row>
    <row r="8301" spans="1:1">
      <c r="A8301">
        <v>0.85308389538254947</v>
      </c>
    </row>
    <row r="8302" spans="1:1">
      <c r="A8302">
        <v>0.51139866328928496</v>
      </c>
    </row>
    <row r="8303" spans="1:1">
      <c r="A8303">
        <v>0.66130558183538313</v>
      </c>
    </row>
    <row r="8304" spans="1:1">
      <c r="A8304">
        <v>0.50822473830378123</v>
      </c>
    </row>
    <row r="8305" spans="1:1">
      <c r="A8305">
        <v>0.56328012939848016</v>
      </c>
    </row>
    <row r="8306" spans="1:1">
      <c r="A8306">
        <v>0.65327921384319587</v>
      </c>
    </row>
    <row r="8307" spans="1:1">
      <c r="A8307">
        <v>0.99047822504348892</v>
      </c>
    </row>
    <row r="8308" spans="1:1">
      <c r="A8308">
        <v>0.53968932157353433</v>
      </c>
    </row>
    <row r="8309" spans="1:1">
      <c r="A8309">
        <v>0.56251716666158025</v>
      </c>
    </row>
    <row r="8310" spans="1:1">
      <c r="A8310">
        <v>0.923459578234199</v>
      </c>
    </row>
    <row r="8311" spans="1:1">
      <c r="A8311">
        <v>0.72972808008056889</v>
      </c>
    </row>
    <row r="8312" spans="1:1">
      <c r="A8312">
        <v>0.61180455946531576</v>
      </c>
    </row>
    <row r="8313" spans="1:1">
      <c r="A8313">
        <v>0.65794854579302342</v>
      </c>
    </row>
    <row r="8314" spans="1:1">
      <c r="A8314">
        <v>0.15671254615924557</v>
      </c>
    </row>
    <row r="8315" spans="1:1">
      <c r="A8315">
        <v>0.10571611682485428</v>
      </c>
    </row>
    <row r="8316" spans="1:1">
      <c r="A8316">
        <v>0.35187841425824762</v>
      </c>
    </row>
    <row r="8317" spans="1:1">
      <c r="A8317">
        <v>0.54634235663930175</v>
      </c>
    </row>
    <row r="8318" spans="1:1">
      <c r="A8318">
        <v>2.7100436414685507E-2</v>
      </c>
    </row>
    <row r="8319" spans="1:1">
      <c r="A8319">
        <v>0.30402539139988405</v>
      </c>
    </row>
    <row r="8320" spans="1:1">
      <c r="A8320">
        <v>8.0721457564012569E-2</v>
      </c>
    </row>
    <row r="8321" spans="1:1">
      <c r="A8321">
        <v>0.13287759025849177</v>
      </c>
    </row>
    <row r="8322" spans="1:1">
      <c r="A8322">
        <v>0.71587267677846611</v>
      </c>
    </row>
    <row r="8323" spans="1:1">
      <c r="A8323">
        <v>0.58980071413312174</v>
      </c>
    </row>
    <row r="8324" spans="1:1">
      <c r="A8324">
        <v>7.5472273934141063E-2</v>
      </c>
    </row>
    <row r="8325" spans="1:1">
      <c r="A8325">
        <v>0.86788537247840813</v>
      </c>
    </row>
    <row r="8326" spans="1:1">
      <c r="A8326">
        <v>0.52696310312204353</v>
      </c>
    </row>
    <row r="8327" spans="1:1">
      <c r="A8327">
        <v>0.58680990020447399</v>
      </c>
    </row>
    <row r="8328" spans="1:1">
      <c r="A8328">
        <v>0.35786004211554306</v>
      </c>
    </row>
    <row r="8329" spans="1:1">
      <c r="A8329">
        <v>0.50700399792474138</v>
      </c>
    </row>
    <row r="8330" spans="1:1">
      <c r="A8330">
        <v>0.23087252418591875</v>
      </c>
    </row>
    <row r="8331" spans="1:1">
      <c r="A8331">
        <v>0.37086092715231789</v>
      </c>
    </row>
    <row r="8332" spans="1:1">
      <c r="A8332">
        <v>3.8911099581896418E-2</v>
      </c>
    </row>
    <row r="8333" spans="1:1">
      <c r="A8333">
        <v>0.20184942167424544</v>
      </c>
    </row>
    <row r="8334" spans="1:1">
      <c r="A8334">
        <v>0.41828669087801751</v>
      </c>
    </row>
    <row r="8335" spans="1:1">
      <c r="A8335">
        <v>0.53379924924466693</v>
      </c>
    </row>
    <row r="8336" spans="1:1">
      <c r="A8336">
        <v>0.75197607348857087</v>
      </c>
    </row>
    <row r="8337" spans="1:1">
      <c r="A8337">
        <v>0.32673116245002592</v>
      </c>
    </row>
    <row r="8338" spans="1:1">
      <c r="A8338">
        <v>0.64461195715201269</v>
      </c>
    </row>
    <row r="8339" spans="1:1">
      <c r="A8339">
        <v>0.87447737052522356</v>
      </c>
    </row>
    <row r="8340" spans="1:1">
      <c r="A8340">
        <v>0.20413830988494522</v>
      </c>
    </row>
    <row r="8341" spans="1:1">
      <c r="A8341">
        <v>0.94784386730552084</v>
      </c>
    </row>
    <row r="8342" spans="1:1">
      <c r="A8342">
        <v>0.64708395641956851</v>
      </c>
    </row>
    <row r="8343" spans="1:1">
      <c r="A8343">
        <v>0.87319559312723172</v>
      </c>
    </row>
    <row r="8344" spans="1:1">
      <c r="A8344">
        <v>0.37903988769188512</v>
      </c>
    </row>
    <row r="8345" spans="1:1">
      <c r="A8345">
        <v>0.34168523209326457</v>
      </c>
    </row>
    <row r="8346" spans="1:1">
      <c r="A8346">
        <v>0.41508224738303784</v>
      </c>
    </row>
    <row r="8347" spans="1:1">
      <c r="A8347">
        <v>0.60524307992797632</v>
      </c>
    </row>
    <row r="8348" spans="1:1">
      <c r="A8348">
        <v>0.42033143101290932</v>
      </c>
    </row>
    <row r="8349" spans="1:1">
      <c r="A8349">
        <v>0.46824549089022494</v>
      </c>
    </row>
    <row r="8350" spans="1:1">
      <c r="A8350">
        <v>0.3953672902615436</v>
      </c>
    </row>
    <row r="8351" spans="1:1">
      <c r="A8351">
        <v>0.25040437025055695</v>
      </c>
    </row>
    <row r="8352" spans="1:1">
      <c r="A8352">
        <v>0.728751487777337</v>
      </c>
    </row>
    <row r="8353" spans="1:1">
      <c r="A8353">
        <v>0.80556657612842186</v>
      </c>
    </row>
    <row r="8354" spans="1:1">
      <c r="A8354">
        <v>0.61329996642963958</v>
      </c>
    </row>
    <row r="8355" spans="1:1">
      <c r="A8355">
        <v>0.85418256172368545</v>
      </c>
    </row>
    <row r="8356" spans="1:1">
      <c r="A8356">
        <v>0.30292672505874813</v>
      </c>
    </row>
    <row r="8357" spans="1:1">
      <c r="A8357">
        <v>0.4519486068300424</v>
      </c>
    </row>
    <row r="8358" spans="1:1">
      <c r="A8358">
        <v>0.99130222479934083</v>
      </c>
    </row>
    <row r="8359" spans="1:1">
      <c r="A8359">
        <v>0.49745170445875425</v>
      </c>
    </row>
    <row r="8360" spans="1:1">
      <c r="A8360">
        <v>0.85580004272591326</v>
      </c>
    </row>
    <row r="8361" spans="1:1">
      <c r="A8361">
        <v>0.90188299203466904</v>
      </c>
    </row>
    <row r="8362" spans="1:1">
      <c r="A8362">
        <v>0.64586321604052854</v>
      </c>
    </row>
    <row r="8363" spans="1:1">
      <c r="A8363">
        <v>0.53047273171178322</v>
      </c>
    </row>
    <row r="8364" spans="1:1">
      <c r="A8364">
        <v>0.73754081850642417</v>
      </c>
    </row>
    <row r="8365" spans="1:1">
      <c r="A8365">
        <v>0.40226447340311899</v>
      </c>
    </row>
    <row r="8366" spans="1:1">
      <c r="A8366">
        <v>0.4442579424420911</v>
      </c>
    </row>
    <row r="8367" spans="1:1">
      <c r="A8367">
        <v>2.7497177037873469E-2</v>
      </c>
    </row>
    <row r="8368" spans="1:1">
      <c r="A8368">
        <v>0.19638660847804193</v>
      </c>
    </row>
    <row r="8369" spans="1:1">
      <c r="A8369">
        <v>0.2946867275002289</v>
      </c>
    </row>
    <row r="8370" spans="1:1">
      <c r="A8370">
        <v>0.60249641407513654</v>
      </c>
    </row>
    <row r="8371" spans="1:1">
      <c r="A8371">
        <v>0.11862544633320109</v>
      </c>
    </row>
    <row r="8372" spans="1:1">
      <c r="A8372">
        <v>8.7893307290871914E-3</v>
      </c>
    </row>
    <row r="8373" spans="1:1">
      <c r="A8373">
        <v>0.25046540726950894</v>
      </c>
    </row>
    <row r="8374" spans="1:1">
      <c r="A8374">
        <v>0.60509048738059634</v>
      </c>
    </row>
    <row r="8375" spans="1:1">
      <c r="A8375">
        <v>0.35450300607318341</v>
      </c>
    </row>
    <row r="8376" spans="1:1">
      <c r="A8376">
        <v>9.5828119754631184E-3</v>
      </c>
    </row>
    <row r="8377" spans="1:1">
      <c r="A8377">
        <v>0.804467909787286</v>
      </c>
    </row>
    <row r="8378" spans="1:1">
      <c r="A8378">
        <v>0.22888882106997893</v>
      </c>
    </row>
    <row r="8379" spans="1:1">
      <c r="A8379">
        <v>0.76067384868923005</v>
      </c>
    </row>
    <row r="8380" spans="1:1">
      <c r="A8380">
        <v>0.55430768761253701</v>
      </c>
    </row>
    <row r="8381" spans="1:1">
      <c r="A8381">
        <v>9.3905453657643356E-2</v>
      </c>
    </row>
    <row r="8382" spans="1:1">
      <c r="A8382">
        <v>0.95123142185735654</v>
      </c>
    </row>
    <row r="8383" spans="1:1">
      <c r="A8383">
        <v>0.73760185552537616</v>
      </c>
    </row>
    <row r="8384" spans="1:1">
      <c r="A8384">
        <v>0.44380016479995116</v>
      </c>
    </row>
    <row r="8385" spans="1:1">
      <c r="A8385">
        <v>0.2087466048158208</v>
      </c>
    </row>
    <row r="8386" spans="1:1">
      <c r="A8386">
        <v>0.52427747428815574</v>
      </c>
    </row>
    <row r="8387" spans="1:1">
      <c r="A8387">
        <v>0.46272164067506943</v>
      </c>
    </row>
    <row r="8388" spans="1:1">
      <c r="A8388">
        <v>0.3435163426618244</v>
      </c>
    </row>
    <row r="8389" spans="1:1">
      <c r="A8389">
        <v>5.9389019440290534E-2</v>
      </c>
    </row>
    <row r="8390" spans="1:1">
      <c r="A8390">
        <v>0.99679555650502027</v>
      </c>
    </row>
    <row r="8391" spans="1:1">
      <c r="A8391">
        <v>0.9506515701773125</v>
      </c>
    </row>
    <row r="8392" spans="1:1">
      <c r="A8392">
        <v>0.22794274727622302</v>
      </c>
    </row>
    <row r="8393" spans="1:1">
      <c r="A8393">
        <v>0.16818750572222052</v>
      </c>
    </row>
    <row r="8394" spans="1:1">
      <c r="A8394">
        <v>0.96404919583727533</v>
      </c>
    </row>
    <row r="8395" spans="1:1">
      <c r="A8395">
        <v>0.42759483626819667</v>
      </c>
    </row>
    <row r="8396" spans="1:1">
      <c r="A8396">
        <v>0.88167973876155892</v>
      </c>
    </row>
    <row r="8397" spans="1:1">
      <c r="A8397">
        <v>0.29139072847682118</v>
      </c>
    </row>
    <row r="8398" spans="1:1">
      <c r="A8398">
        <v>0.32786034730063784</v>
      </c>
    </row>
    <row r="8399" spans="1:1">
      <c r="A8399">
        <v>0.17688528092287972</v>
      </c>
    </row>
    <row r="8400" spans="1:1">
      <c r="A8400">
        <v>0.98828089236121708</v>
      </c>
    </row>
    <row r="8401" spans="1:1">
      <c r="A8401">
        <v>0.27698599200415053</v>
      </c>
    </row>
    <row r="8402" spans="1:1">
      <c r="A8402">
        <v>0.34745323038422804</v>
      </c>
    </row>
    <row r="8403" spans="1:1">
      <c r="A8403">
        <v>0.51133762627033297</v>
      </c>
    </row>
    <row r="8404" spans="1:1">
      <c r="A8404">
        <v>0.83864864040040288</v>
      </c>
    </row>
    <row r="8405" spans="1:1">
      <c r="A8405">
        <v>6.5370647297585988E-2</v>
      </c>
    </row>
    <row r="8406" spans="1:1">
      <c r="A8406">
        <v>0.26258125553147982</v>
      </c>
    </row>
    <row r="8407" spans="1:1">
      <c r="A8407">
        <v>2.8412732322153387E-2</v>
      </c>
    </row>
    <row r="8408" spans="1:1">
      <c r="A8408">
        <v>0.18933683278908658</v>
      </c>
    </row>
    <row r="8409" spans="1:1">
      <c r="A8409">
        <v>0.23886837366863004</v>
      </c>
    </row>
    <row r="8410" spans="1:1">
      <c r="A8410">
        <v>0.27027191991943111</v>
      </c>
    </row>
    <row r="8411" spans="1:1">
      <c r="A8411">
        <v>0.80559709463789786</v>
      </c>
    </row>
    <row r="8412" spans="1:1">
      <c r="A8412">
        <v>0.30289620654927213</v>
      </c>
    </row>
    <row r="8413" spans="1:1">
      <c r="A8413">
        <v>2.60933256019776E-2</v>
      </c>
    </row>
    <row r="8414" spans="1:1">
      <c r="A8414">
        <v>0.13626514481032748</v>
      </c>
    </row>
    <row r="8415" spans="1:1">
      <c r="A8415">
        <v>0.69063386944181648</v>
      </c>
    </row>
    <row r="8416" spans="1:1">
      <c r="A8416">
        <v>0.70073549607837149</v>
      </c>
    </row>
    <row r="8417" spans="1:1">
      <c r="A8417">
        <v>0.16791283913693655</v>
      </c>
    </row>
    <row r="8418" spans="1:1">
      <c r="A8418">
        <v>0.22241889706106754</v>
      </c>
    </row>
    <row r="8419" spans="1:1">
      <c r="A8419">
        <v>0.34443189794610429</v>
      </c>
    </row>
    <row r="8420" spans="1:1">
      <c r="A8420">
        <v>0.66042054506057923</v>
      </c>
    </row>
    <row r="8421" spans="1:1">
      <c r="A8421">
        <v>0.55082857753227332</v>
      </c>
    </row>
    <row r="8422" spans="1:1">
      <c r="A8422">
        <v>0.21161534470656454</v>
      </c>
    </row>
    <row r="8423" spans="1:1">
      <c r="A8423">
        <v>0.19177831354716635</v>
      </c>
    </row>
    <row r="8424" spans="1:1">
      <c r="A8424">
        <v>0.98828089236121708</v>
      </c>
    </row>
    <row r="8425" spans="1:1">
      <c r="A8425">
        <v>1.4191106906338695E-2</v>
      </c>
    </row>
    <row r="8426" spans="1:1">
      <c r="A8426">
        <v>0.31070894497512741</v>
      </c>
    </row>
    <row r="8427" spans="1:1">
      <c r="A8427">
        <v>0.93655201879940186</v>
      </c>
    </row>
    <row r="8428" spans="1:1">
      <c r="A8428">
        <v>9.8544267097994936E-2</v>
      </c>
    </row>
    <row r="8429" spans="1:1">
      <c r="A8429">
        <v>0.23764763328959013</v>
      </c>
    </row>
    <row r="8430" spans="1:1">
      <c r="A8430">
        <v>0.21384319589831233</v>
      </c>
    </row>
    <row r="8431" spans="1:1">
      <c r="A8431">
        <v>0.79766228217413859</v>
      </c>
    </row>
    <row r="8432" spans="1:1">
      <c r="A8432">
        <v>0.93057039094210636</v>
      </c>
    </row>
    <row r="8433" spans="1:1">
      <c r="A8433">
        <v>0.11465804010132145</v>
      </c>
    </row>
    <row r="8434" spans="1:1">
      <c r="A8434">
        <v>0.6063112277596362</v>
      </c>
    </row>
    <row r="8435" spans="1:1">
      <c r="A8435">
        <v>0.12207403790398877</v>
      </c>
    </row>
    <row r="8436" spans="1:1">
      <c r="A8436">
        <v>0.73494674520096437</v>
      </c>
    </row>
    <row r="8437" spans="1:1">
      <c r="A8437">
        <v>0.51881466109195229</v>
      </c>
    </row>
    <row r="8438" spans="1:1">
      <c r="A8438">
        <v>0.49085970641193882</v>
      </c>
    </row>
    <row r="8439" spans="1:1">
      <c r="A8439">
        <v>0.53093050935392316</v>
      </c>
    </row>
    <row r="8440" spans="1:1">
      <c r="A8440">
        <v>0.26029236732078004</v>
      </c>
    </row>
    <row r="8441" spans="1:1">
      <c r="A8441">
        <v>0.86886196478164002</v>
      </c>
    </row>
    <row r="8442" spans="1:1">
      <c r="A8442">
        <v>0.11758781701101718</v>
      </c>
    </row>
    <row r="8443" spans="1:1">
      <c r="A8443">
        <v>0.25492110965300457</v>
      </c>
    </row>
    <row r="8444" spans="1:1">
      <c r="A8444">
        <v>0.37144077883236182</v>
      </c>
    </row>
    <row r="8445" spans="1:1">
      <c r="A8445">
        <v>0.39887691885128329</v>
      </c>
    </row>
    <row r="8446" spans="1:1">
      <c r="A8446">
        <v>0.7984557634205145</v>
      </c>
    </row>
    <row r="8447" spans="1:1">
      <c r="A8447">
        <v>0.81582079531235696</v>
      </c>
    </row>
    <row r="8448" spans="1:1">
      <c r="A8448">
        <v>0.63069551683095793</v>
      </c>
    </row>
    <row r="8449" spans="1:1">
      <c r="A8449">
        <v>0.53971984008301033</v>
      </c>
    </row>
    <row r="8450" spans="1:1">
      <c r="A8450">
        <v>0.38773766289254435</v>
      </c>
    </row>
    <row r="8451" spans="1:1">
      <c r="A8451">
        <v>0.70946378978850677</v>
      </c>
    </row>
    <row r="8452" spans="1:1">
      <c r="A8452">
        <v>0.87301248207037563</v>
      </c>
    </row>
    <row r="8453" spans="1:1">
      <c r="A8453">
        <v>0.31809442426831874</v>
      </c>
    </row>
    <row r="8454" spans="1:1">
      <c r="A8454">
        <v>0.71028778954435867</v>
      </c>
    </row>
    <row r="8455" spans="1:1">
      <c r="A8455">
        <v>0.24744407483138522</v>
      </c>
    </row>
    <row r="8456" spans="1:1">
      <c r="A8456">
        <v>0.30689413129062776</v>
      </c>
    </row>
    <row r="8457" spans="1:1">
      <c r="A8457">
        <v>0.1794183172093875</v>
      </c>
    </row>
    <row r="8458" spans="1:1">
      <c r="A8458">
        <v>0.71736808374279004</v>
      </c>
    </row>
    <row r="8459" spans="1:1">
      <c r="A8459">
        <v>0.21280556657612842</v>
      </c>
    </row>
    <row r="8460" spans="1:1">
      <c r="A8460">
        <v>0.17163609729300822</v>
      </c>
    </row>
    <row r="8461" spans="1:1">
      <c r="A8461">
        <v>0.14072084719382305</v>
      </c>
    </row>
    <row r="8462" spans="1:1">
      <c r="A8462">
        <v>0.65324869533371988</v>
      </c>
    </row>
    <row r="8463" spans="1:1">
      <c r="A8463">
        <v>0.48667867061372722</v>
      </c>
    </row>
    <row r="8464" spans="1:1">
      <c r="A8464">
        <v>0.48249763481551561</v>
      </c>
    </row>
    <row r="8465" spans="1:1">
      <c r="A8465">
        <v>0.68007446516312142</v>
      </c>
    </row>
    <row r="8466" spans="1:1">
      <c r="A8466">
        <v>1.2115848261970886E-2</v>
      </c>
    </row>
    <row r="8467" spans="1:1">
      <c r="A8467">
        <v>0.30176702169866026</v>
      </c>
    </row>
    <row r="8468" spans="1:1">
      <c r="A8468">
        <v>0.89522995696890162</v>
      </c>
    </row>
    <row r="8469" spans="1:1">
      <c r="A8469">
        <v>0.26819666127506331</v>
      </c>
    </row>
    <row r="8470" spans="1:1">
      <c r="A8470">
        <v>0.56758323923459575</v>
      </c>
    </row>
    <row r="8471" spans="1:1">
      <c r="A8471">
        <v>0.27924436170537431</v>
      </c>
    </row>
    <row r="8472" spans="1:1">
      <c r="A8472">
        <v>0.22070986053041169</v>
      </c>
    </row>
    <row r="8473" spans="1:1">
      <c r="A8473">
        <v>0.94952238532670064</v>
      </c>
    </row>
    <row r="8474" spans="1:1">
      <c r="A8474">
        <v>0.2555009613330485</v>
      </c>
    </row>
    <row r="8475" spans="1:1">
      <c r="A8475">
        <v>0.90484328745384079</v>
      </c>
    </row>
    <row r="8476" spans="1:1">
      <c r="A8476">
        <v>0.62150944547868281</v>
      </c>
    </row>
    <row r="8477" spans="1:1">
      <c r="A8477">
        <v>0.87749870296334731</v>
      </c>
    </row>
    <row r="8478" spans="1:1">
      <c r="A8478">
        <v>0.19186986907559433</v>
      </c>
    </row>
    <row r="8479" spans="1:1">
      <c r="A8479">
        <v>0.60069582201605276</v>
      </c>
    </row>
    <row r="8480" spans="1:1">
      <c r="A8480">
        <v>2.0966216010010072E-2</v>
      </c>
    </row>
    <row r="8481" spans="1:1">
      <c r="A8481">
        <v>0.21210364085818048</v>
      </c>
    </row>
    <row r="8482" spans="1:1">
      <c r="A8482">
        <v>0.60640278328806418</v>
      </c>
    </row>
    <row r="8483" spans="1:1">
      <c r="A8483">
        <v>4.9287392803735466E-2</v>
      </c>
    </row>
    <row r="8484" spans="1:1">
      <c r="A8484">
        <v>0.75692007202368239</v>
      </c>
    </row>
    <row r="8485" spans="1:1">
      <c r="A8485">
        <v>0.28431043427838987</v>
      </c>
    </row>
    <row r="8486" spans="1:1">
      <c r="A8486">
        <v>0.97347941526535842</v>
      </c>
    </row>
    <row r="8487" spans="1:1">
      <c r="A8487">
        <v>0.92556535538804285</v>
      </c>
    </row>
    <row r="8488" spans="1:1">
      <c r="A8488">
        <v>1.0254219183935057E-2</v>
      </c>
    </row>
    <row r="8489" spans="1:1">
      <c r="A8489">
        <v>0.43458357493820005</v>
      </c>
    </row>
    <row r="8490" spans="1:1">
      <c r="A8490">
        <v>0.1217078157902768</v>
      </c>
    </row>
    <row r="8491" spans="1:1">
      <c r="A8491">
        <v>0.69319742423780017</v>
      </c>
    </row>
    <row r="8492" spans="1:1">
      <c r="A8492">
        <v>4.0589617603076264E-2</v>
      </c>
    </row>
    <row r="8493" spans="1:1">
      <c r="A8493">
        <v>0.4315317239906003</v>
      </c>
    </row>
    <row r="8494" spans="1:1">
      <c r="A8494">
        <v>0.60335093234046444</v>
      </c>
    </row>
    <row r="8495" spans="1:1">
      <c r="A8495">
        <v>0.62211981566820274</v>
      </c>
    </row>
    <row r="8496" spans="1:1">
      <c r="A8496">
        <v>0.75957518234809407</v>
      </c>
    </row>
    <row r="8497" spans="1:1">
      <c r="A8497">
        <v>0.87673574022644729</v>
      </c>
    </row>
    <row r="8498" spans="1:1">
      <c r="A8498">
        <v>0.10419019135105441</v>
      </c>
    </row>
    <row r="8499" spans="1:1">
      <c r="A8499">
        <v>0.68242439039277325</v>
      </c>
    </row>
    <row r="8500" spans="1:1">
      <c r="A8500">
        <v>0.67323831904049802</v>
      </c>
    </row>
    <row r="8501" spans="1:1">
      <c r="A8501">
        <v>0.50230414746543783</v>
      </c>
    </row>
    <row r="8502" spans="1:1">
      <c r="A8502">
        <v>0.17648854029969177</v>
      </c>
    </row>
    <row r="8503" spans="1:1">
      <c r="A8503">
        <v>0.47187719351786861</v>
      </c>
    </row>
    <row r="8504" spans="1:1">
      <c r="A8504">
        <v>0.72518082216864532</v>
      </c>
    </row>
    <row r="8505" spans="1:1">
      <c r="A8505">
        <v>0.76720480971709337</v>
      </c>
    </row>
    <row r="8506" spans="1:1">
      <c r="A8506">
        <v>7.4831385235145112E-2</v>
      </c>
    </row>
    <row r="8507" spans="1:1">
      <c r="A8507">
        <v>0.83269753105258337</v>
      </c>
    </row>
    <row r="8508" spans="1:1">
      <c r="A8508">
        <v>7.0863979003265479E-2</v>
      </c>
    </row>
    <row r="8509" spans="1:1">
      <c r="A8509">
        <v>0.65849787896359147</v>
      </c>
    </row>
    <row r="8510" spans="1:1">
      <c r="A8510">
        <v>0.9770195623645741</v>
      </c>
    </row>
    <row r="8511" spans="1:1">
      <c r="A8511">
        <v>0.31406598101748712</v>
      </c>
    </row>
    <row r="8512" spans="1:1">
      <c r="A8512">
        <v>0.31522568437757498</v>
      </c>
    </row>
    <row r="8513" spans="1:1">
      <c r="A8513">
        <v>0.10425122837000642</v>
      </c>
    </row>
    <row r="8514" spans="1:1">
      <c r="A8514">
        <v>0.3707693716238899</v>
      </c>
    </row>
    <row r="8515" spans="1:1">
      <c r="A8515">
        <v>0.13660084841456344</v>
      </c>
    </row>
    <row r="8516" spans="1:1">
      <c r="A8516">
        <v>0.24402600177007355</v>
      </c>
    </row>
    <row r="8517" spans="1:1">
      <c r="A8517">
        <v>0.90380565813165681</v>
      </c>
    </row>
    <row r="8518" spans="1:1">
      <c r="A8518">
        <v>0.88814966277047025</v>
      </c>
    </row>
    <row r="8519" spans="1:1">
      <c r="A8519">
        <v>0.81514938810388504</v>
      </c>
    </row>
    <row r="8520" spans="1:1">
      <c r="A8520">
        <v>0.58104190191351057</v>
      </c>
    </row>
    <row r="8521" spans="1:1">
      <c r="A8521">
        <v>0.58171330912198249</v>
      </c>
    </row>
    <row r="8522" spans="1:1">
      <c r="A8522">
        <v>0.36780907620471814</v>
      </c>
    </row>
    <row r="8523" spans="1:1">
      <c r="A8523">
        <v>9.5706045716727195E-2</v>
      </c>
    </row>
    <row r="8524" spans="1:1">
      <c r="A8524">
        <v>0.80144657734916225</v>
      </c>
    </row>
    <row r="8525" spans="1:1">
      <c r="A8525">
        <v>7.2176274910733362E-2</v>
      </c>
    </row>
    <row r="8526" spans="1:1">
      <c r="A8526">
        <v>0.42765587328714866</v>
      </c>
    </row>
    <row r="8527" spans="1:1">
      <c r="A8527">
        <v>0.36344492934965056</v>
      </c>
    </row>
    <row r="8528" spans="1:1">
      <c r="A8528">
        <v>0.53346354564043097</v>
      </c>
    </row>
    <row r="8529" spans="1:1">
      <c r="A8529">
        <v>0.6394848475600452</v>
      </c>
    </row>
    <row r="8530" spans="1:1">
      <c r="A8530">
        <v>0.32807397686696982</v>
      </c>
    </row>
    <row r="8531" spans="1:1">
      <c r="A8531">
        <v>0.17740409558397169</v>
      </c>
    </row>
    <row r="8532" spans="1:1">
      <c r="A8532">
        <v>0.57899716177861871</v>
      </c>
    </row>
    <row r="8533" spans="1:1">
      <c r="A8533">
        <v>0.94109927671132543</v>
      </c>
    </row>
    <row r="8534" spans="1:1">
      <c r="A8534">
        <v>0.4077578051087985</v>
      </c>
    </row>
    <row r="8535" spans="1:1">
      <c r="A8535">
        <v>8.853419598986785E-2</v>
      </c>
    </row>
    <row r="8536" spans="1:1">
      <c r="A8536">
        <v>8.4444715720084232E-2</v>
      </c>
    </row>
    <row r="8537" spans="1:1">
      <c r="A8537">
        <v>0.63957640308847319</v>
      </c>
    </row>
    <row r="8538" spans="1:1">
      <c r="A8538">
        <v>0.87273781548509166</v>
      </c>
    </row>
    <row r="8539" spans="1:1">
      <c r="A8539">
        <v>0.39716788232062744</v>
      </c>
    </row>
    <row r="8540" spans="1:1">
      <c r="A8540">
        <v>0.8937040314951018</v>
      </c>
    </row>
    <row r="8541" spans="1:1">
      <c r="A8541">
        <v>0.46964934232612077</v>
      </c>
    </row>
    <row r="8542" spans="1:1">
      <c r="A8542">
        <v>0.22043519394512773</v>
      </c>
    </row>
    <row r="8543" spans="1:1">
      <c r="A8543">
        <v>5.9816278572954497E-3</v>
      </c>
    </row>
    <row r="8544" spans="1:1">
      <c r="A8544">
        <v>0.61329996642963958</v>
      </c>
    </row>
    <row r="8545" spans="1:1">
      <c r="A8545">
        <v>0.16663106173894468</v>
      </c>
    </row>
    <row r="8546" spans="1:1">
      <c r="A8546">
        <v>7.9592272713400677E-2</v>
      </c>
    </row>
    <row r="8547" spans="1:1">
      <c r="A8547">
        <v>2.5391399884029664E-2</v>
      </c>
    </row>
    <row r="8548" spans="1:1">
      <c r="A8548">
        <v>0.42249824518570511</v>
      </c>
    </row>
    <row r="8549" spans="1:1">
      <c r="A8549">
        <v>0.16214484084597308</v>
      </c>
    </row>
    <row r="8550" spans="1:1">
      <c r="A8550">
        <v>0.74755088961455118</v>
      </c>
    </row>
    <row r="8551" spans="1:1">
      <c r="A8551">
        <v>0.28662984099856564</v>
      </c>
    </row>
    <row r="8552" spans="1:1">
      <c r="A8552">
        <v>0.15808587908566546</v>
      </c>
    </row>
    <row r="8553" spans="1:1">
      <c r="A8553">
        <v>0.4540543839838862</v>
      </c>
    </row>
    <row r="8554" spans="1:1">
      <c r="A8554">
        <v>0.20584734641560107</v>
      </c>
    </row>
    <row r="8555" spans="1:1">
      <c r="A8555">
        <v>0.41959898678548541</v>
      </c>
    </row>
    <row r="8556" spans="1:1">
      <c r="A8556">
        <v>0.70628986480300304</v>
      </c>
    </row>
    <row r="8557" spans="1:1">
      <c r="A8557">
        <v>0.55613879818109679</v>
      </c>
    </row>
    <row r="8558" spans="1:1">
      <c r="A8558">
        <v>0.89596240119632553</v>
      </c>
    </row>
    <row r="8559" spans="1:1">
      <c r="A8559">
        <v>0.65132602923673211</v>
      </c>
    </row>
    <row r="8560" spans="1:1">
      <c r="A8560">
        <v>0.23221533860286264</v>
      </c>
    </row>
    <row r="8561" spans="1:1">
      <c r="A8561">
        <v>0.93441572313608201</v>
      </c>
    </row>
    <row r="8562" spans="1:1">
      <c r="A8562">
        <v>3.5584582049012728E-2</v>
      </c>
    </row>
    <row r="8563" spans="1:1">
      <c r="A8563">
        <v>0.98132267220068969</v>
      </c>
    </row>
    <row r="8564" spans="1:1">
      <c r="A8564">
        <v>0.27872554704428237</v>
      </c>
    </row>
    <row r="8565" spans="1:1">
      <c r="A8565">
        <v>0.83574938200018312</v>
      </c>
    </row>
    <row r="8566" spans="1:1">
      <c r="A8566">
        <v>0.7576830347605823</v>
      </c>
    </row>
    <row r="8567" spans="1:1">
      <c r="A8567">
        <v>0.8902859584337901</v>
      </c>
    </row>
    <row r="8568" spans="1:1">
      <c r="A8568">
        <v>0.26560258796960357</v>
      </c>
    </row>
    <row r="8569" spans="1:1">
      <c r="A8569">
        <v>0.91549424726096373</v>
      </c>
    </row>
    <row r="8570" spans="1:1">
      <c r="A8570">
        <v>0.85256508072145754</v>
      </c>
    </row>
    <row r="8571" spans="1:1">
      <c r="A8571">
        <v>0.2381054109317301</v>
      </c>
    </row>
    <row r="8572" spans="1:1">
      <c r="A8572">
        <v>0.42020935697500533</v>
      </c>
    </row>
    <row r="8573" spans="1:1">
      <c r="A8573">
        <v>0.57002471999267557</v>
      </c>
    </row>
    <row r="8574" spans="1:1">
      <c r="A8574">
        <v>0.39509262367625964</v>
      </c>
    </row>
    <row r="8575" spans="1:1">
      <c r="A8575">
        <v>0.50776696066164129</v>
      </c>
    </row>
    <row r="8576" spans="1:1">
      <c r="A8576">
        <v>0.67128513443403426</v>
      </c>
    </row>
    <row r="8577" spans="1:1">
      <c r="A8577">
        <v>0.38093203527939695</v>
      </c>
    </row>
    <row r="8578" spans="1:1">
      <c r="A8578">
        <v>3.7812433240760522E-2</v>
      </c>
    </row>
    <row r="8579" spans="1:1">
      <c r="A8579">
        <v>5.0843836787011321E-2</v>
      </c>
    </row>
    <row r="8580" spans="1:1">
      <c r="A8580">
        <v>0.53666798913541058</v>
      </c>
    </row>
    <row r="8581" spans="1:1">
      <c r="A8581">
        <v>0.57625049592577904</v>
      </c>
    </row>
    <row r="8582" spans="1:1">
      <c r="A8582">
        <v>0.25113681447798092</v>
      </c>
    </row>
    <row r="8583" spans="1:1">
      <c r="A8583">
        <v>0.49162266914883879</v>
      </c>
    </row>
    <row r="8584" spans="1:1">
      <c r="A8584">
        <v>0.53663747062593459</v>
      </c>
    </row>
    <row r="8585" spans="1:1">
      <c r="A8585">
        <v>0.91610461745048377</v>
      </c>
    </row>
    <row r="8586" spans="1:1">
      <c r="A8586">
        <v>0.29233680227057712</v>
      </c>
    </row>
    <row r="8587" spans="1:1">
      <c r="A8587">
        <v>0.94543290505691702</v>
      </c>
    </row>
    <row r="8588" spans="1:1">
      <c r="A8588">
        <v>0.16360972930082096</v>
      </c>
    </row>
    <row r="8589" spans="1:1">
      <c r="A8589">
        <v>0.90801721243934441</v>
      </c>
    </row>
    <row r="8590" spans="1:1">
      <c r="A8590">
        <v>0.18427076021607106</v>
      </c>
    </row>
    <row r="8591" spans="1:1">
      <c r="A8591">
        <v>0.20761741996520891</v>
      </c>
    </row>
    <row r="8592" spans="1:1">
      <c r="A8592">
        <v>0.94003112887966556</v>
      </c>
    </row>
    <row r="8593" spans="1:1">
      <c r="A8593">
        <v>0.75878170110171816</v>
      </c>
    </row>
    <row r="8594" spans="1:1">
      <c r="A8594">
        <v>0.48478652302621539</v>
      </c>
    </row>
    <row r="8595" spans="1:1">
      <c r="A8595">
        <v>0.56990264595477158</v>
      </c>
    </row>
    <row r="8596" spans="1:1">
      <c r="A8596">
        <v>0.59498886074404123</v>
      </c>
    </row>
    <row r="8597" spans="1:1">
      <c r="A8597">
        <v>0.96877956480605487</v>
      </c>
    </row>
    <row r="8598" spans="1:1">
      <c r="A8598">
        <v>0.12881862849818415</v>
      </c>
    </row>
    <row r="8599" spans="1:1">
      <c r="A8599">
        <v>0.41923276467177345</v>
      </c>
    </row>
    <row r="8600" spans="1:1">
      <c r="A8600">
        <v>0.89190343943601791</v>
      </c>
    </row>
    <row r="8601" spans="1:1">
      <c r="A8601">
        <v>0.97509689626758633</v>
      </c>
    </row>
    <row r="8602" spans="1:1">
      <c r="A8602">
        <v>0.1239051484725486</v>
      </c>
    </row>
    <row r="8603" spans="1:1">
      <c r="A8603">
        <v>0.27671132541886656</v>
      </c>
    </row>
    <row r="8604" spans="1:1">
      <c r="A8604">
        <v>0.13702810754722738</v>
      </c>
    </row>
    <row r="8605" spans="1:1">
      <c r="A8605">
        <v>0.74990081484420301</v>
      </c>
    </row>
    <row r="8606" spans="1:1">
      <c r="A8606">
        <v>0.38013855403302105</v>
      </c>
    </row>
    <row r="8607" spans="1:1">
      <c r="A8607">
        <v>0.43195898312326425</v>
      </c>
    </row>
    <row r="8608" spans="1:1">
      <c r="A8608">
        <v>0.90151676992095708</v>
      </c>
    </row>
    <row r="8609" spans="1:1">
      <c r="A8609">
        <v>0.76003295999023412</v>
      </c>
    </row>
    <row r="8610" spans="1:1">
      <c r="A8610">
        <v>0.45655690176091801</v>
      </c>
    </row>
    <row r="8611" spans="1:1">
      <c r="A8611">
        <v>0.82943205053865166</v>
      </c>
    </row>
    <row r="8612" spans="1:1">
      <c r="A8612">
        <v>0.98721274452955721</v>
      </c>
    </row>
    <row r="8613" spans="1:1">
      <c r="A8613">
        <v>0.19412823877681815</v>
      </c>
    </row>
    <row r="8614" spans="1:1">
      <c r="A8614">
        <v>0.50459303567613756</v>
      </c>
    </row>
    <row r="8615" spans="1:1">
      <c r="A8615">
        <v>0.36295663319803462</v>
      </c>
    </row>
    <row r="8616" spans="1:1">
      <c r="A8616">
        <v>0.16806543168431654</v>
      </c>
    </row>
    <row r="8617" spans="1:1">
      <c r="A8617">
        <v>0.86358226264229254</v>
      </c>
    </row>
    <row r="8618" spans="1:1">
      <c r="A8618">
        <v>0.19003875850703453</v>
      </c>
    </row>
    <row r="8619" spans="1:1">
      <c r="A8619">
        <v>0.23487044892727441</v>
      </c>
    </row>
    <row r="8620" spans="1:1">
      <c r="A8620">
        <v>0.73815118869594409</v>
      </c>
    </row>
    <row r="8621" spans="1:1">
      <c r="A8621">
        <v>0.68373668630024109</v>
      </c>
    </row>
    <row r="8622" spans="1:1">
      <c r="A8622">
        <v>0.87487411114841152</v>
      </c>
    </row>
    <row r="8623" spans="1:1">
      <c r="A8623">
        <v>0.53559984130375071</v>
      </c>
    </row>
    <row r="8624" spans="1:1">
      <c r="A8624">
        <v>0.39735099337748342</v>
      </c>
    </row>
    <row r="8625" spans="1:1">
      <c r="A8625">
        <v>0.14117862483596302</v>
      </c>
    </row>
    <row r="8626" spans="1:1">
      <c r="A8626">
        <v>0.83996093630787072</v>
      </c>
    </row>
    <row r="8627" spans="1:1">
      <c r="A8627">
        <v>0.70033875545518354</v>
      </c>
    </row>
    <row r="8628" spans="1:1">
      <c r="A8628">
        <v>0.50651570177312544</v>
      </c>
    </row>
    <row r="8629" spans="1:1">
      <c r="A8629">
        <v>0.6538590655232398</v>
      </c>
    </row>
    <row r="8630" spans="1:1">
      <c r="A8630">
        <v>0.83010345774712369</v>
      </c>
    </row>
    <row r="8631" spans="1:1">
      <c r="A8631">
        <v>0.99896237067781612</v>
      </c>
    </row>
    <row r="8632" spans="1:1">
      <c r="A8632">
        <v>0.24289681691946166</v>
      </c>
    </row>
    <row r="8633" spans="1:1">
      <c r="A8633">
        <v>0.22971282082583086</v>
      </c>
    </row>
    <row r="8634" spans="1:1">
      <c r="A8634">
        <v>0.70268868068483537</v>
      </c>
    </row>
    <row r="8635" spans="1:1">
      <c r="A8635">
        <v>0.71532334360789818</v>
      </c>
    </row>
    <row r="8636" spans="1:1">
      <c r="A8636">
        <v>0.68697164830469681</v>
      </c>
    </row>
    <row r="8637" spans="1:1">
      <c r="A8637">
        <v>0.33075960570085755</v>
      </c>
    </row>
    <row r="8638" spans="1:1">
      <c r="A8638">
        <v>0.46095156712546159</v>
      </c>
    </row>
    <row r="8639" spans="1:1">
      <c r="A8639">
        <v>0.17230750450148014</v>
      </c>
    </row>
    <row r="8640" spans="1:1">
      <c r="A8640">
        <v>0.37260048219244973</v>
      </c>
    </row>
    <row r="8641" spans="1:1">
      <c r="A8641">
        <v>0.34818567461165195</v>
      </c>
    </row>
    <row r="8642" spans="1:1">
      <c r="A8642">
        <v>0.45329142124698629</v>
      </c>
    </row>
    <row r="8643" spans="1:1">
      <c r="A8643">
        <v>0.25876644184698017</v>
      </c>
    </row>
    <row r="8644" spans="1:1">
      <c r="A8644">
        <v>0.33097323526718953</v>
      </c>
    </row>
    <row r="8645" spans="1:1">
      <c r="A8645">
        <v>0.5951719718008972</v>
      </c>
    </row>
    <row r="8646" spans="1:1">
      <c r="A8646">
        <v>1.9898068178350169E-2</v>
      </c>
    </row>
    <row r="8647" spans="1:1">
      <c r="A8647">
        <v>0.6147648548844874</v>
      </c>
    </row>
    <row r="8648" spans="1:1">
      <c r="A8648">
        <v>0.16006958220160528</v>
      </c>
    </row>
    <row r="8649" spans="1:1">
      <c r="A8649">
        <v>0.22354808191167944</v>
      </c>
    </row>
    <row r="8650" spans="1:1">
      <c r="A8650">
        <v>0.36793115024262213</v>
      </c>
    </row>
    <row r="8651" spans="1:1">
      <c r="A8651">
        <v>0.13104647968993194</v>
      </c>
    </row>
    <row r="8652" spans="1:1">
      <c r="A8652">
        <v>0.15079195532090212</v>
      </c>
    </row>
    <row r="8653" spans="1:1">
      <c r="A8653">
        <v>0.97048860133671067</v>
      </c>
    </row>
    <row r="8654" spans="1:1">
      <c r="A8654">
        <v>0.95632801293984804</v>
      </c>
    </row>
    <row r="8655" spans="1:1">
      <c r="A8655">
        <v>0.91964476454969935</v>
      </c>
    </row>
    <row r="8656" spans="1:1">
      <c r="A8656">
        <v>9.1555528427991577E-4</v>
      </c>
    </row>
    <row r="8657" spans="1:1">
      <c r="A8657">
        <v>0.14142277291177099</v>
      </c>
    </row>
    <row r="8658" spans="1:1">
      <c r="A8658">
        <v>0.17163609729300822</v>
      </c>
    </row>
    <row r="8659" spans="1:1">
      <c r="A8659">
        <v>0.41090121158482618</v>
      </c>
    </row>
    <row r="8660" spans="1:1">
      <c r="A8660">
        <v>0.14831995605334636</v>
      </c>
    </row>
    <row r="8661" spans="1:1">
      <c r="A8661">
        <v>0.73601489303262424</v>
      </c>
    </row>
    <row r="8662" spans="1:1">
      <c r="A8662">
        <v>0.57652516251106301</v>
      </c>
    </row>
    <row r="8663" spans="1:1">
      <c r="A8663">
        <v>0.73418378246406446</v>
      </c>
    </row>
    <row r="8664" spans="1:1">
      <c r="A8664">
        <v>0.25437177648243658</v>
      </c>
    </row>
    <row r="8665" spans="1:1">
      <c r="A8665">
        <v>0.12204351939451277</v>
      </c>
    </row>
    <row r="8666" spans="1:1">
      <c r="A8666">
        <v>0.51100192266609701</v>
      </c>
    </row>
    <row r="8667" spans="1:1">
      <c r="A8667">
        <v>3.7598803674428541E-2</v>
      </c>
    </row>
    <row r="8668" spans="1:1">
      <c r="A8668">
        <v>0.86913663136692398</v>
      </c>
    </row>
    <row r="8669" spans="1:1">
      <c r="A8669">
        <v>0.16544083986938077</v>
      </c>
    </row>
    <row r="8670" spans="1:1">
      <c r="A8670">
        <v>0.32920316171758174</v>
      </c>
    </row>
    <row r="8671" spans="1:1">
      <c r="A8671">
        <v>0.90392773216956079</v>
      </c>
    </row>
    <row r="8672" spans="1:1">
      <c r="A8672">
        <v>0.80944242683187351</v>
      </c>
    </row>
    <row r="8673" spans="1:1">
      <c r="A8673">
        <v>0.22080141605883968</v>
      </c>
    </row>
    <row r="8674" spans="1:1">
      <c r="A8674">
        <v>5.1667836542863249E-2</v>
      </c>
    </row>
    <row r="8675" spans="1:1">
      <c r="A8675">
        <v>0.5179296243171484</v>
      </c>
    </row>
    <row r="8676" spans="1:1">
      <c r="A8676">
        <v>0.28113650929288614</v>
      </c>
    </row>
    <row r="8677" spans="1:1">
      <c r="A8677">
        <v>0.88998077333903014</v>
      </c>
    </row>
    <row r="8678" spans="1:1">
      <c r="A8678">
        <v>0.71529282509842218</v>
      </c>
    </row>
    <row r="8679" spans="1:1">
      <c r="A8679">
        <v>0.74239326151310769</v>
      </c>
    </row>
    <row r="8680" spans="1:1">
      <c r="A8680">
        <v>0.27652821436201058</v>
      </c>
    </row>
    <row r="8681" spans="1:1">
      <c r="A8681">
        <v>0.95422223578600418</v>
      </c>
    </row>
    <row r="8682" spans="1:1">
      <c r="A8682">
        <v>0.20123905148472548</v>
      </c>
    </row>
    <row r="8683" spans="1:1">
      <c r="A8683">
        <v>0.75817133091219824</v>
      </c>
    </row>
    <row r="8684" spans="1:1">
      <c r="A8684">
        <v>0.27875606555375837</v>
      </c>
    </row>
    <row r="8685" spans="1:1">
      <c r="A8685">
        <v>0.38660847804193244</v>
      </c>
    </row>
    <row r="8686" spans="1:1">
      <c r="A8686">
        <v>0.82332834864345228</v>
      </c>
    </row>
    <row r="8687" spans="1:1">
      <c r="A8687">
        <v>0.42539750358592487</v>
      </c>
    </row>
    <row r="8688" spans="1:1">
      <c r="A8688">
        <v>0.80379650257881408</v>
      </c>
    </row>
    <row r="8689" spans="1:1">
      <c r="A8689">
        <v>0.85061189611499377</v>
      </c>
    </row>
    <row r="8690" spans="1:1">
      <c r="A8690">
        <v>0.45670949430829799</v>
      </c>
    </row>
    <row r="8691" spans="1:1">
      <c r="A8691">
        <v>2.1179845576342053E-2</v>
      </c>
    </row>
    <row r="8692" spans="1:1">
      <c r="A8692">
        <v>0.81170079653309735</v>
      </c>
    </row>
    <row r="8693" spans="1:1">
      <c r="A8693">
        <v>0.59141819513534954</v>
      </c>
    </row>
    <row r="8694" spans="1:1">
      <c r="A8694">
        <v>0.48945585497604299</v>
      </c>
    </row>
    <row r="8695" spans="1:1">
      <c r="A8695">
        <v>0.51084933011871703</v>
      </c>
    </row>
    <row r="8696" spans="1:1">
      <c r="A8696">
        <v>0.51838740195928834</v>
      </c>
    </row>
    <row r="8697" spans="1:1">
      <c r="A8697">
        <v>0.12594988860744041</v>
      </c>
    </row>
    <row r="8698" spans="1:1">
      <c r="A8698">
        <v>0.37720877712332529</v>
      </c>
    </row>
    <row r="8699" spans="1:1">
      <c r="A8699">
        <v>8.4536271248512231E-3</v>
      </c>
    </row>
    <row r="8700" spans="1:1">
      <c r="A8700">
        <v>0.63878292184209728</v>
      </c>
    </row>
    <row r="8701" spans="1:1">
      <c r="A8701">
        <v>0.63795892208624527</v>
      </c>
    </row>
    <row r="8702" spans="1:1">
      <c r="A8702">
        <v>8.2735679189428382E-2</v>
      </c>
    </row>
    <row r="8703" spans="1:1">
      <c r="A8703">
        <v>0.58308664204840233</v>
      </c>
    </row>
    <row r="8704" spans="1:1">
      <c r="A8704">
        <v>0.59309671315652945</v>
      </c>
    </row>
    <row r="8705" spans="1:1">
      <c r="A8705">
        <v>0.48460341196935941</v>
      </c>
    </row>
    <row r="8706" spans="1:1">
      <c r="A8706">
        <v>0.18167668691061128</v>
      </c>
    </row>
    <row r="8707" spans="1:1">
      <c r="A8707">
        <v>6.7049165318765827E-2</v>
      </c>
    </row>
    <row r="8708" spans="1:1">
      <c r="A8708">
        <v>0.70708334604937895</v>
      </c>
    </row>
    <row r="8709" spans="1:1">
      <c r="A8709">
        <v>0.72038941618091368</v>
      </c>
    </row>
    <row r="8710" spans="1:1">
      <c r="A8710">
        <v>0.91521958067567977</v>
      </c>
    </row>
    <row r="8711" spans="1:1">
      <c r="A8711">
        <v>2.2431104464857937E-2</v>
      </c>
    </row>
    <row r="8712" spans="1:1">
      <c r="A8712">
        <v>0.93768120365001373</v>
      </c>
    </row>
    <row r="8713" spans="1:1">
      <c r="A8713">
        <v>4.5106357005523852E-2</v>
      </c>
    </row>
    <row r="8714" spans="1:1">
      <c r="A8714">
        <v>0.97152623065889465</v>
      </c>
    </row>
    <row r="8715" spans="1:1">
      <c r="A8715">
        <v>0.52177495651112404</v>
      </c>
    </row>
    <row r="8716" spans="1:1">
      <c r="A8716">
        <v>0.15552232428968168</v>
      </c>
    </row>
    <row r="8717" spans="1:1">
      <c r="A8717">
        <v>8.1789605395672482E-2</v>
      </c>
    </row>
    <row r="8718" spans="1:1">
      <c r="A8718">
        <v>0.27695547349467453</v>
      </c>
    </row>
    <row r="8719" spans="1:1">
      <c r="A8719">
        <v>0.89983825189977718</v>
      </c>
    </row>
    <row r="8720" spans="1:1">
      <c r="A8720">
        <v>0.51509140293588063</v>
      </c>
    </row>
    <row r="8721" spans="1:1">
      <c r="A8721">
        <v>0.39100314340647602</v>
      </c>
    </row>
    <row r="8722" spans="1:1">
      <c r="A8722">
        <v>0.57817316202276681</v>
      </c>
    </row>
    <row r="8723" spans="1:1">
      <c r="A8723">
        <v>0.13202307199316385</v>
      </c>
    </row>
    <row r="8724" spans="1:1">
      <c r="A8724">
        <v>0.94412060914944917</v>
      </c>
    </row>
    <row r="8725" spans="1:1">
      <c r="A8725">
        <v>0.12756736960966827</v>
      </c>
    </row>
    <row r="8726" spans="1:1">
      <c r="A8726">
        <v>9.6499526963103127E-2</v>
      </c>
    </row>
    <row r="8727" spans="1:1">
      <c r="A8727">
        <v>0.99627674184392834</v>
      </c>
    </row>
    <row r="8728" spans="1:1">
      <c r="A8728">
        <v>0.28321176793725394</v>
      </c>
    </row>
    <row r="8729" spans="1:1">
      <c r="A8729">
        <v>0.74654377880184331</v>
      </c>
    </row>
    <row r="8730" spans="1:1">
      <c r="A8730">
        <v>3.5920285653248694E-2</v>
      </c>
    </row>
    <row r="8731" spans="1:1">
      <c r="A8731">
        <v>0.67400128177739804</v>
      </c>
    </row>
    <row r="8732" spans="1:1">
      <c r="A8732">
        <v>0.1075472273934141</v>
      </c>
    </row>
    <row r="8733" spans="1:1">
      <c r="A8733">
        <v>0.66359447004608296</v>
      </c>
    </row>
    <row r="8734" spans="1:1">
      <c r="A8734">
        <v>0.22577593310342722</v>
      </c>
    </row>
    <row r="8735" spans="1:1">
      <c r="A8735">
        <v>0.9473555711539049</v>
      </c>
    </row>
    <row r="8736" spans="1:1">
      <c r="A8736">
        <v>0.76094851527451401</v>
      </c>
    </row>
    <row r="8737" spans="1:1">
      <c r="A8737">
        <v>0.27747428815576647</v>
      </c>
    </row>
    <row r="8738" spans="1:1">
      <c r="A8738">
        <v>0.6794640949736015</v>
      </c>
    </row>
    <row r="8739" spans="1:1">
      <c r="A8739">
        <v>0.64763328959013644</v>
      </c>
    </row>
    <row r="8740" spans="1:1">
      <c r="A8740">
        <v>0.63438825647755359</v>
      </c>
    </row>
    <row r="8741" spans="1:1">
      <c r="A8741">
        <v>0.25946836756492814</v>
      </c>
    </row>
    <row r="8742" spans="1:1">
      <c r="A8742">
        <v>0.35032197027497175</v>
      </c>
    </row>
    <row r="8743" spans="1:1">
      <c r="A8743">
        <v>0.51280251472518079</v>
      </c>
    </row>
    <row r="8744" spans="1:1">
      <c r="A8744">
        <v>0.21982482375560777</v>
      </c>
    </row>
    <row r="8745" spans="1:1">
      <c r="A8745">
        <v>0.5169835505233924</v>
      </c>
    </row>
    <row r="8746" spans="1:1">
      <c r="A8746">
        <v>0.86645100253303631</v>
      </c>
    </row>
    <row r="8747" spans="1:1">
      <c r="A8747">
        <v>0.108615375225074</v>
      </c>
    </row>
    <row r="8748" spans="1:1">
      <c r="A8748">
        <v>0.97076326792199474</v>
      </c>
    </row>
    <row r="8749" spans="1:1">
      <c r="A8749">
        <v>0.73699148533585623</v>
      </c>
    </row>
    <row r="8750" spans="1:1">
      <c r="A8750">
        <v>0.52449110385448772</v>
      </c>
    </row>
    <row r="8751" spans="1:1">
      <c r="A8751">
        <v>0.9710989715262307</v>
      </c>
    </row>
    <row r="8752" spans="1:1">
      <c r="A8752">
        <v>0.50035096285897396</v>
      </c>
    </row>
    <row r="8753" spans="1:1">
      <c r="A8753">
        <v>0.91619617297891176</v>
      </c>
    </row>
    <row r="8754" spans="1:1">
      <c r="A8754">
        <v>0.32535782952360609</v>
      </c>
    </row>
    <row r="8755" spans="1:1">
      <c r="A8755">
        <v>0.62550737022003844</v>
      </c>
    </row>
    <row r="8756" spans="1:1">
      <c r="A8756">
        <v>0.14929654835657827</v>
      </c>
    </row>
    <row r="8757" spans="1:1">
      <c r="A8757">
        <v>0.783227027191992</v>
      </c>
    </row>
    <row r="8758" spans="1:1">
      <c r="A8758">
        <v>0.33149204992828152</v>
      </c>
    </row>
    <row r="8759" spans="1:1">
      <c r="A8759">
        <v>0.63887447737052527</v>
      </c>
    </row>
    <row r="8760" spans="1:1">
      <c r="A8760">
        <v>0.45338297677541428</v>
      </c>
    </row>
    <row r="8761" spans="1:1">
      <c r="A8761">
        <v>0.52015747550889613</v>
      </c>
    </row>
    <row r="8762" spans="1:1">
      <c r="A8762">
        <v>0.12805566576128422</v>
      </c>
    </row>
    <row r="8763" spans="1:1">
      <c r="A8763">
        <v>0.36164433729056672</v>
      </c>
    </row>
    <row r="8764" spans="1:1">
      <c r="A8764">
        <v>0.54322946867275002</v>
      </c>
    </row>
    <row r="8765" spans="1:1">
      <c r="A8765">
        <v>0.68886379589220859</v>
      </c>
    </row>
    <row r="8766" spans="1:1">
      <c r="A8766">
        <v>0.66869106112857446</v>
      </c>
    </row>
    <row r="8767" spans="1:1">
      <c r="A8767">
        <v>0.51545762504959258</v>
      </c>
    </row>
    <row r="8768" spans="1:1">
      <c r="A8768">
        <v>6.5614795373393963E-3</v>
      </c>
    </row>
    <row r="8769" spans="1:1">
      <c r="A8769">
        <v>0.76866969817194131</v>
      </c>
    </row>
    <row r="8770" spans="1:1">
      <c r="A8770">
        <v>0.28742332224494155</v>
      </c>
    </row>
    <row r="8771" spans="1:1">
      <c r="A8771">
        <v>0.28232673116245005</v>
      </c>
    </row>
    <row r="8772" spans="1:1">
      <c r="A8772">
        <v>0.24497207556382947</v>
      </c>
    </row>
    <row r="8773" spans="1:1">
      <c r="A8773">
        <v>0.21161534470656454</v>
      </c>
    </row>
    <row r="8774" spans="1:1">
      <c r="A8774">
        <v>0.15768913846247748</v>
      </c>
    </row>
    <row r="8775" spans="1:1">
      <c r="A8775">
        <v>5.2552873317667163E-2</v>
      </c>
    </row>
    <row r="8776" spans="1:1">
      <c r="A8776">
        <v>0.85573900570696126</v>
      </c>
    </row>
    <row r="8777" spans="1:1">
      <c r="A8777">
        <v>0.4217963194677572</v>
      </c>
    </row>
    <row r="8778" spans="1:1">
      <c r="A8778">
        <v>0.98004089480269785</v>
      </c>
    </row>
    <row r="8779" spans="1:1">
      <c r="A8779">
        <v>0.48673970763267921</v>
      </c>
    </row>
    <row r="8780" spans="1:1">
      <c r="A8780">
        <v>7.0375682851649524E-2</v>
      </c>
    </row>
    <row r="8781" spans="1:1">
      <c r="A8781">
        <v>0.56431775872066403</v>
      </c>
    </row>
    <row r="8782" spans="1:1">
      <c r="A8782">
        <v>0.1794183172093875</v>
      </c>
    </row>
    <row r="8783" spans="1:1">
      <c r="A8783">
        <v>4.858546708578753E-2</v>
      </c>
    </row>
    <row r="8784" spans="1:1">
      <c r="A8784">
        <v>0.78130436109500412</v>
      </c>
    </row>
    <row r="8785" spans="1:1">
      <c r="A8785">
        <v>0.61095004119998775</v>
      </c>
    </row>
    <row r="8786" spans="1:1">
      <c r="A8786">
        <v>0.39381084627826779</v>
      </c>
    </row>
    <row r="8787" spans="1:1">
      <c r="A8787">
        <v>0.6649372844630268</v>
      </c>
    </row>
    <row r="8788" spans="1:1">
      <c r="A8788">
        <v>0.18732261116367077</v>
      </c>
    </row>
    <row r="8789" spans="1:1">
      <c r="A8789">
        <v>0.52827539902951137</v>
      </c>
    </row>
    <row r="8790" spans="1:1">
      <c r="A8790">
        <v>0.53450117496261484</v>
      </c>
    </row>
    <row r="8791" spans="1:1">
      <c r="A8791">
        <v>0.6683858760338145</v>
      </c>
    </row>
    <row r="8792" spans="1:1">
      <c r="A8792">
        <v>0.58973967711416975</v>
      </c>
    </row>
    <row r="8793" spans="1:1">
      <c r="A8793">
        <v>1.4465773491622669E-2</v>
      </c>
    </row>
    <row r="8794" spans="1:1">
      <c r="A8794">
        <v>0.20068971831415755</v>
      </c>
    </row>
    <row r="8795" spans="1:1">
      <c r="A8795">
        <v>0.68004394665364543</v>
      </c>
    </row>
    <row r="8796" spans="1:1">
      <c r="A8796">
        <v>0.36988433484908595</v>
      </c>
    </row>
    <row r="8797" spans="1:1">
      <c r="A8797">
        <v>0.69157994323557237</v>
      </c>
    </row>
    <row r="8798" spans="1:1">
      <c r="A8798">
        <v>0.72814111758781697</v>
      </c>
    </row>
    <row r="8799" spans="1:1">
      <c r="A8799">
        <v>0.5875423444318979</v>
      </c>
    </row>
    <row r="8800" spans="1:1">
      <c r="A8800">
        <v>0.67983031708731345</v>
      </c>
    </row>
    <row r="8801" spans="1:1">
      <c r="A8801">
        <v>0.1585436567278054</v>
      </c>
    </row>
    <row r="8802" spans="1:1">
      <c r="A8802">
        <v>0.65428632465590375</v>
      </c>
    </row>
    <row r="8803" spans="1:1">
      <c r="A8803">
        <v>0.2751243629261147</v>
      </c>
    </row>
    <row r="8804" spans="1:1">
      <c r="A8804">
        <v>0.87701040681173137</v>
      </c>
    </row>
    <row r="8805" spans="1:1">
      <c r="A8805">
        <v>0.81240272225104526</v>
      </c>
    </row>
    <row r="8806" spans="1:1">
      <c r="A8806">
        <v>0.88045899838251895</v>
      </c>
    </row>
    <row r="8807" spans="1:1">
      <c r="A8807">
        <v>0.26209295937986388</v>
      </c>
    </row>
    <row r="8808" spans="1:1">
      <c r="A8808">
        <v>0.23426007873775445</v>
      </c>
    </row>
    <row r="8809" spans="1:1">
      <c r="A8809">
        <v>0.84286019470809048</v>
      </c>
    </row>
    <row r="8810" spans="1:1">
      <c r="A8810">
        <v>0.31254005554368725</v>
      </c>
    </row>
    <row r="8811" spans="1:1">
      <c r="A8811">
        <v>0.90539262062440873</v>
      </c>
    </row>
    <row r="8812" spans="1:1">
      <c r="A8812">
        <v>0.956633198034608</v>
      </c>
    </row>
    <row r="8813" spans="1:1">
      <c r="A8813">
        <v>0.30716879787591173</v>
      </c>
    </row>
    <row r="8814" spans="1:1">
      <c r="A8814">
        <v>0.26157414471877194</v>
      </c>
    </row>
    <row r="8815" spans="1:1">
      <c r="A8815">
        <v>0.32306894131290625</v>
      </c>
    </row>
    <row r="8816" spans="1:1">
      <c r="A8816">
        <v>3.5889767143772698E-2</v>
      </c>
    </row>
    <row r="8817" spans="1:1">
      <c r="A8817">
        <v>0.69139683217871639</v>
      </c>
    </row>
    <row r="8818" spans="1:1">
      <c r="A8818">
        <v>0.38532670064394053</v>
      </c>
    </row>
    <row r="8819" spans="1:1">
      <c r="A8819">
        <v>0.69490646076845608</v>
      </c>
    </row>
    <row r="8820" spans="1:1">
      <c r="A8820">
        <v>0.9744560075685903</v>
      </c>
    </row>
    <row r="8821" spans="1:1">
      <c r="A8821">
        <v>0.86397900326548049</v>
      </c>
    </row>
    <row r="8822" spans="1:1">
      <c r="A8822">
        <v>0.45188756981109041</v>
      </c>
    </row>
    <row r="8823" spans="1:1">
      <c r="A8823">
        <v>9.582811975463118E-2</v>
      </c>
    </row>
    <row r="8824" spans="1:1">
      <c r="A8824">
        <v>0.90926847132786037</v>
      </c>
    </row>
    <row r="8825" spans="1:1">
      <c r="A8825">
        <v>0.82839442121646778</v>
      </c>
    </row>
    <row r="8826" spans="1:1">
      <c r="A8826">
        <v>0.70720542008728293</v>
      </c>
    </row>
    <row r="8827" spans="1:1">
      <c r="A8827">
        <v>0.51905880916776026</v>
      </c>
    </row>
    <row r="8828" spans="1:1">
      <c r="A8828">
        <v>0.16782128360850856</v>
      </c>
    </row>
    <row r="8829" spans="1:1">
      <c r="A8829">
        <v>0.18076113162633137</v>
      </c>
    </row>
    <row r="8830" spans="1:1">
      <c r="A8830">
        <v>0.12698751792962432</v>
      </c>
    </row>
    <row r="8831" spans="1:1">
      <c r="A8831">
        <v>0.24485000152592548</v>
      </c>
    </row>
    <row r="8832" spans="1:1">
      <c r="A8832">
        <v>0.78682821131015956</v>
      </c>
    </row>
    <row r="8833" spans="1:1">
      <c r="A8833">
        <v>0.67888424329355757</v>
      </c>
    </row>
    <row r="8834" spans="1:1">
      <c r="A8834">
        <v>0.33497116000854521</v>
      </c>
    </row>
    <row r="8835" spans="1:1">
      <c r="A8835">
        <v>0.21124912259285256</v>
      </c>
    </row>
    <row r="8836" spans="1:1">
      <c r="A8836">
        <v>2.4811548203985716E-2</v>
      </c>
    </row>
    <row r="8837" spans="1:1">
      <c r="A8837">
        <v>0.82866908780175175</v>
      </c>
    </row>
    <row r="8838" spans="1:1">
      <c r="A8838">
        <v>0.46809289834284495</v>
      </c>
    </row>
    <row r="8839" spans="1:1">
      <c r="A8839">
        <v>0.54301583910641804</v>
      </c>
    </row>
    <row r="8840" spans="1:1">
      <c r="A8840">
        <v>0.40061647389141514</v>
      </c>
    </row>
    <row r="8841" spans="1:1">
      <c r="A8841">
        <v>0.89461958677938169</v>
      </c>
    </row>
    <row r="8842" spans="1:1">
      <c r="A8842">
        <v>0.77043977172154909</v>
      </c>
    </row>
    <row r="8843" spans="1:1">
      <c r="A8843">
        <v>0.89507736442152164</v>
      </c>
    </row>
    <row r="8844" spans="1:1">
      <c r="A8844">
        <v>0.28794213690603349</v>
      </c>
    </row>
    <row r="8845" spans="1:1">
      <c r="A8845">
        <v>0.2402417065950499</v>
      </c>
    </row>
    <row r="8846" spans="1:1">
      <c r="A8846">
        <v>0.19693594164860989</v>
      </c>
    </row>
    <row r="8847" spans="1:1">
      <c r="A8847">
        <v>0.76638080996124147</v>
      </c>
    </row>
    <row r="8848" spans="1:1">
      <c r="A8848">
        <v>0.59840693380535293</v>
      </c>
    </row>
    <row r="8849" spans="1:1">
      <c r="A8849">
        <v>0.40482802819910274</v>
      </c>
    </row>
    <row r="8850" spans="1:1">
      <c r="A8850">
        <v>0.80797753837702568</v>
      </c>
    </row>
    <row r="8851" spans="1:1">
      <c r="A8851">
        <v>0.44126712851344341</v>
      </c>
    </row>
    <row r="8852" spans="1:1">
      <c r="A8852">
        <v>0.58314767906735432</v>
      </c>
    </row>
    <row r="8853" spans="1:1">
      <c r="A8853">
        <v>0.82284005249183634</v>
      </c>
    </row>
    <row r="8854" spans="1:1">
      <c r="A8854">
        <v>0.23621326334421827</v>
      </c>
    </row>
    <row r="8855" spans="1:1">
      <c r="A8855">
        <v>0.7134617145298624</v>
      </c>
    </row>
    <row r="8856" spans="1:1">
      <c r="A8856">
        <v>0.28525650807214575</v>
      </c>
    </row>
    <row r="8857" spans="1:1">
      <c r="A8857">
        <v>0.59199804681539359</v>
      </c>
    </row>
    <row r="8858" spans="1:1">
      <c r="A8858">
        <v>7.1718497268593402E-3</v>
      </c>
    </row>
    <row r="8859" spans="1:1">
      <c r="A8859">
        <v>4.9836725974303414E-2</v>
      </c>
    </row>
    <row r="8860" spans="1:1">
      <c r="A8860">
        <v>0.67369609668263797</v>
      </c>
    </row>
    <row r="8861" spans="1:1">
      <c r="A8861">
        <v>0.19669179357280189</v>
      </c>
    </row>
    <row r="8862" spans="1:1">
      <c r="A8862">
        <v>0.99444563127536856</v>
      </c>
    </row>
    <row r="8863" spans="1:1">
      <c r="A8863">
        <v>0.34995574816125979</v>
      </c>
    </row>
    <row r="8864" spans="1:1">
      <c r="A8864">
        <v>0.98992889187292088</v>
      </c>
    </row>
    <row r="8865" spans="1:1">
      <c r="A8865">
        <v>0.59257789849543752</v>
      </c>
    </row>
    <row r="8866" spans="1:1">
      <c r="A8866">
        <v>0.79067354350413521</v>
      </c>
    </row>
    <row r="8867" spans="1:1">
      <c r="A8867">
        <v>0.95712149418622394</v>
      </c>
    </row>
    <row r="8868" spans="1:1">
      <c r="A8868">
        <v>0.33909115878780483</v>
      </c>
    </row>
    <row r="8869" spans="1:1">
      <c r="A8869">
        <v>0.55851924192022462</v>
      </c>
    </row>
    <row r="8870" spans="1:1">
      <c r="A8870">
        <v>0.27631458479567855</v>
      </c>
    </row>
    <row r="8871" spans="1:1">
      <c r="A8871">
        <v>7.8188421277504805E-2</v>
      </c>
    </row>
    <row r="8872" spans="1:1">
      <c r="A8872">
        <v>5.6154057435834834E-2</v>
      </c>
    </row>
    <row r="8873" spans="1:1">
      <c r="A8873">
        <v>0.72289193395794549</v>
      </c>
    </row>
    <row r="8874" spans="1:1">
      <c r="A8874">
        <v>0.16650898770104069</v>
      </c>
    </row>
    <row r="8875" spans="1:1">
      <c r="A8875">
        <v>0.26755577257606739</v>
      </c>
    </row>
    <row r="8876" spans="1:1">
      <c r="A8876">
        <v>0.87902462843714713</v>
      </c>
    </row>
    <row r="8877" spans="1:1">
      <c r="A8877">
        <v>0.1694082461012604</v>
      </c>
    </row>
    <row r="8878" spans="1:1">
      <c r="A8878">
        <v>0.81783501693777272</v>
      </c>
    </row>
    <row r="8879" spans="1:1">
      <c r="A8879">
        <v>0.13168736838892789</v>
      </c>
    </row>
    <row r="8880" spans="1:1">
      <c r="A8880">
        <v>0.45924253059480574</v>
      </c>
    </row>
    <row r="8881" spans="1:1">
      <c r="A8881">
        <v>2.978606524857326E-2</v>
      </c>
    </row>
    <row r="8882" spans="1:1">
      <c r="A8882">
        <v>7.6052125614185007E-2</v>
      </c>
    </row>
    <row r="8883" spans="1:1">
      <c r="A8883">
        <v>0.91106906338694416</v>
      </c>
    </row>
    <row r="8884" spans="1:1">
      <c r="A8884">
        <v>0.24216437269203772</v>
      </c>
    </row>
    <row r="8885" spans="1:1">
      <c r="A8885">
        <v>0.9685048982207709</v>
      </c>
    </row>
    <row r="8886" spans="1:1">
      <c r="A8886">
        <v>0.44633320108645896</v>
      </c>
    </row>
    <row r="8887" spans="1:1">
      <c r="A8887">
        <v>9.4698934904019288E-2</v>
      </c>
    </row>
    <row r="8888" spans="1:1">
      <c r="A8888">
        <v>0.24729148228400524</v>
      </c>
    </row>
    <row r="8889" spans="1:1">
      <c r="A8889">
        <v>0.96664326914273502</v>
      </c>
    </row>
    <row r="8890" spans="1:1">
      <c r="A8890">
        <v>0.36655781731620229</v>
      </c>
    </row>
    <row r="8891" spans="1:1">
      <c r="A8891">
        <v>0.72481460005493337</v>
      </c>
    </row>
    <row r="8892" spans="1:1">
      <c r="A8892">
        <v>0.78023621326334425</v>
      </c>
    </row>
    <row r="8893" spans="1:1">
      <c r="A8893">
        <v>0.31092257454145938</v>
      </c>
    </row>
    <row r="8894" spans="1:1">
      <c r="A8894">
        <v>0.86587115085299238</v>
      </c>
    </row>
    <row r="8895" spans="1:1">
      <c r="A8895">
        <v>0.54661702322458572</v>
      </c>
    </row>
    <row r="8896" spans="1:1">
      <c r="A8896">
        <v>0.60771507919553214</v>
      </c>
    </row>
    <row r="8897" spans="1:1">
      <c r="A8897">
        <v>0.19379253517258216</v>
      </c>
    </row>
    <row r="8898" spans="1:1">
      <c r="A8898">
        <v>0.38877529221472823</v>
      </c>
    </row>
    <row r="8899" spans="1:1">
      <c r="A8899">
        <v>0.66042054506057923</v>
      </c>
    </row>
    <row r="8900" spans="1:1">
      <c r="A8900">
        <v>0.6266670735801263</v>
      </c>
    </row>
    <row r="8901" spans="1:1">
      <c r="A8901">
        <v>0.83129367961668754</v>
      </c>
    </row>
    <row r="8902" spans="1:1">
      <c r="A8902">
        <v>6.7079683828241823E-2</v>
      </c>
    </row>
    <row r="8903" spans="1:1">
      <c r="A8903">
        <v>0.83172093874935149</v>
      </c>
    </row>
    <row r="8904" spans="1:1">
      <c r="A8904">
        <v>0.55861079744865261</v>
      </c>
    </row>
    <row r="8905" spans="1:1">
      <c r="A8905">
        <v>0.50459303567613756</v>
      </c>
    </row>
    <row r="8906" spans="1:1">
      <c r="A8906">
        <v>0.21970274971770379</v>
      </c>
    </row>
    <row r="8907" spans="1:1">
      <c r="A8907">
        <v>0.11587878048036133</v>
      </c>
    </row>
    <row r="8908" spans="1:1">
      <c r="A8908">
        <v>0.70079653309732348</v>
      </c>
    </row>
    <row r="8909" spans="1:1">
      <c r="A8909">
        <v>0.43186742759483626</v>
      </c>
    </row>
    <row r="8910" spans="1:1">
      <c r="A8910">
        <v>0.36268196661275065</v>
      </c>
    </row>
    <row r="8911" spans="1:1">
      <c r="A8911">
        <v>0.95352031006805626</v>
      </c>
    </row>
    <row r="8912" spans="1:1">
      <c r="A8912">
        <v>0.26517532883693962</v>
      </c>
    </row>
    <row r="8913" spans="1:1">
      <c r="A8913">
        <v>0.87615588854640336</v>
      </c>
    </row>
    <row r="8914" spans="1:1">
      <c r="A8914">
        <v>0.51014740440076911</v>
      </c>
    </row>
    <row r="8915" spans="1:1">
      <c r="A8915">
        <v>0.39262062440870388</v>
      </c>
    </row>
    <row r="8916" spans="1:1">
      <c r="A8916">
        <v>0.33658864101077302</v>
      </c>
    </row>
    <row r="8917" spans="1:1">
      <c r="A8917">
        <v>0.39600817896053958</v>
      </c>
    </row>
    <row r="8918" spans="1:1">
      <c r="A8918">
        <v>4.730368968779565E-2</v>
      </c>
    </row>
    <row r="8919" spans="1:1">
      <c r="A8919">
        <v>0.5943479720450453</v>
      </c>
    </row>
    <row r="8920" spans="1:1">
      <c r="A8920">
        <v>0.98113956114383372</v>
      </c>
    </row>
    <row r="8921" spans="1:1">
      <c r="A8921">
        <v>0.64500869777520065</v>
      </c>
    </row>
    <row r="8922" spans="1:1">
      <c r="A8922">
        <v>0.95742667928098391</v>
      </c>
    </row>
    <row r="8923" spans="1:1">
      <c r="A8923">
        <v>0.27756584368419446</v>
      </c>
    </row>
    <row r="8924" spans="1:1">
      <c r="A8924">
        <v>0.5365459150975066</v>
      </c>
    </row>
    <row r="8925" spans="1:1">
      <c r="A8925">
        <v>0.62620929593798635</v>
      </c>
    </row>
    <row r="8926" spans="1:1">
      <c r="A8926">
        <v>0.68291268654438919</v>
      </c>
    </row>
    <row r="8927" spans="1:1">
      <c r="A8927">
        <v>0.25992614520706808</v>
      </c>
    </row>
    <row r="8928" spans="1:1">
      <c r="A8928">
        <v>0.61507003997924736</v>
      </c>
    </row>
    <row r="8929" spans="1:1">
      <c r="A8929">
        <v>0.80800805688650168</v>
      </c>
    </row>
    <row r="8930" spans="1:1">
      <c r="A8930">
        <v>0.4030274361400189</v>
      </c>
    </row>
    <row r="8931" spans="1:1">
      <c r="A8931">
        <v>0.75017548142948698</v>
      </c>
    </row>
    <row r="8932" spans="1:1">
      <c r="A8932">
        <v>0.85073397015289776</v>
      </c>
    </row>
    <row r="8933" spans="1:1">
      <c r="A8933">
        <v>7.5380718405713065E-3</v>
      </c>
    </row>
    <row r="8934" spans="1:1">
      <c r="A8934">
        <v>8.6367381817072063E-3</v>
      </c>
    </row>
    <row r="8935" spans="1:1">
      <c r="A8935">
        <v>0.54896694845423755</v>
      </c>
    </row>
    <row r="8936" spans="1:1">
      <c r="A8936">
        <v>0.92187261574144719</v>
      </c>
    </row>
    <row r="8937" spans="1:1">
      <c r="A8937">
        <v>0.44807275612659075</v>
      </c>
    </row>
    <row r="8938" spans="1:1">
      <c r="A8938">
        <v>0.55531479842524489</v>
      </c>
    </row>
    <row r="8939" spans="1:1">
      <c r="A8939">
        <v>0.81432538834803303</v>
      </c>
    </row>
    <row r="8940" spans="1:1">
      <c r="A8940">
        <v>0.88048951689199495</v>
      </c>
    </row>
    <row r="8941" spans="1:1">
      <c r="A8941">
        <v>0.89602343821527752</v>
      </c>
    </row>
    <row r="8942" spans="1:1">
      <c r="A8942">
        <v>0.47636341441084018</v>
      </c>
    </row>
    <row r="8943" spans="1:1">
      <c r="A8943">
        <v>0.54741050447096162</v>
      </c>
    </row>
    <row r="8944" spans="1:1">
      <c r="A8944">
        <v>0.31919309060945461</v>
      </c>
    </row>
    <row r="8945" spans="1:1">
      <c r="A8945">
        <v>0.28492080446790979</v>
      </c>
    </row>
    <row r="8946" spans="1:1">
      <c r="A8946">
        <v>0.33701590014343702</v>
      </c>
    </row>
    <row r="8947" spans="1:1">
      <c r="A8947">
        <v>0.45558030945768607</v>
      </c>
    </row>
    <row r="8948" spans="1:1">
      <c r="A8948">
        <v>0.40760521256141852</v>
      </c>
    </row>
    <row r="8949" spans="1:1">
      <c r="A8949">
        <v>0.73155919064912867</v>
      </c>
    </row>
    <row r="8950" spans="1:1">
      <c r="A8950">
        <v>0.41053498947111422</v>
      </c>
    </row>
    <row r="8951" spans="1:1">
      <c r="A8951">
        <v>0.34833826715903193</v>
      </c>
    </row>
    <row r="8952" spans="1:1">
      <c r="A8952">
        <v>0.32883693960386973</v>
      </c>
    </row>
    <row r="8953" spans="1:1">
      <c r="A8953">
        <v>0.35093234046449173</v>
      </c>
    </row>
    <row r="8954" spans="1:1">
      <c r="A8954">
        <v>0.85814996795556509</v>
      </c>
    </row>
    <row r="8955" spans="1:1">
      <c r="A8955">
        <v>0.72307504501480147</v>
      </c>
    </row>
    <row r="8956" spans="1:1">
      <c r="A8956">
        <v>0.1479537339396344</v>
      </c>
    </row>
    <row r="8957" spans="1:1">
      <c r="A8957">
        <v>0.77660451063570057</v>
      </c>
    </row>
    <row r="8958" spans="1:1">
      <c r="A8958">
        <v>0.79348124637592699</v>
      </c>
    </row>
    <row r="8959" spans="1:1">
      <c r="A8959">
        <v>0.69618823816644793</v>
      </c>
    </row>
    <row r="8960" spans="1:1">
      <c r="A8960">
        <v>0.64305551316873688</v>
      </c>
    </row>
    <row r="8961" spans="1:1">
      <c r="A8961">
        <v>0.79189428388317518</v>
      </c>
    </row>
    <row r="8962" spans="1:1">
      <c r="A8962">
        <v>1.3306070131534776E-2</v>
      </c>
    </row>
    <row r="8963" spans="1:1">
      <c r="A8963">
        <v>0.93652150028992587</v>
      </c>
    </row>
    <row r="8964" spans="1:1">
      <c r="A8964">
        <v>0.13058870204779199</v>
      </c>
    </row>
    <row r="8965" spans="1:1">
      <c r="A8965">
        <v>0.97924741355632194</v>
      </c>
    </row>
    <row r="8966" spans="1:1">
      <c r="A8966">
        <v>0.67543565172276987</v>
      </c>
    </row>
    <row r="8967" spans="1:1">
      <c r="A8967">
        <v>0.75652333140049444</v>
      </c>
    </row>
    <row r="8968" spans="1:1">
      <c r="A8968">
        <v>0.81609546189764093</v>
      </c>
    </row>
    <row r="8969" spans="1:1">
      <c r="A8969">
        <v>0.79274880214850307</v>
      </c>
    </row>
    <row r="8970" spans="1:1">
      <c r="A8970">
        <v>0.70479445783867911</v>
      </c>
    </row>
    <row r="8971" spans="1:1">
      <c r="A8971">
        <v>1.8341624195074312E-2</v>
      </c>
    </row>
    <row r="8972" spans="1:1">
      <c r="A8972">
        <v>0.7015289773247475</v>
      </c>
    </row>
    <row r="8973" spans="1:1">
      <c r="A8973">
        <v>0.96148564104129153</v>
      </c>
    </row>
    <row r="8974" spans="1:1">
      <c r="A8974">
        <v>0.20987578966643269</v>
      </c>
    </row>
    <row r="8975" spans="1:1">
      <c r="A8975">
        <v>1.0376293221839045E-2</v>
      </c>
    </row>
    <row r="8976" spans="1:1">
      <c r="A8976">
        <v>0.58052308725241863</v>
      </c>
    </row>
    <row r="8977" spans="1:1">
      <c r="A8977">
        <v>0.6284371471297342</v>
      </c>
    </row>
    <row r="8978" spans="1:1">
      <c r="A8978">
        <v>0.68977935117648859</v>
      </c>
    </row>
    <row r="8979" spans="1:1">
      <c r="A8979">
        <v>0.95071260719626449</v>
      </c>
    </row>
    <row r="8980" spans="1:1">
      <c r="A8980">
        <v>0.15274513992736594</v>
      </c>
    </row>
    <row r="8981" spans="1:1">
      <c r="A8981">
        <v>0.13257240516373181</v>
      </c>
    </row>
    <row r="8982" spans="1:1">
      <c r="A8982">
        <v>0.31354716635639518</v>
      </c>
    </row>
    <row r="8983" spans="1:1">
      <c r="A8983">
        <v>0.27393414105655078</v>
      </c>
    </row>
    <row r="8984" spans="1:1">
      <c r="A8984">
        <v>0.78868984038819545</v>
      </c>
    </row>
    <row r="8985" spans="1:1">
      <c r="A8985">
        <v>0.83959471419415876</v>
      </c>
    </row>
    <row r="8986" spans="1:1">
      <c r="A8986">
        <v>5.3285317545091096E-2</v>
      </c>
    </row>
    <row r="8987" spans="1:1">
      <c r="A8987">
        <v>0.35737174596392712</v>
      </c>
    </row>
    <row r="8988" spans="1:1">
      <c r="A8988">
        <v>0.97607348857081822</v>
      </c>
    </row>
    <row r="8989" spans="1:1">
      <c r="A8989">
        <v>0.92736594744712664</v>
      </c>
    </row>
    <row r="8990" spans="1:1">
      <c r="A8990">
        <v>0.95171971800897248</v>
      </c>
    </row>
    <row r="8991" spans="1:1">
      <c r="A8991">
        <v>0.84292123172704247</v>
      </c>
    </row>
    <row r="8992" spans="1:1">
      <c r="A8992">
        <v>0.97906430249946597</v>
      </c>
    </row>
    <row r="8993" spans="1:1">
      <c r="A8993">
        <v>0.53340250862147898</v>
      </c>
    </row>
    <row r="8994" spans="1:1">
      <c r="A8994">
        <v>0.30582598345896789</v>
      </c>
    </row>
    <row r="8995" spans="1:1">
      <c r="A8995">
        <v>0.21094393749809259</v>
      </c>
    </row>
    <row r="8996" spans="1:1">
      <c r="A8996">
        <v>0.74196600238044375</v>
      </c>
    </row>
    <row r="8997" spans="1:1">
      <c r="A8997">
        <v>0.16931669057283241</v>
      </c>
    </row>
    <row r="8998" spans="1:1">
      <c r="A8998">
        <v>4.8127689443647571E-2</v>
      </c>
    </row>
    <row r="8999" spans="1:1">
      <c r="A8999">
        <v>0.76229132969145785</v>
      </c>
    </row>
    <row r="9000" spans="1:1">
      <c r="A9000">
        <v>0.56770531327249973</v>
      </c>
    </row>
    <row r="9001" spans="1:1">
      <c r="A9001">
        <v>0.80944242683187351</v>
      </c>
    </row>
    <row r="9002" spans="1:1">
      <c r="A9002">
        <v>0.10586870937223426</v>
      </c>
    </row>
    <row r="9003" spans="1:1">
      <c r="A9003">
        <v>0.66478469191564682</v>
      </c>
    </row>
    <row r="9004" spans="1:1">
      <c r="A9004">
        <v>0.60362559892574852</v>
      </c>
    </row>
    <row r="9005" spans="1:1">
      <c r="A9005">
        <v>0.55916013061922054</v>
      </c>
    </row>
    <row r="9006" spans="1:1">
      <c r="A9006">
        <v>2.0447401348918121E-2</v>
      </c>
    </row>
    <row r="9007" spans="1:1">
      <c r="A9007">
        <v>0.22055726798303171</v>
      </c>
    </row>
    <row r="9008" spans="1:1">
      <c r="A9008">
        <v>0.66463209936826684</v>
      </c>
    </row>
    <row r="9009" spans="1:1">
      <c r="A9009">
        <v>0.31022064882351147</v>
      </c>
    </row>
    <row r="9010" spans="1:1">
      <c r="A9010">
        <v>0.60768456068605614</v>
      </c>
    </row>
    <row r="9011" spans="1:1">
      <c r="A9011">
        <v>1.0101626636555072E-2</v>
      </c>
    </row>
    <row r="9012" spans="1:1">
      <c r="A9012">
        <v>0.42579424420911283</v>
      </c>
    </row>
    <row r="9013" spans="1:1">
      <c r="A9013">
        <v>0.2878505813776055</v>
      </c>
    </row>
    <row r="9014" spans="1:1">
      <c r="A9014">
        <v>0.94024475844599753</v>
      </c>
    </row>
    <row r="9015" spans="1:1">
      <c r="A9015">
        <v>6.9612720114749602E-2</v>
      </c>
    </row>
    <row r="9016" spans="1:1">
      <c r="A9016">
        <v>0.51521347697378461</v>
      </c>
    </row>
    <row r="9017" spans="1:1">
      <c r="A9017">
        <v>0.89730521561326948</v>
      </c>
    </row>
    <row r="9018" spans="1:1">
      <c r="A9018">
        <v>0.43382061220130008</v>
      </c>
    </row>
    <row r="9019" spans="1:1">
      <c r="A9019">
        <v>0.75792718283639027</v>
      </c>
    </row>
    <row r="9020" spans="1:1">
      <c r="A9020">
        <v>0.53862117374187446</v>
      </c>
    </row>
    <row r="9021" spans="1:1">
      <c r="A9021">
        <v>0.77504806665242465</v>
      </c>
    </row>
    <row r="9022" spans="1:1">
      <c r="A9022">
        <v>0.31803338724936675</v>
      </c>
    </row>
    <row r="9023" spans="1:1">
      <c r="A9023">
        <v>0.46894741660817285</v>
      </c>
    </row>
    <row r="9024" spans="1:1">
      <c r="A9024">
        <v>0.56669820245979186</v>
      </c>
    </row>
    <row r="9025" spans="1:1">
      <c r="A9025">
        <v>0.45170445875423443</v>
      </c>
    </row>
    <row r="9026" spans="1:1">
      <c r="A9026">
        <v>0.27301858577227089</v>
      </c>
    </row>
    <row r="9027" spans="1:1">
      <c r="A9027">
        <v>0.8461561937314982</v>
      </c>
    </row>
    <row r="9028" spans="1:1">
      <c r="A9028">
        <v>0.11664174321726127</v>
      </c>
    </row>
    <row r="9029" spans="1:1">
      <c r="A9029">
        <v>0.532273323770867</v>
      </c>
    </row>
    <row r="9030" spans="1:1">
      <c r="A9030">
        <v>0.51377910702841278</v>
      </c>
    </row>
    <row r="9031" spans="1:1">
      <c r="A9031">
        <v>0.65535447248756373</v>
      </c>
    </row>
    <row r="9032" spans="1:1">
      <c r="A9032">
        <v>0.15936765648365733</v>
      </c>
    </row>
    <row r="9033" spans="1:1">
      <c r="A9033">
        <v>0.80010376293221841</v>
      </c>
    </row>
    <row r="9034" spans="1:1">
      <c r="A9034">
        <v>0.10260322885830256</v>
      </c>
    </row>
    <row r="9035" spans="1:1">
      <c r="A9035">
        <v>0.97164830469679864</v>
      </c>
    </row>
    <row r="9036" spans="1:1">
      <c r="A9036">
        <v>0.18268379772331919</v>
      </c>
    </row>
    <row r="9037" spans="1:1">
      <c r="A9037">
        <v>0.15128025147251808</v>
      </c>
    </row>
    <row r="9038" spans="1:1">
      <c r="A9038">
        <v>0.77169103061006505</v>
      </c>
    </row>
    <row r="9039" spans="1:1">
      <c r="A9039">
        <v>0.83742790002136291</v>
      </c>
    </row>
    <row r="9040" spans="1:1">
      <c r="A9040">
        <v>0.84322641682180244</v>
      </c>
    </row>
    <row r="9041" spans="1:1">
      <c r="A9041">
        <v>0.76516006958220162</v>
      </c>
    </row>
    <row r="9042" spans="1:1">
      <c r="A9042">
        <v>3.6286507766960664E-2</v>
      </c>
    </row>
    <row r="9043" spans="1:1">
      <c r="A9043">
        <v>4.7090060121463669E-2</v>
      </c>
    </row>
    <row r="9044" spans="1:1">
      <c r="A9044">
        <v>0.23670155949583421</v>
      </c>
    </row>
    <row r="9045" spans="1:1">
      <c r="A9045">
        <v>0.41734061708426162</v>
      </c>
    </row>
    <row r="9046" spans="1:1">
      <c r="A9046">
        <v>0.88064210943937493</v>
      </c>
    </row>
    <row r="9047" spans="1:1">
      <c r="A9047">
        <v>0.2151249732963042</v>
      </c>
    </row>
    <row r="9048" spans="1:1">
      <c r="A9048">
        <v>0.31922360911893061</v>
      </c>
    </row>
    <row r="9049" spans="1:1">
      <c r="A9049">
        <v>0.34168523209326457</v>
      </c>
    </row>
    <row r="9050" spans="1:1">
      <c r="A9050">
        <v>0.79683828241828669</v>
      </c>
    </row>
    <row r="9051" spans="1:1">
      <c r="A9051">
        <v>0.78337961973937198</v>
      </c>
    </row>
    <row r="9052" spans="1:1">
      <c r="A9052">
        <v>0.50978118228705716</v>
      </c>
    </row>
    <row r="9053" spans="1:1">
      <c r="A9053">
        <v>0.54741050447096162</v>
      </c>
    </row>
    <row r="9054" spans="1:1">
      <c r="A9054">
        <v>0.45908993804742576</v>
      </c>
    </row>
    <row r="9055" spans="1:1">
      <c r="A9055">
        <v>0.12427137058626057</v>
      </c>
    </row>
    <row r="9056" spans="1:1">
      <c r="A9056">
        <v>5.7374797814874721E-3</v>
      </c>
    </row>
    <row r="9057" spans="1:1">
      <c r="A9057">
        <v>0.99728385265663622</v>
      </c>
    </row>
    <row r="9058" spans="1:1">
      <c r="A9058">
        <v>0.81356242561113312</v>
      </c>
    </row>
    <row r="9059" spans="1:1">
      <c r="A9059">
        <v>0.39609973448896757</v>
      </c>
    </row>
    <row r="9060" spans="1:1">
      <c r="A9060">
        <v>0.84289071321756648</v>
      </c>
    </row>
    <row r="9061" spans="1:1">
      <c r="A9061">
        <v>0.5535752433851131</v>
      </c>
    </row>
    <row r="9062" spans="1:1">
      <c r="A9062">
        <v>0.86553544724875642</v>
      </c>
    </row>
    <row r="9063" spans="1:1">
      <c r="A9063">
        <v>0.30603961302529986</v>
      </c>
    </row>
    <row r="9064" spans="1:1">
      <c r="A9064">
        <v>0.22998748741111485</v>
      </c>
    </row>
    <row r="9065" spans="1:1">
      <c r="A9065">
        <v>9.7964415417950992E-2</v>
      </c>
    </row>
    <row r="9066" spans="1:1">
      <c r="A9066">
        <v>0.94521927549058504</v>
      </c>
    </row>
    <row r="9067" spans="1:1">
      <c r="A9067">
        <v>0.43812372203741567</v>
      </c>
    </row>
    <row r="9068" spans="1:1">
      <c r="A9068">
        <v>0.19098483230079044</v>
      </c>
    </row>
    <row r="9069" spans="1:1">
      <c r="A9069">
        <v>0.73119296853541671</v>
      </c>
    </row>
    <row r="9070" spans="1:1">
      <c r="A9070">
        <v>0.73332926419873656</v>
      </c>
    </row>
    <row r="9071" spans="1:1">
      <c r="A9071">
        <v>0.30158391064180423</v>
      </c>
    </row>
    <row r="9072" spans="1:1">
      <c r="A9072">
        <v>4.4312875759147927E-2</v>
      </c>
    </row>
    <row r="9073" spans="1:1">
      <c r="A9073">
        <v>0.45927304910428174</v>
      </c>
    </row>
    <row r="9074" spans="1:1">
      <c r="A9074">
        <v>0.82747886593218789</v>
      </c>
    </row>
    <row r="9075" spans="1:1">
      <c r="A9075">
        <v>0.75630970183416246</v>
      </c>
    </row>
    <row r="9076" spans="1:1">
      <c r="A9076">
        <v>0.75182348094119078</v>
      </c>
    </row>
    <row r="9077" spans="1:1">
      <c r="A9077">
        <v>0.27222510452589493</v>
      </c>
    </row>
    <row r="9078" spans="1:1">
      <c r="A9078">
        <v>0.13107699819940793</v>
      </c>
    </row>
    <row r="9079" spans="1:1">
      <c r="A9079">
        <v>0.97146519363994266</v>
      </c>
    </row>
    <row r="9080" spans="1:1">
      <c r="A9080">
        <v>0.66777550584429457</v>
      </c>
    </row>
    <row r="9081" spans="1:1">
      <c r="A9081">
        <v>2.1698660237434005E-2</v>
      </c>
    </row>
    <row r="9082" spans="1:1">
      <c r="A9082">
        <v>0.84566789757988214</v>
      </c>
    </row>
    <row r="9083" spans="1:1">
      <c r="A9083">
        <v>0.57356486709189125</v>
      </c>
    </row>
    <row r="9084" spans="1:1">
      <c r="A9084">
        <v>0.71980956450086975</v>
      </c>
    </row>
    <row r="9085" spans="1:1">
      <c r="A9085">
        <v>3.5096285897396771E-3</v>
      </c>
    </row>
    <row r="9086" spans="1:1">
      <c r="A9086">
        <v>0.347788933988464</v>
      </c>
    </row>
    <row r="9087" spans="1:1">
      <c r="A9087">
        <v>0.14023255104220711</v>
      </c>
    </row>
    <row r="9088" spans="1:1">
      <c r="A9088">
        <v>0.55241554002502513</v>
      </c>
    </row>
    <row r="9089" spans="1:1">
      <c r="A9089">
        <v>0.65178380687887205</v>
      </c>
    </row>
    <row r="9090" spans="1:1">
      <c r="A9090">
        <v>0.73235267189550457</v>
      </c>
    </row>
    <row r="9091" spans="1:1">
      <c r="A9091">
        <v>0.69600512710959195</v>
      </c>
    </row>
    <row r="9092" spans="1:1">
      <c r="A9092">
        <v>0.6649678029725028</v>
      </c>
    </row>
    <row r="9093" spans="1:1">
      <c r="A9093">
        <v>0.25016022217474898</v>
      </c>
    </row>
    <row r="9094" spans="1:1">
      <c r="A9094">
        <v>0.30283516953032014</v>
      </c>
    </row>
    <row r="9095" spans="1:1">
      <c r="A9095">
        <v>0.3660390026551103</v>
      </c>
    </row>
    <row r="9096" spans="1:1">
      <c r="A9096">
        <v>7.4739829706717123E-2</v>
      </c>
    </row>
    <row r="9097" spans="1:1">
      <c r="A9097">
        <v>6.7598498489333775E-2</v>
      </c>
    </row>
    <row r="9098" spans="1:1">
      <c r="A9098">
        <v>0.79015472884304327</v>
      </c>
    </row>
    <row r="9099" spans="1:1">
      <c r="A9099">
        <v>0.84484389782403024</v>
      </c>
    </row>
    <row r="9100" spans="1:1">
      <c r="A9100">
        <v>0.53691213721121855</v>
      </c>
    </row>
    <row r="9101" spans="1:1">
      <c r="A9101">
        <v>0.82360301522873625</v>
      </c>
    </row>
    <row r="9102" spans="1:1">
      <c r="A9102">
        <v>0.58134708700827054</v>
      </c>
    </row>
    <row r="9103" spans="1:1">
      <c r="A9103">
        <v>0.8350169377727592</v>
      </c>
    </row>
    <row r="9104" spans="1:1">
      <c r="A9104">
        <v>0.85213782158879359</v>
      </c>
    </row>
    <row r="9105" spans="1:1">
      <c r="A9105">
        <v>0.88988921781060215</v>
      </c>
    </row>
    <row r="9106" spans="1:1">
      <c r="A9106">
        <v>0.73921933652760397</v>
      </c>
    </row>
    <row r="9107" spans="1:1">
      <c r="A9107">
        <v>0.11349833674123355</v>
      </c>
    </row>
    <row r="9108" spans="1:1">
      <c r="A9108">
        <v>0.29355754264961698</v>
      </c>
    </row>
    <row r="9109" spans="1:1">
      <c r="A9109">
        <v>0.13501388592181157</v>
      </c>
    </row>
    <row r="9110" spans="1:1">
      <c r="A9110">
        <v>9.4180120242927337E-2</v>
      </c>
    </row>
    <row r="9111" spans="1:1">
      <c r="A9111">
        <v>0.38084047975096896</v>
      </c>
    </row>
    <row r="9112" spans="1:1">
      <c r="A9112">
        <v>0.68413342692342904</v>
      </c>
    </row>
    <row r="9113" spans="1:1">
      <c r="A9113">
        <v>0.81743827631458477</v>
      </c>
    </row>
    <row r="9114" spans="1:1">
      <c r="A9114">
        <v>0.18991668446913051</v>
      </c>
    </row>
    <row r="9115" spans="1:1">
      <c r="A9115">
        <v>0.54966887417218546</v>
      </c>
    </row>
    <row r="9116" spans="1:1">
      <c r="A9116">
        <v>0.15527817621387371</v>
      </c>
    </row>
    <row r="9117" spans="1:1">
      <c r="A9117">
        <v>0.4336680196539201</v>
      </c>
    </row>
    <row r="9118" spans="1:1">
      <c r="A9118">
        <v>0.36323129978331858</v>
      </c>
    </row>
    <row r="9119" spans="1:1">
      <c r="A9119">
        <v>0.62938322092349008</v>
      </c>
    </row>
    <row r="9120" spans="1:1">
      <c r="A9120">
        <v>0.11899166844691306</v>
      </c>
    </row>
    <row r="9121" spans="1:1">
      <c r="A9121">
        <v>0.92815942869350265</v>
      </c>
    </row>
    <row r="9122" spans="1:1">
      <c r="A9122">
        <v>0.74062318796349991</v>
      </c>
    </row>
    <row r="9123" spans="1:1">
      <c r="A9123">
        <v>0.8622699667348247</v>
      </c>
    </row>
    <row r="9124" spans="1:1">
      <c r="A9124">
        <v>0.48356578264717553</v>
      </c>
    </row>
    <row r="9125" spans="1:1">
      <c r="A9125">
        <v>0.17007965330973235</v>
      </c>
    </row>
    <row r="9126" spans="1:1">
      <c r="A9126">
        <v>0.43144016846217231</v>
      </c>
    </row>
    <row r="9127" spans="1:1">
      <c r="A9127">
        <v>0.26816614276558731</v>
      </c>
    </row>
    <row r="9128" spans="1:1">
      <c r="A9128">
        <v>0.64506973479415264</v>
      </c>
    </row>
    <row r="9129" spans="1:1">
      <c r="A9129">
        <v>0.10473952452162237</v>
      </c>
    </row>
    <row r="9130" spans="1:1">
      <c r="A9130">
        <v>0.70021668141727955</v>
      </c>
    </row>
    <row r="9131" spans="1:1">
      <c r="A9131">
        <v>0.25345622119815669</v>
      </c>
    </row>
    <row r="9132" spans="1:1">
      <c r="A9132">
        <v>0.28516495254371776</v>
      </c>
    </row>
    <row r="9133" spans="1:1">
      <c r="A9133">
        <v>0.48435926389355144</v>
      </c>
    </row>
    <row r="9134" spans="1:1">
      <c r="A9134">
        <v>0.39808343760490739</v>
      </c>
    </row>
    <row r="9135" spans="1:1">
      <c r="A9135">
        <v>0.44080935087130346</v>
      </c>
    </row>
    <row r="9136" spans="1:1">
      <c r="A9136">
        <v>0.50712607196264536</v>
      </c>
    </row>
    <row r="9137" spans="1:1">
      <c r="A9137">
        <v>0.58555864131595814</v>
      </c>
    </row>
    <row r="9138" spans="1:1">
      <c r="A9138">
        <v>0.4358348338267159</v>
      </c>
    </row>
    <row r="9139" spans="1:1">
      <c r="A9139">
        <v>0.3758049256874294</v>
      </c>
    </row>
    <row r="9140" spans="1:1">
      <c r="A9140">
        <v>0.34073915829950863</v>
      </c>
    </row>
    <row r="9141" spans="1:1">
      <c r="A9141">
        <v>0.81942197943052464</v>
      </c>
    </row>
    <row r="9142" spans="1:1">
      <c r="A9142">
        <v>0.57881405072176273</v>
      </c>
    </row>
    <row r="9143" spans="1:1">
      <c r="A9143">
        <v>0.26673177282021548</v>
      </c>
    </row>
    <row r="9144" spans="1:1">
      <c r="A9144">
        <v>0.14780114139225439</v>
      </c>
    </row>
    <row r="9145" spans="1:1">
      <c r="A9145">
        <v>0.64021729178746911</v>
      </c>
    </row>
    <row r="9146" spans="1:1">
      <c r="A9146">
        <v>0.34550004577776422</v>
      </c>
    </row>
    <row r="9147" spans="1:1">
      <c r="A9147">
        <v>0.4141056550798059</v>
      </c>
    </row>
    <row r="9148" spans="1:1">
      <c r="A9148">
        <v>0.95904416028321182</v>
      </c>
    </row>
    <row r="9149" spans="1:1">
      <c r="A9149">
        <v>0.65935239722891936</v>
      </c>
    </row>
    <row r="9150" spans="1:1">
      <c r="A9150">
        <v>0.29087191381572924</v>
      </c>
    </row>
    <row r="9151" spans="1:1">
      <c r="A9151">
        <v>0.48551896725363936</v>
      </c>
    </row>
    <row r="9152" spans="1:1">
      <c r="A9152">
        <v>0.27408673360393077</v>
      </c>
    </row>
    <row r="9153" spans="1:1">
      <c r="A9153">
        <v>0.37055574205755792</v>
      </c>
    </row>
    <row r="9154" spans="1:1">
      <c r="A9154">
        <v>0.45576342051454205</v>
      </c>
    </row>
    <row r="9155" spans="1:1">
      <c r="A9155">
        <v>0.29264198736533709</v>
      </c>
    </row>
    <row r="9156" spans="1:1">
      <c r="A9156">
        <v>0.35557115390484328</v>
      </c>
    </row>
    <row r="9157" spans="1:1">
      <c r="A9157">
        <v>0.39268166142765587</v>
      </c>
    </row>
    <row r="9158" spans="1:1">
      <c r="A9158">
        <v>0.26331369975890379</v>
      </c>
    </row>
    <row r="9159" spans="1:1">
      <c r="A9159">
        <v>0.22653889584032716</v>
      </c>
    </row>
    <row r="9160" spans="1:1">
      <c r="A9160">
        <v>0.54860072634052548</v>
      </c>
    </row>
    <row r="9161" spans="1:1">
      <c r="A9161">
        <v>0.63637195959349346</v>
      </c>
    </row>
    <row r="9162" spans="1:1">
      <c r="A9162">
        <v>0.64436780907620472</v>
      </c>
    </row>
    <row r="9163" spans="1:1">
      <c r="A9163">
        <v>7.0802941984313486E-3</v>
      </c>
    </row>
    <row r="9164" spans="1:1">
      <c r="A9164">
        <v>0.65669728690450757</v>
      </c>
    </row>
    <row r="9165" spans="1:1">
      <c r="A9165">
        <v>0.30063783684804835</v>
      </c>
    </row>
    <row r="9166" spans="1:1">
      <c r="A9166">
        <v>0.67204809717093417</v>
      </c>
    </row>
    <row r="9167" spans="1:1">
      <c r="A9167">
        <v>0.90350047303689685</v>
      </c>
    </row>
    <row r="9168" spans="1:1">
      <c r="A9168">
        <v>0.90603350932340465</v>
      </c>
    </row>
    <row r="9169" spans="1:1">
      <c r="A9169">
        <v>0.10608233893856624</v>
      </c>
    </row>
    <row r="9170" spans="1:1">
      <c r="A9170">
        <v>0.48789941099276712</v>
      </c>
    </row>
    <row r="9171" spans="1:1">
      <c r="A9171">
        <v>8.1484420300912505E-2</v>
      </c>
    </row>
    <row r="9172" spans="1:1">
      <c r="A9172">
        <v>0.52836695455793936</v>
      </c>
    </row>
    <row r="9173" spans="1:1">
      <c r="A9173">
        <v>0.67040009765923037</v>
      </c>
    </row>
    <row r="9174" spans="1:1">
      <c r="A9174">
        <v>0.80001220740379042</v>
      </c>
    </row>
    <row r="9175" spans="1:1">
      <c r="A9175">
        <v>0.2338938566240425</v>
      </c>
    </row>
    <row r="9176" spans="1:1">
      <c r="A9176">
        <v>0.49464400158696248</v>
      </c>
    </row>
    <row r="9177" spans="1:1">
      <c r="A9177">
        <v>0.43272194586016421</v>
      </c>
    </row>
    <row r="9178" spans="1:1">
      <c r="A9178">
        <v>0.73451948606830042</v>
      </c>
    </row>
    <row r="9179" spans="1:1">
      <c r="A9179">
        <v>0.15048677022614215</v>
      </c>
    </row>
    <row r="9180" spans="1:1">
      <c r="A9180">
        <v>0.43015839106418041</v>
      </c>
    </row>
    <row r="9181" spans="1:1">
      <c r="A9181">
        <v>3.3356730857264934E-2</v>
      </c>
    </row>
    <row r="9182" spans="1:1">
      <c r="A9182">
        <v>0.32236701559495834</v>
      </c>
    </row>
    <row r="9183" spans="1:1">
      <c r="A9183">
        <v>0.38364818262276068</v>
      </c>
    </row>
    <row r="9184" spans="1:1">
      <c r="A9184">
        <v>0.24256111331522567</v>
      </c>
    </row>
    <row r="9185" spans="1:1">
      <c r="A9185">
        <v>0.55449079866939299</v>
      </c>
    </row>
    <row r="9186" spans="1:1">
      <c r="A9186">
        <v>0.40147099215674309</v>
      </c>
    </row>
    <row r="9187" spans="1:1">
      <c r="A9187">
        <v>0.66609698782311477</v>
      </c>
    </row>
    <row r="9188" spans="1:1">
      <c r="A9188">
        <v>0.49412518692587054</v>
      </c>
    </row>
    <row r="9189" spans="1:1">
      <c r="A9189">
        <v>0.52861110263374733</v>
      </c>
    </row>
    <row r="9190" spans="1:1">
      <c r="A9190">
        <v>0.21668141727958007</v>
      </c>
    </row>
    <row r="9191" spans="1:1">
      <c r="A9191">
        <v>0.23651844843897823</v>
      </c>
    </row>
    <row r="9192" spans="1:1">
      <c r="A9192">
        <v>4.9226355784783474E-2</v>
      </c>
    </row>
    <row r="9193" spans="1:1">
      <c r="A9193">
        <v>0.12073122348704489</v>
      </c>
    </row>
    <row r="9194" spans="1:1">
      <c r="A9194">
        <v>0.4978484450819422</v>
      </c>
    </row>
    <row r="9195" spans="1:1">
      <c r="A9195">
        <v>0.72997222815637686</v>
      </c>
    </row>
    <row r="9196" spans="1:1">
      <c r="A9196">
        <v>2.8717917416913357E-2</v>
      </c>
    </row>
    <row r="9197" spans="1:1">
      <c r="A9197">
        <v>0.39088106936857203</v>
      </c>
    </row>
    <row r="9198" spans="1:1">
      <c r="A9198">
        <v>0.29801324503311261</v>
      </c>
    </row>
    <row r="9199" spans="1:1">
      <c r="A9199">
        <v>0.78868984038819545</v>
      </c>
    </row>
    <row r="9200" spans="1:1">
      <c r="A9200">
        <v>0.60185552537614062</v>
      </c>
    </row>
    <row r="9201" spans="1:1">
      <c r="A9201">
        <v>4.2573320719016081E-2</v>
      </c>
    </row>
    <row r="9202" spans="1:1">
      <c r="A9202">
        <v>0.37223426007873778</v>
      </c>
    </row>
    <row r="9203" spans="1:1">
      <c r="A9203">
        <v>5.0202948088015384E-2</v>
      </c>
    </row>
    <row r="9204" spans="1:1">
      <c r="A9204">
        <v>0.64769432660908843</v>
      </c>
    </row>
    <row r="9205" spans="1:1">
      <c r="A9205">
        <v>0.56416516617328405</v>
      </c>
    </row>
    <row r="9206" spans="1:1">
      <c r="A9206">
        <v>0.37910092471083712</v>
      </c>
    </row>
    <row r="9207" spans="1:1">
      <c r="A9207">
        <v>0.6683553575243385</v>
      </c>
    </row>
    <row r="9208" spans="1:1">
      <c r="A9208">
        <v>0.81667531357768486</v>
      </c>
    </row>
    <row r="9209" spans="1:1">
      <c r="A9209">
        <v>0.16879787591174047</v>
      </c>
    </row>
    <row r="9210" spans="1:1">
      <c r="A9210">
        <v>0.6853541673024689</v>
      </c>
    </row>
    <row r="9211" spans="1:1">
      <c r="A9211">
        <v>2.3682363353373821E-2</v>
      </c>
    </row>
    <row r="9212" spans="1:1">
      <c r="A9212">
        <v>2.3926511429181799E-2</v>
      </c>
    </row>
    <row r="9213" spans="1:1">
      <c r="A9213">
        <v>0.43974120303964354</v>
      </c>
    </row>
    <row r="9214" spans="1:1">
      <c r="A9214">
        <v>5.5543687246314893E-2</v>
      </c>
    </row>
    <row r="9215" spans="1:1">
      <c r="A9215">
        <v>0.78014465773491626</v>
      </c>
    </row>
    <row r="9216" spans="1:1">
      <c r="A9216">
        <v>0.90554521317178871</v>
      </c>
    </row>
    <row r="9217" spans="1:1">
      <c r="A9217">
        <v>8.6611529892880026E-2</v>
      </c>
    </row>
    <row r="9218" spans="1:1">
      <c r="A9218">
        <v>7.6906643879512925E-3</v>
      </c>
    </row>
    <row r="9219" spans="1:1">
      <c r="A9219">
        <v>0.94280831324198122</v>
      </c>
    </row>
    <row r="9220" spans="1:1">
      <c r="A9220">
        <v>0.26859340189825132</v>
      </c>
    </row>
    <row r="9221" spans="1:1">
      <c r="A9221">
        <v>0.71962645344401377</v>
      </c>
    </row>
    <row r="9222" spans="1:1">
      <c r="A9222">
        <v>0.11593981749931333</v>
      </c>
    </row>
    <row r="9223" spans="1:1">
      <c r="A9223">
        <v>7.4709311197241127E-2</v>
      </c>
    </row>
    <row r="9224" spans="1:1">
      <c r="A9224">
        <v>6.7201757866145823E-2</v>
      </c>
    </row>
    <row r="9225" spans="1:1">
      <c r="A9225">
        <v>4.7334208197271646E-2</v>
      </c>
    </row>
    <row r="9226" spans="1:1">
      <c r="A9226">
        <v>4.2176580095828121E-2</v>
      </c>
    </row>
    <row r="9227" spans="1:1">
      <c r="A9227">
        <v>0.32755516220587788</v>
      </c>
    </row>
    <row r="9228" spans="1:1">
      <c r="A9228">
        <v>0.93469038972136598</v>
      </c>
    </row>
    <row r="9229" spans="1:1">
      <c r="A9229">
        <v>0.40473647267067475</v>
      </c>
    </row>
    <row r="9230" spans="1:1">
      <c r="A9230">
        <v>0.57698294015320295</v>
      </c>
    </row>
    <row r="9231" spans="1:1">
      <c r="A9231">
        <v>0.44331186864833522</v>
      </c>
    </row>
    <row r="9232" spans="1:1">
      <c r="A9232">
        <v>0.80379650257881408</v>
      </c>
    </row>
    <row r="9233" spans="1:1">
      <c r="A9233">
        <v>1.7303994872890409E-2</v>
      </c>
    </row>
    <row r="9234" spans="1:1">
      <c r="A9234">
        <v>0.47190771202734461</v>
      </c>
    </row>
    <row r="9235" spans="1:1">
      <c r="A9235">
        <v>0.38276314584795679</v>
      </c>
    </row>
    <row r="9236" spans="1:1">
      <c r="A9236">
        <v>0.6461989196447645</v>
      </c>
    </row>
    <row r="9237" spans="1:1">
      <c r="A9237">
        <v>0.9082308420056765</v>
      </c>
    </row>
    <row r="9238" spans="1:1">
      <c r="A9238">
        <v>0.34372997222815638</v>
      </c>
    </row>
    <row r="9239" spans="1:1">
      <c r="A9239">
        <v>0.7372661519211402</v>
      </c>
    </row>
    <row r="9240" spans="1:1">
      <c r="A9240">
        <v>0.86217841120639671</v>
      </c>
    </row>
    <row r="9241" spans="1:1">
      <c r="A9241">
        <v>0.85363322855311752</v>
      </c>
    </row>
    <row r="9242" spans="1:1">
      <c r="A9242">
        <v>0.43263039033173623</v>
      </c>
    </row>
    <row r="9243" spans="1:1">
      <c r="A9243">
        <v>0.5799127170628986</v>
      </c>
    </row>
    <row r="9244" spans="1:1">
      <c r="A9244">
        <v>0.3520004882961516</v>
      </c>
    </row>
    <row r="9245" spans="1:1">
      <c r="A9245">
        <v>0.29377117221594895</v>
      </c>
    </row>
    <row r="9246" spans="1:1">
      <c r="A9246">
        <v>0.49464400158696248</v>
      </c>
    </row>
    <row r="9247" spans="1:1">
      <c r="A9247">
        <v>0.9124729148228401</v>
      </c>
    </row>
    <row r="9248" spans="1:1">
      <c r="A9248">
        <v>0.80034791100802638</v>
      </c>
    </row>
    <row r="9249" spans="1:1">
      <c r="A9249">
        <v>0.60487685781426437</v>
      </c>
    </row>
    <row r="9250" spans="1:1">
      <c r="A9250">
        <v>0.61058381908627579</v>
      </c>
    </row>
    <row r="9251" spans="1:1">
      <c r="A9251">
        <v>0.36420789208655047</v>
      </c>
    </row>
    <row r="9252" spans="1:1">
      <c r="A9252">
        <v>0.20459608752708519</v>
      </c>
    </row>
    <row r="9253" spans="1:1">
      <c r="A9253">
        <v>0.63887447737052527</v>
      </c>
    </row>
    <row r="9254" spans="1:1">
      <c r="A9254">
        <v>0.19186986907559433</v>
      </c>
    </row>
    <row r="9255" spans="1:1">
      <c r="A9255">
        <v>0.29898983733634449</v>
      </c>
    </row>
    <row r="9256" spans="1:1">
      <c r="A9256">
        <v>0.17886898403881954</v>
      </c>
    </row>
    <row r="9257" spans="1:1">
      <c r="A9257">
        <v>0.93697927793206581</v>
      </c>
    </row>
    <row r="9258" spans="1:1">
      <c r="A9258">
        <v>0.9651173436689352</v>
      </c>
    </row>
    <row r="9259" spans="1:1">
      <c r="A9259">
        <v>0.98672444837794127</v>
      </c>
    </row>
    <row r="9260" spans="1:1">
      <c r="A9260">
        <v>6.4241462446974096E-2</v>
      </c>
    </row>
    <row r="9261" spans="1:1">
      <c r="A9261">
        <v>0.52308725241859189</v>
      </c>
    </row>
    <row r="9262" spans="1:1">
      <c r="A9262">
        <v>0.21628467665639209</v>
      </c>
    </row>
    <row r="9263" spans="1:1">
      <c r="A9263">
        <v>0.99560533463545642</v>
      </c>
    </row>
    <row r="9264" spans="1:1">
      <c r="A9264">
        <v>0.37733085116122927</v>
      </c>
    </row>
    <row r="9265" spans="1:1">
      <c r="A9265">
        <v>0.68388927884762107</v>
      </c>
    </row>
    <row r="9266" spans="1:1">
      <c r="A9266">
        <v>7.6143681142612996E-2</v>
      </c>
    </row>
    <row r="9267" spans="1:1">
      <c r="A9267">
        <v>0.46122623371074556</v>
      </c>
    </row>
    <row r="9268" spans="1:1">
      <c r="A9268">
        <v>0.62770470290231029</v>
      </c>
    </row>
    <row r="9269" spans="1:1">
      <c r="A9269">
        <v>0.64125492110965299</v>
      </c>
    </row>
    <row r="9270" spans="1:1">
      <c r="A9270">
        <v>0.12768944364757226</v>
      </c>
    </row>
    <row r="9271" spans="1:1">
      <c r="A9271">
        <v>0.38917203283791618</v>
      </c>
    </row>
    <row r="9272" spans="1:1">
      <c r="A9272">
        <v>3.5676137577440717E-2</v>
      </c>
    </row>
    <row r="9273" spans="1:1">
      <c r="A9273">
        <v>0.52354503006073183</v>
      </c>
    </row>
    <row r="9274" spans="1:1">
      <c r="A9274">
        <v>0.11716055787835322</v>
      </c>
    </row>
    <row r="9275" spans="1:1">
      <c r="A9275">
        <v>0.64650410473952458</v>
      </c>
    </row>
    <row r="9276" spans="1:1">
      <c r="A9276">
        <v>0.18210394604327523</v>
      </c>
    </row>
    <row r="9277" spans="1:1">
      <c r="A9277">
        <v>0.54197820978423417</v>
      </c>
    </row>
    <row r="9278" spans="1:1">
      <c r="A9278">
        <v>5.0019837031159399E-2</v>
      </c>
    </row>
    <row r="9279" spans="1:1">
      <c r="A9279">
        <v>0.79949339274269848</v>
      </c>
    </row>
    <row r="9280" spans="1:1">
      <c r="A9280">
        <v>0.12054811243018891</v>
      </c>
    </row>
    <row r="9281" spans="1:1">
      <c r="A9281">
        <v>0.77846613971373635</v>
      </c>
    </row>
    <row r="9282" spans="1:1">
      <c r="A9282">
        <v>0.45258949552903838</v>
      </c>
    </row>
    <row r="9283" spans="1:1">
      <c r="A9283">
        <v>0.45304727317117832</v>
      </c>
    </row>
    <row r="9284" spans="1:1">
      <c r="A9284">
        <v>0.98406933805352947</v>
      </c>
    </row>
    <row r="9285" spans="1:1">
      <c r="A9285">
        <v>0.49070711386455884</v>
      </c>
    </row>
    <row r="9286" spans="1:1">
      <c r="A9286">
        <v>8.1392864772484516E-2</v>
      </c>
    </row>
    <row r="9287" spans="1:1">
      <c r="A9287">
        <v>0.24845118564409313</v>
      </c>
    </row>
    <row r="9288" spans="1:1">
      <c r="A9288">
        <v>0.61693166905728325</v>
      </c>
    </row>
    <row r="9289" spans="1:1">
      <c r="A9289">
        <v>0.34156315805536058</v>
      </c>
    </row>
    <row r="9290" spans="1:1">
      <c r="A9290">
        <v>0.86059144871364479</v>
      </c>
    </row>
    <row r="9291" spans="1:1">
      <c r="A9291">
        <v>0.17538987395855588</v>
      </c>
    </row>
    <row r="9292" spans="1:1">
      <c r="A9292">
        <v>0.26340525528733177</v>
      </c>
    </row>
    <row r="9293" spans="1:1">
      <c r="A9293">
        <v>0.45808282723471788</v>
      </c>
    </row>
    <row r="9294" spans="1:1">
      <c r="A9294">
        <v>0.32938627277443772</v>
      </c>
    </row>
    <row r="9295" spans="1:1">
      <c r="A9295">
        <v>0.35486922818689537</v>
      </c>
    </row>
    <row r="9296" spans="1:1">
      <c r="A9296">
        <v>0.84423352763451032</v>
      </c>
    </row>
    <row r="9297" spans="1:1">
      <c r="A9297">
        <v>0.72710348826563309</v>
      </c>
    </row>
    <row r="9298" spans="1:1">
      <c r="A9298">
        <v>0.38059633167516099</v>
      </c>
    </row>
    <row r="9299" spans="1:1">
      <c r="A9299">
        <v>0.9489730521561327</v>
      </c>
    </row>
    <row r="9300" spans="1:1">
      <c r="A9300">
        <v>0.85216834009826958</v>
      </c>
    </row>
    <row r="9301" spans="1:1">
      <c r="A9301">
        <v>0.23328348643452254</v>
      </c>
    </row>
    <row r="9302" spans="1:1">
      <c r="A9302">
        <v>0.57109286782433544</v>
      </c>
    </row>
    <row r="9303" spans="1:1">
      <c r="A9303">
        <v>0.35380108035523544</v>
      </c>
    </row>
    <row r="9304" spans="1:1">
      <c r="A9304">
        <v>0.3979918820764794</v>
      </c>
    </row>
    <row r="9305" spans="1:1">
      <c r="A9305">
        <v>0.24616229743339335</v>
      </c>
    </row>
    <row r="9306" spans="1:1">
      <c r="A9306">
        <v>0.78615680410168765</v>
      </c>
    </row>
    <row r="9307" spans="1:1">
      <c r="A9307">
        <v>0.33210242011780144</v>
      </c>
    </row>
    <row r="9308" spans="1:1">
      <c r="A9308">
        <v>0.43836787011322365</v>
      </c>
    </row>
    <row r="9309" spans="1:1">
      <c r="A9309">
        <v>0.66216010010071114</v>
      </c>
    </row>
    <row r="9310" spans="1:1">
      <c r="A9310">
        <v>0.5383159886471145</v>
      </c>
    </row>
    <row r="9311" spans="1:1">
      <c r="A9311">
        <v>0.24121829889828181</v>
      </c>
    </row>
    <row r="9312" spans="1:1">
      <c r="A9312">
        <v>0.71611682485427408</v>
      </c>
    </row>
    <row r="9313" spans="1:1">
      <c r="A9313">
        <v>0.30777916806543171</v>
      </c>
    </row>
    <row r="9314" spans="1:1">
      <c r="A9314">
        <v>0.68242439039277325</v>
      </c>
    </row>
    <row r="9315" spans="1:1">
      <c r="A9315">
        <v>1.3245033112582781E-2</v>
      </c>
    </row>
    <row r="9316" spans="1:1">
      <c r="A9316">
        <v>0.44511246070741906</v>
      </c>
    </row>
    <row r="9317" spans="1:1">
      <c r="A9317">
        <v>1.0711996826075015E-2</v>
      </c>
    </row>
    <row r="9318" spans="1:1">
      <c r="A9318">
        <v>0.82775353251747186</v>
      </c>
    </row>
    <row r="9319" spans="1:1">
      <c r="A9319">
        <v>4.3458357493820002E-2</v>
      </c>
    </row>
    <row r="9320" spans="1:1">
      <c r="A9320">
        <v>0.27027191991943111</v>
      </c>
    </row>
    <row r="9321" spans="1:1">
      <c r="A9321">
        <v>0.84444715720084229</v>
      </c>
    </row>
    <row r="9322" spans="1:1">
      <c r="A9322">
        <v>0.22885830256050294</v>
      </c>
    </row>
    <row r="9323" spans="1:1">
      <c r="A9323">
        <v>0.6429029206213569</v>
      </c>
    </row>
    <row r="9324" spans="1:1">
      <c r="A9324">
        <v>0.53434858241523486</v>
      </c>
    </row>
    <row r="9325" spans="1:1">
      <c r="A9325">
        <v>0.4531998657185583</v>
      </c>
    </row>
    <row r="9326" spans="1:1">
      <c r="A9326">
        <v>0.43610950041199986</v>
      </c>
    </row>
    <row r="9327" spans="1:1">
      <c r="A9327">
        <v>0.21185949278237251</v>
      </c>
    </row>
    <row r="9328" spans="1:1">
      <c r="A9328">
        <v>0.38242744224372083</v>
      </c>
    </row>
    <row r="9329" spans="1:1">
      <c r="A9329">
        <v>0.86300241096224861</v>
      </c>
    </row>
    <row r="9330" spans="1:1">
      <c r="A9330">
        <v>0.48701437421796318</v>
      </c>
    </row>
    <row r="9331" spans="1:1">
      <c r="A9331">
        <v>0.79049043244727923</v>
      </c>
    </row>
    <row r="9332" spans="1:1">
      <c r="A9332">
        <v>0.73586230048524426</v>
      </c>
    </row>
    <row r="9333" spans="1:1">
      <c r="A9333">
        <v>0.68547624134037288</v>
      </c>
    </row>
    <row r="9334" spans="1:1">
      <c r="A9334">
        <v>0.92028565324869538</v>
      </c>
    </row>
    <row r="9335" spans="1:1">
      <c r="A9335">
        <v>0.14212469862971894</v>
      </c>
    </row>
    <row r="9336" spans="1:1">
      <c r="A9336">
        <v>0.66615802484206676</v>
      </c>
    </row>
    <row r="9337" spans="1:1">
      <c r="A9337">
        <v>0.12039551988280893</v>
      </c>
    </row>
    <row r="9338" spans="1:1">
      <c r="A9338">
        <v>0.39289529099398784</v>
      </c>
    </row>
    <row r="9339" spans="1:1">
      <c r="A9339">
        <v>2.6612140263069552E-2</v>
      </c>
    </row>
    <row r="9340" spans="1:1">
      <c r="A9340">
        <v>0.20105594042786951</v>
      </c>
    </row>
    <row r="9341" spans="1:1">
      <c r="A9341">
        <v>0.66335032197027499</v>
      </c>
    </row>
    <row r="9342" spans="1:1">
      <c r="A9342">
        <v>0.18243964964751122</v>
      </c>
    </row>
    <row r="9343" spans="1:1">
      <c r="A9343">
        <v>0.81896420178838469</v>
      </c>
    </row>
    <row r="9344" spans="1:1">
      <c r="A9344">
        <v>9.3020416882839449E-2</v>
      </c>
    </row>
    <row r="9345" spans="1:1">
      <c r="A9345">
        <v>0.92458876308481097</v>
      </c>
    </row>
    <row r="9346" spans="1:1">
      <c r="A9346">
        <v>0.35496078371532336</v>
      </c>
    </row>
    <row r="9347" spans="1:1">
      <c r="A9347">
        <v>0.13006988738670003</v>
      </c>
    </row>
    <row r="9348" spans="1:1">
      <c r="A9348">
        <v>0.58207953123569445</v>
      </c>
    </row>
    <row r="9349" spans="1:1">
      <c r="A9349">
        <v>0.46571245460371713</v>
      </c>
    </row>
    <row r="9350" spans="1:1">
      <c r="A9350">
        <v>0.88039796136356696</v>
      </c>
    </row>
    <row r="9351" spans="1:1">
      <c r="A9351">
        <v>0.58568071535386212</v>
      </c>
    </row>
    <row r="9352" spans="1:1">
      <c r="A9352">
        <v>0.68407238990447705</v>
      </c>
    </row>
    <row r="9353" spans="1:1">
      <c r="A9353">
        <v>6.0060426648762474E-2</v>
      </c>
    </row>
    <row r="9354" spans="1:1">
      <c r="A9354">
        <v>0.47648548844874417</v>
      </c>
    </row>
    <row r="9355" spans="1:1">
      <c r="A9355">
        <v>0.41972106082338939</v>
      </c>
    </row>
    <row r="9356" spans="1:1">
      <c r="A9356">
        <v>3.5462508011108736E-2</v>
      </c>
    </row>
    <row r="9357" spans="1:1">
      <c r="A9357">
        <v>0.28299813837092197</v>
      </c>
    </row>
    <row r="9358" spans="1:1">
      <c r="A9358">
        <v>0.46244697408978547</v>
      </c>
    </row>
    <row r="9359" spans="1:1">
      <c r="A9359">
        <v>3.8483840449232462E-2</v>
      </c>
    </row>
    <row r="9360" spans="1:1">
      <c r="A9360">
        <v>0.82619708853419604</v>
      </c>
    </row>
    <row r="9361" spans="1:1">
      <c r="A9361">
        <v>0.83892330698568685</v>
      </c>
    </row>
    <row r="9362" spans="1:1">
      <c r="A9362">
        <v>0.40345469527268291</v>
      </c>
    </row>
    <row r="9363" spans="1:1">
      <c r="A9363">
        <v>0.21164586321604054</v>
      </c>
    </row>
    <row r="9364" spans="1:1">
      <c r="A9364">
        <v>0.85128330332346569</v>
      </c>
    </row>
    <row r="9365" spans="1:1">
      <c r="A9365">
        <v>0.53032013916440324</v>
      </c>
    </row>
    <row r="9366" spans="1:1">
      <c r="A9366">
        <v>0.82781456953642385</v>
      </c>
    </row>
    <row r="9367" spans="1:1">
      <c r="A9367">
        <v>4.6357615894039736E-2</v>
      </c>
    </row>
    <row r="9368" spans="1:1">
      <c r="A9368">
        <v>0.21344645527512437</v>
      </c>
    </row>
    <row r="9369" spans="1:1">
      <c r="A9369">
        <v>0.27634510330515455</v>
      </c>
    </row>
    <row r="9370" spans="1:1">
      <c r="A9370">
        <v>0.79708243049409466</v>
      </c>
    </row>
    <row r="9371" spans="1:1">
      <c r="A9371">
        <v>0.40119632557145907</v>
      </c>
    </row>
    <row r="9372" spans="1:1">
      <c r="A9372">
        <v>0.70683919797357098</v>
      </c>
    </row>
    <row r="9373" spans="1:1">
      <c r="A9373">
        <v>8.5787530137028112E-2</v>
      </c>
    </row>
    <row r="9374" spans="1:1">
      <c r="A9374">
        <v>0.61156041138950779</v>
      </c>
    </row>
    <row r="9375" spans="1:1">
      <c r="A9375">
        <v>0.89529099398785361</v>
      </c>
    </row>
    <row r="9376" spans="1:1">
      <c r="A9376">
        <v>0.41370891445661795</v>
      </c>
    </row>
    <row r="9377" spans="1:1">
      <c r="A9377">
        <v>0.39176610614337598</v>
      </c>
    </row>
    <row r="9378" spans="1:1">
      <c r="A9378">
        <v>0.43140964995269632</v>
      </c>
    </row>
    <row r="9379" spans="1:1">
      <c r="A9379">
        <v>0.16989654225287637</v>
      </c>
    </row>
    <row r="9380" spans="1:1">
      <c r="A9380">
        <v>0.54567094943082983</v>
      </c>
    </row>
    <row r="9381" spans="1:1">
      <c r="A9381">
        <v>0.6538590655232398</v>
      </c>
    </row>
    <row r="9382" spans="1:1">
      <c r="A9382">
        <v>9.5004119998779266E-2</v>
      </c>
    </row>
    <row r="9383" spans="1:1">
      <c r="A9383">
        <v>0.5578783532212287</v>
      </c>
    </row>
    <row r="9384" spans="1:1">
      <c r="A9384">
        <v>5.9755241554002504E-2</v>
      </c>
    </row>
    <row r="9385" spans="1:1">
      <c r="A9385">
        <v>0.63420514542069761</v>
      </c>
    </row>
    <row r="9386" spans="1:1">
      <c r="A9386">
        <v>0.91616565446943576</v>
      </c>
    </row>
    <row r="9387" spans="1:1">
      <c r="A9387">
        <v>0.81765190588091674</v>
      </c>
    </row>
    <row r="9388" spans="1:1">
      <c r="A9388">
        <v>8.1545457319864498E-2</v>
      </c>
    </row>
    <row r="9389" spans="1:1">
      <c r="A9389">
        <v>0.25348673970763269</v>
      </c>
    </row>
    <row r="9390" spans="1:1">
      <c r="A9390">
        <v>0.7406842249824519</v>
      </c>
    </row>
    <row r="9391" spans="1:1">
      <c r="A9391">
        <v>8.7954344309823906E-2</v>
      </c>
    </row>
    <row r="9392" spans="1:1">
      <c r="A9392">
        <v>0.66594439527573468</v>
      </c>
    </row>
    <row r="9393" spans="1:1">
      <c r="A9393">
        <v>0.43339335306863613</v>
      </c>
    </row>
    <row r="9394" spans="1:1">
      <c r="A9394">
        <v>4.4251838740195927E-2</v>
      </c>
    </row>
    <row r="9395" spans="1:1">
      <c r="A9395">
        <v>0.71956541642506178</v>
      </c>
    </row>
    <row r="9396" spans="1:1">
      <c r="A9396">
        <v>0.92724387340922265</v>
      </c>
    </row>
    <row r="9397" spans="1:1">
      <c r="A9397">
        <v>0.83156834620197151</v>
      </c>
    </row>
    <row r="9398" spans="1:1">
      <c r="A9398">
        <v>0.35251930295724354</v>
      </c>
    </row>
    <row r="9399" spans="1:1">
      <c r="A9399">
        <v>0.1400494399853511</v>
      </c>
    </row>
    <row r="9400" spans="1:1">
      <c r="A9400">
        <v>6.942960905789361E-2</v>
      </c>
    </row>
    <row r="9401" spans="1:1">
      <c r="A9401">
        <v>0.87542344431897945</v>
      </c>
    </row>
    <row r="9402" spans="1:1">
      <c r="A9402">
        <v>0.7645191808832057</v>
      </c>
    </row>
    <row r="9403" spans="1:1">
      <c r="A9403">
        <v>0.40821558275093844</v>
      </c>
    </row>
    <row r="9404" spans="1:1">
      <c r="A9404">
        <v>0.34842982268745992</v>
      </c>
    </row>
    <row r="9405" spans="1:1">
      <c r="A9405">
        <v>1.0681478316599017E-3</v>
      </c>
    </row>
    <row r="9406" spans="1:1">
      <c r="A9406">
        <v>0.86107974486526073</v>
      </c>
    </row>
    <row r="9407" spans="1:1">
      <c r="A9407">
        <v>0.6139713736381115</v>
      </c>
    </row>
    <row r="9408" spans="1:1">
      <c r="A9408">
        <v>0.49674977874080628</v>
      </c>
    </row>
    <row r="9409" spans="1:1">
      <c r="A9409">
        <v>0.50352488784447769</v>
      </c>
    </row>
    <row r="9410" spans="1:1">
      <c r="A9410">
        <v>0.77919858394116026</v>
      </c>
    </row>
    <row r="9411" spans="1:1">
      <c r="A9411">
        <v>0.78048036133915222</v>
      </c>
    </row>
    <row r="9412" spans="1:1">
      <c r="A9412">
        <v>0.64275032807397692</v>
      </c>
    </row>
    <row r="9413" spans="1:1">
      <c r="A9413">
        <v>0.90444654683065284</v>
      </c>
    </row>
    <row r="9414" spans="1:1">
      <c r="A9414">
        <v>0.73360393078402053</v>
      </c>
    </row>
    <row r="9415" spans="1:1">
      <c r="A9415">
        <v>0.42420728171636096</v>
      </c>
    </row>
    <row r="9416" spans="1:1">
      <c r="A9416">
        <v>0.25498214667195657</v>
      </c>
    </row>
    <row r="9417" spans="1:1">
      <c r="A9417">
        <v>0.24384289071321757</v>
      </c>
    </row>
    <row r="9418" spans="1:1">
      <c r="A9418">
        <v>0.76689962462233341</v>
      </c>
    </row>
    <row r="9419" spans="1:1">
      <c r="A9419">
        <v>0.42967009491256447</v>
      </c>
    </row>
    <row r="9420" spans="1:1">
      <c r="A9420">
        <v>0.1434675130466628</v>
      </c>
    </row>
    <row r="9421" spans="1:1">
      <c r="A9421">
        <v>0.20175786614581745</v>
      </c>
    </row>
    <row r="9422" spans="1:1">
      <c r="A9422">
        <v>9.3386638996551408E-3</v>
      </c>
    </row>
    <row r="9423" spans="1:1">
      <c r="A9423">
        <v>0.39463484603411969</v>
      </c>
    </row>
    <row r="9424" spans="1:1">
      <c r="A9424">
        <v>4.8432874538407542E-2</v>
      </c>
    </row>
    <row r="9425" spans="1:1">
      <c r="A9425">
        <v>0.45628223517563404</v>
      </c>
    </row>
    <row r="9426" spans="1:1">
      <c r="A9426">
        <v>0.22995696890163883</v>
      </c>
    </row>
    <row r="9427" spans="1:1">
      <c r="A9427">
        <v>0.10254219183935057</v>
      </c>
    </row>
    <row r="9428" spans="1:1">
      <c r="A9428">
        <v>0.84868923001800589</v>
      </c>
    </row>
    <row r="9429" spans="1:1">
      <c r="A9429">
        <v>0.18411816766869107</v>
      </c>
    </row>
    <row r="9430" spans="1:1">
      <c r="A9430">
        <v>0.95953245643482776</v>
      </c>
    </row>
    <row r="9431" spans="1:1">
      <c r="A9431">
        <v>0.27790154728843042</v>
      </c>
    </row>
    <row r="9432" spans="1:1">
      <c r="A9432">
        <v>0.91991943113498331</v>
      </c>
    </row>
    <row r="9433" spans="1:1">
      <c r="A9433">
        <v>0.11020233771782587</v>
      </c>
    </row>
    <row r="9434" spans="1:1">
      <c r="A9434">
        <v>0.96734519486068304</v>
      </c>
    </row>
    <row r="9435" spans="1:1">
      <c r="A9435">
        <v>0.28131962034974212</v>
      </c>
    </row>
    <row r="9436" spans="1:1">
      <c r="A9436">
        <v>0.67497787408062992</v>
      </c>
    </row>
    <row r="9437" spans="1:1">
      <c r="A9437">
        <v>1.1932737205114903E-2</v>
      </c>
    </row>
    <row r="9438" spans="1:1">
      <c r="A9438">
        <v>0.37260048219244973</v>
      </c>
    </row>
    <row r="9439" spans="1:1">
      <c r="A9439">
        <v>0.90008239997558515</v>
      </c>
    </row>
    <row r="9440" spans="1:1">
      <c r="A9440">
        <v>0.81698049867244482</v>
      </c>
    </row>
    <row r="9441" spans="1:1">
      <c r="A9441">
        <v>8.526871547593616E-2</v>
      </c>
    </row>
    <row r="9442" spans="1:1">
      <c r="A9442">
        <v>0.17200231940672017</v>
      </c>
    </row>
    <row r="9443" spans="1:1">
      <c r="A9443">
        <v>0.89077425458540604</v>
      </c>
    </row>
    <row r="9444" spans="1:1">
      <c r="A9444">
        <v>0.33640552995391704</v>
      </c>
    </row>
    <row r="9445" spans="1:1">
      <c r="A9445">
        <v>7.806634723960082E-2</v>
      </c>
    </row>
    <row r="9446" spans="1:1">
      <c r="A9446">
        <v>0.46436964018677329</v>
      </c>
    </row>
    <row r="9447" spans="1:1">
      <c r="A9447">
        <v>0.43006683553575242</v>
      </c>
    </row>
    <row r="9448" spans="1:1">
      <c r="A9448">
        <v>0.78368480483413194</v>
      </c>
    </row>
    <row r="9449" spans="1:1">
      <c r="A9449">
        <v>0.59724723044526506</v>
      </c>
    </row>
    <row r="9450" spans="1:1">
      <c r="A9450">
        <v>0.15390484328745385</v>
      </c>
    </row>
    <row r="9451" spans="1:1">
      <c r="A9451">
        <v>0.13006988738670003</v>
      </c>
    </row>
    <row r="9452" spans="1:1">
      <c r="A9452">
        <v>0.84847560045167392</v>
      </c>
    </row>
    <row r="9453" spans="1:1">
      <c r="A9453">
        <v>0.49623096407971434</v>
      </c>
    </row>
    <row r="9454" spans="1:1">
      <c r="A9454">
        <v>0.41322061830500201</v>
      </c>
    </row>
    <row r="9455" spans="1:1">
      <c r="A9455">
        <v>0.77425458540604875</v>
      </c>
    </row>
    <row r="9456" spans="1:1">
      <c r="A9456">
        <v>0.77672658467360456</v>
      </c>
    </row>
    <row r="9457" spans="1:1">
      <c r="A9457">
        <v>0.74861903744621117</v>
      </c>
    </row>
    <row r="9458" spans="1:1">
      <c r="A9458">
        <v>0.68736838892788477</v>
      </c>
    </row>
    <row r="9459" spans="1:1">
      <c r="A9459">
        <v>0.43015839106418041</v>
      </c>
    </row>
    <row r="9460" spans="1:1">
      <c r="A9460">
        <v>0.65694143498031554</v>
      </c>
    </row>
    <row r="9461" spans="1:1">
      <c r="A9461">
        <v>0.7142857142857143</v>
      </c>
    </row>
    <row r="9462" spans="1:1">
      <c r="A9462">
        <v>0.52015747550889613</v>
      </c>
    </row>
    <row r="9463" spans="1:1">
      <c r="A9463">
        <v>9.5889156773583173E-2</v>
      </c>
    </row>
    <row r="9464" spans="1:1">
      <c r="A9464">
        <v>0.10684530167546617</v>
      </c>
    </row>
    <row r="9465" spans="1:1">
      <c r="A9465">
        <v>0.20459608752708519</v>
      </c>
    </row>
    <row r="9466" spans="1:1">
      <c r="A9466">
        <v>0.98391674550614949</v>
      </c>
    </row>
    <row r="9467" spans="1:1">
      <c r="A9467">
        <v>0.53541673024689473</v>
      </c>
    </row>
    <row r="9468" spans="1:1">
      <c r="A9468">
        <v>0.39176610614337598</v>
      </c>
    </row>
    <row r="9469" spans="1:1">
      <c r="A9469">
        <v>0.25244911038544876</v>
      </c>
    </row>
    <row r="9470" spans="1:1">
      <c r="A9470">
        <v>0.99407940916165649</v>
      </c>
    </row>
    <row r="9471" spans="1:1">
      <c r="A9471">
        <v>0.45988341929380167</v>
      </c>
    </row>
    <row r="9472" spans="1:1">
      <c r="A9472">
        <v>0.50553910946989344</v>
      </c>
    </row>
    <row r="9473" spans="1:1">
      <c r="A9473">
        <v>0.99377422406689653</v>
      </c>
    </row>
    <row r="9474" spans="1:1">
      <c r="A9474">
        <v>0.28977324747459332</v>
      </c>
    </row>
    <row r="9475" spans="1:1">
      <c r="A9475">
        <v>0.71092867824335459</v>
      </c>
    </row>
    <row r="9476" spans="1:1">
      <c r="A9476">
        <v>0.24607074190496536</v>
      </c>
    </row>
    <row r="9477" spans="1:1">
      <c r="A9477">
        <v>0.56660664693136387</v>
      </c>
    </row>
    <row r="9478" spans="1:1">
      <c r="A9478">
        <v>0.36176641132847071</v>
      </c>
    </row>
    <row r="9479" spans="1:1">
      <c r="A9479">
        <v>0.6020081179235206</v>
      </c>
    </row>
    <row r="9480" spans="1:1">
      <c r="A9480">
        <v>0.81600390636921294</v>
      </c>
    </row>
    <row r="9481" spans="1:1">
      <c r="A9481">
        <v>0.43391216772972807</v>
      </c>
    </row>
    <row r="9482" spans="1:1">
      <c r="A9482">
        <v>0.108706930753502</v>
      </c>
    </row>
    <row r="9483" spans="1:1">
      <c r="A9483">
        <v>7.4373607593005153E-2</v>
      </c>
    </row>
    <row r="9484" spans="1:1">
      <c r="A9484">
        <v>0.97997985778374586</v>
      </c>
    </row>
    <row r="9485" spans="1:1">
      <c r="A9485">
        <v>3.6561174352244638E-2</v>
      </c>
    </row>
    <row r="9486" spans="1:1">
      <c r="A9486">
        <v>0.50331125827814571</v>
      </c>
    </row>
    <row r="9487" spans="1:1">
      <c r="A9487">
        <v>0.82366405224768824</v>
      </c>
    </row>
    <row r="9488" spans="1:1">
      <c r="A9488">
        <v>0.30988494521927551</v>
      </c>
    </row>
    <row r="9489" spans="1:1">
      <c r="A9489">
        <v>0.18271431623279519</v>
      </c>
    </row>
    <row r="9490" spans="1:1">
      <c r="A9490">
        <v>4.9531540879543444E-2</v>
      </c>
    </row>
    <row r="9491" spans="1:1">
      <c r="A9491">
        <v>5.32547990356151E-2</v>
      </c>
    </row>
    <row r="9492" spans="1:1">
      <c r="A9492">
        <v>0.54945524460585349</v>
      </c>
    </row>
    <row r="9493" spans="1:1">
      <c r="A9493">
        <v>7.9470198675496692E-2</v>
      </c>
    </row>
    <row r="9494" spans="1:1">
      <c r="A9494">
        <v>0.31199072237311931</v>
      </c>
    </row>
    <row r="9495" spans="1:1">
      <c r="A9495">
        <v>1.1261329996642965E-2</v>
      </c>
    </row>
    <row r="9496" spans="1:1">
      <c r="A9496">
        <v>0.62865077669606617</v>
      </c>
    </row>
    <row r="9497" spans="1:1">
      <c r="A9497">
        <v>0.41370891445661795</v>
      </c>
    </row>
    <row r="9498" spans="1:1">
      <c r="A9498">
        <v>0.2988677632984405</v>
      </c>
    </row>
    <row r="9499" spans="1:1">
      <c r="A9499">
        <v>0.96664326914273502</v>
      </c>
    </row>
    <row r="9500" spans="1:1">
      <c r="A9500">
        <v>0.36039307840205087</v>
      </c>
    </row>
    <row r="9501" spans="1:1">
      <c r="A9501">
        <v>0.38785973693044834</v>
      </c>
    </row>
    <row r="9502" spans="1:1">
      <c r="A9502">
        <v>0.9796136356700339</v>
      </c>
    </row>
    <row r="9503" spans="1:1">
      <c r="A9503">
        <v>0.78096865749076816</v>
      </c>
    </row>
    <row r="9504" spans="1:1">
      <c r="A9504">
        <v>0.34974211859492782</v>
      </c>
    </row>
    <row r="9505" spans="1:1">
      <c r="A9505">
        <v>0.11688589129306924</v>
      </c>
    </row>
    <row r="9506" spans="1:1">
      <c r="A9506">
        <v>0.71868037965025788</v>
      </c>
    </row>
    <row r="9507" spans="1:1">
      <c r="A9507">
        <v>0.73247474593340867</v>
      </c>
    </row>
    <row r="9508" spans="1:1">
      <c r="A9508">
        <v>0.14737388225959044</v>
      </c>
    </row>
    <row r="9509" spans="1:1">
      <c r="A9509">
        <v>0.29313028351695303</v>
      </c>
    </row>
    <row r="9510" spans="1:1">
      <c r="A9510">
        <v>0.90652180547502059</v>
      </c>
    </row>
    <row r="9511" spans="1:1">
      <c r="A9511">
        <v>0.74794763023773914</v>
      </c>
    </row>
    <row r="9512" spans="1:1">
      <c r="A9512">
        <v>0.1783501693777276</v>
      </c>
    </row>
    <row r="9513" spans="1:1">
      <c r="A9513">
        <v>0.52458265938291571</v>
      </c>
    </row>
    <row r="9514" spans="1:1">
      <c r="A9514">
        <v>0.56904812768944368</v>
      </c>
    </row>
    <row r="9515" spans="1:1">
      <c r="A9515">
        <v>0.69939268166142765</v>
      </c>
    </row>
    <row r="9516" spans="1:1">
      <c r="A9516">
        <v>0.47764519180883208</v>
      </c>
    </row>
    <row r="9517" spans="1:1">
      <c r="A9517">
        <v>0.25370036927396467</v>
      </c>
    </row>
    <row r="9518" spans="1:1">
      <c r="A9518">
        <v>0.23691518906216621</v>
      </c>
    </row>
    <row r="9519" spans="1:1">
      <c r="A9519">
        <v>0.92110965300454728</v>
      </c>
    </row>
    <row r="9520" spans="1:1">
      <c r="A9520">
        <v>0.7635425885799737</v>
      </c>
    </row>
    <row r="9521" spans="1:1">
      <c r="A9521">
        <v>0.66219061861018713</v>
      </c>
    </row>
    <row r="9522" spans="1:1">
      <c r="A9522">
        <v>0.85580004272591326</v>
      </c>
    </row>
    <row r="9523" spans="1:1">
      <c r="A9523">
        <v>0.60390026551103249</v>
      </c>
    </row>
    <row r="9524" spans="1:1">
      <c r="A9524">
        <v>0.88000122074037901</v>
      </c>
    </row>
    <row r="9525" spans="1:1">
      <c r="A9525">
        <v>0.46842860194708091</v>
      </c>
    </row>
    <row r="9526" spans="1:1">
      <c r="A9526">
        <v>1.8890957365642263E-2</v>
      </c>
    </row>
    <row r="9527" spans="1:1">
      <c r="A9527">
        <v>0.22251045258949553</v>
      </c>
    </row>
    <row r="9528" spans="1:1">
      <c r="A9528">
        <v>0.13974425489059114</v>
      </c>
    </row>
    <row r="9529" spans="1:1">
      <c r="A9529">
        <v>2.3957029938657795E-2</v>
      </c>
    </row>
    <row r="9530" spans="1:1">
      <c r="A9530">
        <v>0.30307931760612811</v>
      </c>
    </row>
    <row r="9531" spans="1:1">
      <c r="A9531">
        <v>0.65239417706839198</v>
      </c>
    </row>
    <row r="9532" spans="1:1">
      <c r="A9532">
        <v>0.5986510818811609</v>
      </c>
    </row>
    <row r="9533" spans="1:1">
      <c r="A9533">
        <v>0.6147343363750114</v>
      </c>
    </row>
    <row r="9534" spans="1:1">
      <c r="A9534">
        <v>0.98965422528763691</v>
      </c>
    </row>
    <row r="9535" spans="1:1">
      <c r="A9535">
        <v>0.13208410901211584</v>
      </c>
    </row>
    <row r="9536" spans="1:1">
      <c r="A9536">
        <v>0.79323709830011901</v>
      </c>
    </row>
    <row r="9537" spans="1:1">
      <c r="A9537">
        <v>0.37385174108096558</v>
      </c>
    </row>
    <row r="9538" spans="1:1">
      <c r="A9538">
        <v>0.95117038483840444</v>
      </c>
    </row>
    <row r="9539" spans="1:1">
      <c r="A9539">
        <v>0.72804956205938898</v>
      </c>
    </row>
    <row r="9540" spans="1:1">
      <c r="A9540">
        <v>0.97222815637684257</v>
      </c>
    </row>
    <row r="9541" spans="1:1">
      <c r="A9541">
        <v>0.71199682607501447</v>
      </c>
    </row>
    <row r="9542" spans="1:1">
      <c r="A9542">
        <v>0.98559526352732929</v>
      </c>
    </row>
    <row r="9543" spans="1:1">
      <c r="A9543">
        <v>0.45695364238410596</v>
      </c>
    </row>
    <row r="9544" spans="1:1">
      <c r="A9544">
        <v>0.35340433973204749</v>
      </c>
    </row>
    <row r="9545" spans="1:1">
      <c r="A9545">
        <v>0.67128513443403426</v>
      </c>
    </row>
    <row r="9546" spans="1:1">
      <c r="A9546">
        <v>0.37891781365398114</v>
      </c>
    </row>
    <row r="9547" spans="1:1">
      <c r="A9547">
        <v>0.72304452650532547</v>
      </c>
    </row>
    <row r="9548" spans="1:1">
      <c r="A9548">
        <v>0.43751335184789575</v>
      </c>
    </row>
    <row r="9549" spans="1:1">
      <c r="A9549">
        <v>0.10974456007568591</v>
      </c>
    </row>
    <row r="9550" spans="1:1">
      <c r="A9550">
        <v>0.97756889553514204</v>
      </c>
    </row>
    <row r="9551" spans="1:1">
      <c r="A9551">
        <v>0.2259285256508072</v>
      </c>
    </row>
    <row r="9552" spans="1:1">
      <c r="A9552">
        <v>0.90936002685628836</v>
      </c>
    </row>
    <row r="9553" spans="1:1">
      <c r="A9553">
        <v>0.12176885280922879</v>
      </c>
    </row>
    <row r="9554" spans="1:1">
      <c r="A9554">
        <v>0.55165257728812522</v>
      </c>
    </row>
    <row r="9555" spans="1:1">
      <c r="A9555">
        <v>0.99545274208807644</v>
      </c>
    </row>
    <row r="9556" spans="1:1">
      <c r="A9556">
        <v>0.1586046937467574</v>
      </c>
    </row>
    <row r="9557" spans="1:1">
      <c r="A9557">
        <v>0.60109256263924071</v>
      </c>
    </row>
    <row r="9558" spans="1:1">
      <c r="A9558">
        <v>0.73091830195013274</v>
      </c>
    </row>
    <row r="9559" spans="1:1">
      <c r="A9559">
        <v>0.70940275276955478</v>
      </c>
    </row>
    <row r="9560" spans="1:1">
      <c r="A9560">
        <v>0.95101779229102446</v>
      </c>
    </row>
    <row r="9561" spans="1:1">
      <c r="A9561">
        <v>0.35291604358043155</v>
      </c>
    </row>
    <row r="9562" spans="1:1">
      <c r="A9562">
        <v>0.29364909817804496</v>
      </c>
    </row>
    <row r="9563" spans="1:1">
      <c r="A9563">
        <v>0.95129245887630853</v>
      </c>
    </row>
    <row r="9564" spans="1:1">
      <c r="A9564">
        <v>0.2806482131412702</v>
      </c>
    </row>
    <row r="9565" spans="1:1">
      <c r="A9565">
        <v>0.66081728568376719</v>
      </c>
    </row>
    <row r="9566" spans="1:1">
      <c r="A9566">
        <v>9.0792565691091648E-2</v>
      </c>
    </row>
    <row r="9567" spans="1:1">
      <c r="A9567">
        <v>0.56337168492690815</v>
      </c>
    </row>
    <row r="9568" spans="1:1">
      <c r="A9568">
        <v>0.93585009308145395</v>
      </c>
    </row>
    <row r="9569" spans="1:1">
      <c r="A9569">
        <v>0.7151097140415662</v>
      </c>
    </row>
    <row r="9570" spans="1:1">
      <c r="A9570">
        <v>0.38587603381450852</v>
      </c>
    </row>
    <row r="9571" spans="1:1">
      <c r="A9571">
        <v>0.7516708883938108</v>
      </c>
    </row>
    <row r="9572" spans="1:1">
      <c r="A9572">
        <v>0.8086794640949736</v>
      </c>
    </row>
    <row r="9573" spans="1:1">
      <c r="A9573">
        <v>0.80880153813287758</v>
      </c>
    </row>
    <row r="9574" spans="1:1">
      <c r="A9574">
        <v>0.89217810602130188</v>
      </c>
    </row>
    <row r="9575" spans="1:1">
      <c r="A9575">
        <v>9.9368266853846865E-2</v>
      </c>
    </row>
    <row r="9576" spans="1:1">
      <c r="A9576">
        <v>0.48011719107638784</v>
      </c>
    </row>
    <row r="9577" spans="1:1">
      <c r="A9577">
        <v>0.70723593859675893</v>
      </c>
    </row>
    <row r="9578" spans="1:1">
      <c r="A9578">
        <v>0.28855250709555347</v>
      </c>
    </row>
    <row r="9579" spans="1:1">
      <c r="A9579">
        <v>0.14462721640675069</v>
      </c>
    </row>
    <row r="9580" spans="1:1">
      <c r="A9580">
        <v>0.11169774468214973</v>
      </c>
    </row>
    <row r="9581" spans="1:1">
      <c r="A9581">
        <v>9.814752647480697E-2</v>
      </c>
    </row>
    <row r="9582" spans="1:1">
      <c r="A9582">
        <v>0.49497970519119844</v>
      </c>
    </row>
    <row r="9583" spans="1:1">
      <c r="A9583">
        <v>0.67891476180303356</v>
      </c>
    </row>
    <row r="9584" spans="1:1">
      <c r="A9584">
        <v>0.17526779992065186</v>
      </c>
    </row>
    <row r="9585" spans="1:1">
      <c r="A9585">
        <v>0.52757347331156346</v>
      </c>
    </row>
    <row r="9586" spans="1:1">
      <c r="A9586">
        <v>0.488967558824427</v>
      </c>
    </row>
    <row r="9587" spans="1:1">
      <c r="A9587">
        <v>0.42240668965727712</v>
      </c>
    </row>
    <row r="9588" spans="1:1">
      <c r="A9588">
        <v>5.1545762504959257E-2</v>
      </c>
    </row>
    <row r="9589" spans="1:1">
      <c r="A9589">
        <v>0.728751487777337</v>
      </c>
    </row>
    <row r="9590" spans="1:1">
      <c r="A9590">
        <v>0.94445631275368513</v>
      </c>
    </row>
    <row r="9591" spans="1:1">
      <c r="A9591">
        <v>0.23282570879238257</v>
      </c>
    </row>
    <row r="9592" spans="1:1">
      <c r="A9592">
        <v>2.9389324625385297E-2</v>
      </c>
    </row>
    <row r="9593" spans="1:1">
      <c r="A9593">
        <v>0.74953459273049106</v>
      </c>
    </row>
    <row r="9594" spans="1:1">
      <c r="A9594">
        <v>0.47398297067171241</v>
      </c>
    </row>
    <row r="9595" spans="1:1">
      <c r="A9595">
        <v>0.50325022125919372</v>
      </c>
    </row>
    <row r="9596" spans="1:1">
      <c r="A9596">
        <v>0.73668630024109627</v>
      </c>
    </row>
    <row r="9597" spans="1:1">
      <c r="A9597">
        <v>0.78518021179845576</v>
      </c>
    </row>
    <row r="9598" spans="1:1">
      <c r="A9598">
        <v>0.7560350352488785</v>
      </c>
    </row>
    <row r="9599" spans="1:1">
      <c r="A9599">
        <v>0.90603350932340465</v>
      </c>
    </row>
    <row r="9600" spans="1:1">
      <c r="A9600">
        <v>0.53367717520676294</v>
      </c>
    </row>
    <row r="9601" spans="1:1">
      <c r="A9601">
        <v>0.12231818597979675</v>
      </c>
    </row>
    <row r="9602" spans="1:1">
      <c r="A9602">
        <v>0.32776879177220986</v>
      </c>
    </row>
    <row r="9603" spans="1:1">
      <c r="A9603">
        <v>0.13849299600207526</v>
      </c>
    </row>
    <row r="9604" spans="1:1">
      <c r="A9604">
        <v>0.90118106631672112</v>
      </c>
    </row>
    <row r="9605" spans="1:1">
      <c r="A9605">
        <v>0.10034485915707878</v>
      </c>
    </row>
    <row r="9606" spans="1:1">
      <c r="A9606">
        <v>0.32572405163731805</v>
      </c>
    </row>
    <row r="9607" spans="1:1">
      <c r="A9607">
        <v>0.82689901425214396</v>
      </c>
    </row>
    <row r="9608" spans="1:1">
      <c r="A9608">
        <v>0.35358745078890347</v>
      </c>
    </row>
    <row r="9609" spans="1:1">
      <c r="A9609">
        <v>0.49699392681661425</v>
      </c>
    </row>
    <row r="9610" spans="1:1">
      <c r="A9610">
        <v>0.95446638386181215</v>
      </c>
    </row>
    <row r="9611" spans="1:1">
      <c r="A9611">
        <v>0.2447279274880215</v>
      </c>
    </row>
    <row r="9612" spans="1:1">
      <c r="A9612">
        <v>0.90871913815729244</v>
      </c>
    </row>
    <row r="9613" spans="1:1">
      <c r="A9613">
        <v>0.24353770561845758</v>
      </c>
    </row>
    <row r="9614" spans="1:1">
      <c r="A9614">
        <v>0.96526993621631518</v>
      </c>
    </row>
    <row r="9615" spans="1:1">
      <c r="A9615">
        <v>1.8921475875118259E-3</v>
      </c>
    </row>
    <row r="9616" spans="1:1">
      <c r="A9616">
        <v>0.64558854945524458</v>
      </c>
    </row>
    <row r="9617" spans="1:1">
      <c r="A9617">
        <v>0.87694936979277927</v>
      </c>
    </row>
    <row r="9618" spans="1:1">
      <c r="A9618">
        <v>0.92577898495437483</v>
      </c>
    </row>
    <row r="9619" spans="1:1">
      <c r="A9619">
        <v>0.36069826349681083</v>
      </c>
    </row>
    <row r="9620" spans="1:1">
      <c r="A9620">
        <v>0.38129825739310891</v>
      </c>
    </row>
    <row r="9621" spans="1:1">
      <c r="A9621">
        <v>0.63377788628803366</v>
      </c>
    </row>
    <row r="9622" spans="1:1">
      <c r="A9622">
        <v>0.56199835200048831</v>
      </c>
    </row>
    <row r="9623" spans="1:1">
      <c r="A9623">
        <v>0.3350932340464492</v>
      </c>
    </row>
    <row r="9624" spans="1:1">
      <c r="A9624">
        <v>0.9983214819788202</v>
      </c>
    </row>
    <row r="9625" spans="1:1">
      <c r="A9625">
        <v>0.59382915738395337</v>
      </c>
    </row>
    <row r="9626" spans="1:1">
      <c r="A9626">
        <v>0.95367290261543625</v>
      </c>
    </row>
    <row r="9627" spans="1:1">
      <c r="A9627">
        <v>0.2293771172215949</v>
      </c>
    </row>
    <row r="9628" spans="1:1">
      <c r="A9628">
        <v>0.45332193975646229</v>
      </c>
    </row>
    <row r="9629" spans="1:1">
      <c r="A9629">
        <v>0.77809991760002439</v>
      </c>
    </row>
    <row r="9630" spans="1:1">
      <c r="A9630">
        <v>0.86440626239814444</v>
      </c>
    </row>
    <row r="9631" spans="1:1">
      <c r="A9631">
        <v>0.77263710440382094</v>
      </c>
    </row>
    <row r="9632" spans="1:1">
      <c r="A9632">
        <v>0.99908444471572011</v>
      </c>
    </row>
    <row r="9633" spans="1:1">
      <c r="A9633">
        <v>0.60844752342295605</v>
      </c>
    </row>
    <row r="9634" spans="1:1">
      <c r="A9634">
        <v>0.9880672627948851</v>
      </c>
    </row>
    <row r="9635" spans="1:1">
      <c r="A9635">
        <v>0.50498977629932551</v>
      </c>
    </row>
    <row r="9636" spans="1:1">
      <c r="A9636">
        <v>0.65037995544297611</v>
      </c>
    </row>
    <row r="9637" spans="1:1">
      <c r="A9637">
        <v>0.63481551561021765</v>
      </c>
    </row>
    <row r="9638" spans="1:1">
      <c r="A9638">
        <v>0.39201025421918395</v>
      </c>
    </row>
    <row r="9639" spans="1:1">
      <c r="A9639">
        <v>0.5723136082033754</v>
      </c>
    </row>
    <row r="9640" spans="1:1">
      <c r="A9640">
        <v>0.42527542954802089</v>
      </c>
    </row>
    <row r="9641" spans="1:1">
      <c r="A9641">
        <v>0.9362468337046419</v>
      </c>
    </row>
    <row r="9642" spans="1:1">
      <c r="A9642">
        <v>0.93939024018066952</v>
      </c>
    </row>
    <row r="9643" spans="1:1">
      <c r="A9643">
        <v>0.5850398266548662</v>
      </c>
    </row>
    <row r="9644" spans="1:1">
      <c r="A9644">
        <v>0.39320047608874781</v>
      </c>
    </row>
    <row r="9645" spans="1:1">
      <c r="A9645">
        <v>0.10184026612140264</v>
      </c>
    </row>
    <row r="9646" spans="1:1">
      <c r="A9646">
        <v>0.97064119388409065</v>
      </c>
    </row>
    <row r="9647" spans="1:1">
      <c r="A9647">
        <v>0.69811090426343581</v>
      </c>
    </row>
    <row r="9648" spans="1:1">
      <c r="A9648">
        <v>6.0731833857234414E-2</v>
      </c>
    </row>
    <row r="9649" spans="1:1">
      <c r="A9649">
        <v>0.19833979308450575</v>
      </c>
    </row>
    <row r="9650" spans="1:1">
      <c r="A9650">
        <v>2.6337473677785578E-2</v>
      </c>
    </row>
    <row r="9651" spans="1:1">
      <c r="A9651">
        <v>0.56736960966826377</v>
      </c>
    </row>
    <row r="9652" spans="1:1">
      <c r="A9652">
        <v>0.12662129581591236</v>
      </c>
    </row>
    <row r="9653" spans="1:1">
      <c r="A9653">
        <v>0.62999359111301001</v>
      </c>
    </row>
    <row r="9654" spans="1:1">
      <c r="A9654">
        <v>0.89248329111606184</v>
      </c>
    </row>
    <row r="9655" spans="1:1">
      <c r="A9655">
        <v>0.33967101046784876</v>
      </c>
    </row>
    <row r="9656" spans="1:1">
      <c r="A9656">
        <v>0.13718070009460737</v>
      </c>
    </row>
    <row r="9657" spans="1:1">
      <c r="A9657">
        <v>0.29728080080568864</v>
      </c>
    </row>
    <row r="9658" spans="1:1">
      <c r="A9658">
        <v>0.74855800042725917</v>
      </c>
    </row>
    <row r="9659" spans="1:1">
      <c r="A9659">
        <v>0.33213293862727744</v>
      </c>
    </row>
    <row r="9660" spans="1:1">
      <c r="A9660">
        <v>7.3366496780297247E-2</v>
      </c>
    </row>
    <row r="9661" spans="1:1">
      <c r="A9661">
        <v>0.96108890041810358</v>
      </c>
    </row>
    <row r="9662" spans="1:1">
      <c r="A9662">
        <v>0.70137638477736752</v>
      </c>
    </row>
    <row r="9663" spans="1:1">
      <c r="A9663">
        <v>0.5570238349559008</v>
      </c>
    </row>
    <row r="9664" spans="1:1">
      <c r="A9664">
        <v>0.40067751091036713</v>
      </c>
    </row>
    <row r="9665" spans="1:1">
      <c r="A9665">
        <v>0.21762749107333598</v>
      </c>
    </row>
    <row r="9666" spans="1:1">
      <c r="A9666">
        <v>0.48408459730826747</v>
      </c>
    </row>
    <row r="9667" spans="1:1">
      <c r="A9667">
        <v>0.74889370403149513</v>
      </c>
    </row>
    <row r="9668" spans="1:1">
      <c r="A9668">
        <v>0.6131168553727836</v>
      </c>
    </row>
    <row r="9669" spans="1:1">
      <c r="A9669">
        <v>0.9915158543656728</v>
      </c>
    </row>
    <row r="9670" spans="1:1">
      <c r="A9670">
        <v>0.60295419171727649</v>
      </c>
    </row>
    <row r="9671" spans="1:1">
      <c r="A9671">
        <v>4.9745170445875425E-2</v>
      </c>
    </row>
    <row r="9672" spans="1:1">
      <c r="A9672">
        <v>0.80285042878505819</v>
      </c>
    </row>
    <row r="9673" spans="1:1">
      <c r="A9673">
        <v>0.95202490310373244</v>
      </c>
    </row>
    <row r="9674" spans="1:1">
      <c r="A9674">
        <v>0.71230201116977443</v>
      </c>
    </row>
    <row r="9675" spans="1:1">
      <c r="A9675">
        <v>8.6062196722312082E-3</v>
      </c>
    </row>
    <row r="9676" spans="1:1">
      <c r="A9676">
        <v>0.2861415448469497</v>
      </c>
    </row>
    <row r="9677" spans="1:1">
      <c r="A9677">
        <v>0.7602160710470901</v>
      </c>
    </row>
    <row r="9678" spans="1:1">
      <c r="A9678">
        <v>0.49961851863155005</v>
      </c>
    </row>
    <row r="9679" spans="1:1">
      <c r="A9679">
        <v>5.1911984618671227E-2</v>
      </c>
    </row>
    <row r="9680" spans="1:1">
      <c r="A9680">
        <v>0.81749931333353676</v>
      </c>
    </row>
    <row r="9681" spans="1:1">
      <c r="A9681">
        <v>0.55171361430707722</v>
      </c>
    </row>
    <row r="9682" spans="1:1">
      <c r="A9682">
        <v>0.8613238929410687</v>
      </c>
    </row>
    <row r="9683" spans="1:1">
      <c r="A9683">
        <v>8.0721457564012569E-2</v>
      </c>
    </row>
    <row r="9684" spans="1:1">
      <c r="A9684">
        <v>0.42255928220465711</v>
      </c>
    </row>
    <row r="9685" spans="1:1">
      <c r="A9685">
        <v>0.56227301858577228</v>
      </c>
    </row>
    <row r="9686" spans="1:1">
      <c r="A9686">
        <v>0.65092928861354415</v>
      </c>
    </row>
    <row r="9687" spans="1:1">
      <c r="A9687">
        <v>0.35132908108767968</v>
      </c>
    </row>
    <row r="9688" spans="1:1">
      <c r="A9688">
        <v>0.38190862758262889</v>
      </c>
    </row>
    <row r="9689" spans="1:1">
      <c r="A9689">
        <v>0.30246894741660818</v>
      </c>
    </row>
    <row r="9690" spans="1:1">
      <c r="A9690">
        <v>0.78081606494338818</v>
      </c>
    </row>
    <row r="9691" spans="1:1">
      <c r="A9691">
        <v>0.29508346812341685</v>
      </c>
    </row>
    <row r="9692" spans="1:1">
      <c r="A9692">
        <v>0.39597766045106358</v>
      </c>
    </row>
    <row r="9693" spans="1:1">
      <c r="A9693">
        <v>0.18692587054048279</v>
      </c>
    </row>
    <row r="9694" spans="1:1">
      <c r="A9694">
        <v>0.95861690115054776</v>
      </c>
    </row>
    <row r="9695" spans="1:1">
      <c r="A9695">
        <v>0.43418683431501204</v>
      </c>
    </row>
    <row r="9696" spans="1:1">
      <c r="A9696">
        <v>0.46330149235511336</v>
      </c>
    </row>
    <row r="9697" spans="1:1">
      <c r="A9697">
        <v>2.5360881374553668E-2</v>
      </c>
    </row>
    <row r="9698" spans="1:1">
      <c r="A9698">
        <v>0.83965575121311076</v>
      </c>
    </row>
    <row r="9699" spans="1:1">
      <c r="A9699">
        <v>4.9104281746879481E-2</v>
      </c>
    </row>
    <row r="9700" spans="1:1">
      <c r="A9700">
        <v>0.50251777703176981</v>
      </c>
    </row>
    <row r="9701" spans="1:1">
      <c r="A9701">
        <v>0.28098391674550616</v>
      </c>
    </row>
    <row r="9702" spans="1:1">
      <c r="A9702">
        <v>0.87676625873592329</v>
      </c>
    </row>
    <row r="9703" spans="1:1">
      <c r="A9703">
        <v>0.75460066530350656</v>
      </c>
    </row>
    <row r="9704" spans="1:1">
      <c r="A9704">
        <v>0.25016022217474898</v>
      </c>
    </row>
    <row r="9705" spans="1:1">
      <c r="A9705">
        <v>0.5025788140507218</v>
      </c>
    </row>
    <row r="9706" spans="1:1">
      <c r="A9706">
        <v>0.64845728934598834</v>
      </c>
    </row>
    <row r="9707" spans="1:1">
      <c r="A9707">
        <v>0.63972899563585317</v>
      </c>
    </row>
    <row r="9708" spans="1:1">
      <c r="A9708">
        <v>0.46470534379100925</v>
      </c>
    </row>
    <row r="9709" spans="1:1">
      <c r="A9709">
        <v>0.83706167790765096</v>
      </c>
    </row>
    <row r="9710" spans="1:1">
      <c r="A9710">
        <v>0.94701986754966883</v>
      </c>
    </row>
    <row r="9711" spans="1:1">
      <c r="A9711">
        <v>0.12903225806451613</v>
      </c>
    </row>
    <row r="9712" spans="1:1">
      <c r="A9712">
        <v>0.96877956480605487</v>
      </c>
    </row>
    <row r="9713" spans="1:1">
      <c r="A9713">
        <v>2.7985473189489424E-2</v>
      </c>
    </row>
    <row r="9714" spans="1:1">
      <c r="A9714">
        <v>0.40742210150456254</v>
      </c>
    </row>
    <row r="9715" spans="1:1">
      <c r="A9715">
        <v>0.22037415692617573</v>
      </c>
    </row>
    <row r="9716" spans="1:1">
      <c r="A9716">
        <v>0.5603503524887844</v>
      </c>
    </row>
    <row r="9717" spans="1:1">
      <c r="A9717">
        <v>0.80693990905484181</v>
      </c>
    </row>
    <row r="9718" spans="1:1">
      <c r="A9718">
        <v>0.95870845667897575</v>
      </c>
    </row>
    <row r="9719" spans="1:1">
      <c r="A9719">
        <v>0.25598925748466445</v>
      </c>
    </row>
    <row r="9720" spans="1:1">
      <c r="A9720">
        <v>0.32444227423932614</v>
      </c>
    </row>
    <row r="9721" spans="1:1">
      <c r="A9721">
        <v>8.3254493850520347E-2</v>
      </c>
    </row>
    <row r="9722" spans="1:1">
      <c r="A9722">
        <v>0.87878048036133916</v>
      </c>
    </row>
    <row r="9723" spans="1:1">
      <c r="A9723">
        <v>0.88320566423535873</v>
      </c>
    </row>
    <row r="9724" spans="1:1">
      <c r="A9724">
        <v>0.37638477736747339</v>
      </c>
    </row>
    <row r="9725" spans="1:1">
      <c r="A9725">
        <v>0.83968626972258675</v>
      </c>
    </row>
    <row r="9726" spans="1:1">
      <c r="A9726">
        <v>0.73393963438825649</v>
      </c>
    </row>
    <row r="9727" spans="1:1">
      <c r="A9727">
        <v>0.36048463393047886</v>
      </c>
    </row>
    <row r="9728" spans="1:1">
      <c r="A9728">
        <v>0.56807153538621169</v>
      </c>
    </row>
    <row r="9729" spans="1:1">
      <c r="A9729">
        <v>0.13834040345469528</v>
      </c>
    </row>
    <row r="9730" spans="1:1">
      <c r="A9730">
        <v>0.98458815271462141</v>
      </c>
    </row>
    <row r="9731" spans="1:1">
      <c r="A9731">
        <v>0.86590166936246837</v>
      </c>
    </row>
    <row r="9732" spans="1:1">
      <c r="A9732">
        <v>0.18802453688161871</v>
      </c>
    </row>
    <row r="9733" spans="1:1">
      <c r="A9733">
        <v>0.14511551255836666</v>
      </c>
    </row>
    <row r="9734" spans="1:1">
      <c r="A9734">
        <v>0.53788872951445055</v>
      </c>
    </row>
    <row r="9735" spans="1:1">
      <c r="A9735">
        <v>0.9634388256477554</v>
      </c>
    </row>
    <row r="9736" spans="1:1">
      <c r="A9736">
        <v>0.18747520371105075</v>
      </c>
    </row>
    <row r="9737" spans="1:1">
      <c r="A9737">
        <v>0.5774101992858669</v>
      </c>
    </row>
    <row r="9738" spans="1:1">
      <c r="A9738">
        <v>2.9358806115909301E-2</v>
      </c>
    </row>
    <row r="9739" spans="1:1">
      <c r="A9739">
        <v>0.88384655293435466</v>
      </c>
    </row>
    <row r="9740" spans="1:1">
      <c r="A9740">
        <v>0.96240119632557142</v>
      </c>
    </row>
    <row r="9741" spans="1:1">
      <c r="A9741">
        <v>0.48203985717337566</v>
      </c>
    </row>
    <row r="9742" spans="1:1">
      <c r="A9742">
        <v>0.11383404034546953</v>
      </c>
    </row>
    <row r="9743" spans="1:1">
      <c r="A9743">
        <v>0.7763908810693686</v>
      </c>
    </row>
    <row r="9744" spans="1:1">
      <c r="A9744">
        <v>0.2238227484969634</v>
      </c>
    </row>
    <row r="9745" spans="1:1">
      <c r="A9745">
        <v>0.74962614825891905</v>
      </c>
    </row>
    <row r="9746" spans="1:1">
      <c r="A9746">
        <v>0.54774620807519758</v>
      </c>
    </row>
    <row r="9747" spans="1:1">
      <c r="A9747">
        <v>0.58714560380870995</v>
      </c>
    </row>
    <row r="9748" spans="1:1">
      <c r="A9748">
        <v>0.98748741111484117</v>
      </c>
    </row>
    <row r="9749" spans="1:1">
      <c r="A9749">
        <v>0.27137058626056704</v>
      </c>
    </row>
    <row r="9750" spans="1:1">
      <c r="A9750">
        <v>0.34339426862392042</v>
      </c>
    </row>
    <row r="9751" spans="1:1">
      <c r="A9751">
        <v>0.72096926786095772</v>
      </c>
    </row>
    <row r="9752" spans="1:1">
      <c r="A9752">
        <v>0.21308023316141239</v>
      </c>
    </row>
    <row r="9753" spans="1:1">
      <c r="A9753">
        <v>0.14481032746360667</v>
      </c>
    </row>
    <row r="9754" spans="1:1">
      <c r="A9754">
        <v>0.77706228827784052</v>
      </c>
    </row>
    <row r="9755" spans="1:1">
      <c r="A9755">
        <v>0.14255195776238289</v>
      </c>
    </row>
    <row r="9756" spans="1:1">
      <c r="A9756">
        <v>0.12622455519272438</v>
      </c>
    </row>
    <row r="9757" spans="1:1">
      <c r="A9757">
        <v>0.83462019714957125</v>
      </c>
    </row>
    <row r="9758" spans="1:1">
      <c r="A9758">
        <v>0.53157139805291909</v>
      </c>
    </row>
    <row r="9759" spans="1:1">
      <c r="A9759">
        <v>7.3397015289773243E-2</v>
      </c>
    </row>
    <row r="9760" spans="1:1">
      <c r="A9760">
        <v>0.75231177709280683</v>
      </c>
    </row>
    <row r="9761" spans="1:1">
      <c r="A9761">
        <v>0.69447920163579213</v>
      </c>
    </row>
    <row r="9762" spans="1:1">
      <c r="A9762">
        <v>0.75511947996459849</v>
      </c>
    </row>
    <row r="9763" spans="1:1">
      <c r="A9763">
        <v>0.94067201757866148</v>
      </c>
    </row>
    <row r="9764" spans="1:1">
      <c r="A9764">
        <v>0.69524216437269204</v>
      </c>
    </row>
    <row r="9765" spans="1:1">
      <c r="A9765">
        <v>0.75707266457106237</v>
      </c>
    </row>
    <row r="9766" spans="1:1">
      <c r="A9766">
        <v>0.31708731345561081</v>
      </c>
    </row>
    <row r="9767" spans="1:1">
      <c r="A9767">
        <v>0.73412274544511247</v>
      </c>
    </row>
    <row r="9768" spans="1:1">
      <c r="A9768">
        <v>0.69115268410290842</v>
      </c>
    </row>
    <row r="9769" spans="1:1">
      <c r="A9769">
        <v>0.19727164525284585</v>
      </c>
    </row>
    <row r="9770" spans="1:1">
      <c r="A9770">
        <v>4.2756431775872066E-2</v>
      </c>
    </row>
    <row r="9771" spans="1:1">
      <c r="A9771">
        <v>0.42777794732505264</v>
      </c>
    </row>
    <row r="9772" spans="1:1">
      <c r="A9772">
        <v>0.96884060182500686</v>
      </c>
    </row>
    <row r="9773" spans="1:1">
      <c r="A9773">
        <v>0.37604907376323743</v>
      </c>
    </row>
    <row r="9774" spans="1:1">
      <c r="A9774">
        <v>0.20737327188940091</v>
      </c>
    </row>
    <row r="9775" spans="1:1">
      <c r="A9775">
        <v>0.62211981566820274</v>
      </c>
    </row>
    <row r="9776" spans="1:1">
      <c r="A9776">
        <v>0.94821008941923279</v>
      </c>
    </row>
    <row r="9777" spans="1:1">
      <c r="A9777">
        <v>0.87008270516067998</v>
      </c>
    </row>
    <row r="9778" spans="1:1">
      <c r="A9778">
        <v>7.1565904721213422E-2</v>
      </c>
    </row>
    <row r="9779" spans="1:1">
      <c r="A9779">
        <v>6.3081759086886194E-2</v>
      </c>
    </row>
    <row r="9780" spans="1:1">
      <c r="A9780">
        <v>0.30771813104647971</v>
      </c>
    </row>
    <row r="9781" spans="1:1">
      <c r="A9781">
        <v>0.39432966093935973</v>
      </c>
    </row>
    <row r="9782" spans="1:1">
      <c r="A9782">
        <v>0.73885311441389201</v>
      </c>
    </row>
    <row r="9783" spans="1:1">
      <c r="A9783">
        <v>0.19467757194738608</v>
      </c>
    </row>
    <row r="9784" spans="1:1">
      <c r="A9784">
        <v>0.95245216223639639</v>
      </c>
    </row>
    <row r="9785" spans="1:1">
      <c r="A9785">
        <v>2.349925229651784E-2</v>
      </c>
    </row>
    <row r="9786" spans="1:1">
      <c r="A9786">
        <v>0.11655018768883328</v>
      </c>
    </row>
    <row r="9787" spans="1:1">
      <c r="A9787">
        <v>0.40058595538193914</v>
      </c>
    </row>
    <row r="9788" spans="1:1">
      <c r="A9788">
        <v>0.913296914578692</v>
      </c>
    </row>
    <row r="9789" spans="1:1">
      <c r="A9789">
        <v>0.61824396496475109</v>
      </c>
    </row>
    <row r="9790" spans="1:1">
      <c r="A9790">
        <v>0.2619098483230079</v>
      </c>
    </row>
    <row r="9791" spans="1:1">
      <c r="A9791">
        <v>9.1799676503799554E-2</v>
      </c>
    </row>
    <row r="9792" spans="1:1">
      <c r="A9792">
        <v>0.70967741935483875</v>
      </c>
    </row>
    <row r="9793" spans="1:1">
      <c r="A9793">
        <v>0.86297189245277262</v>
      </c>
    </row>
    <row r="9794" spans="1:1">
      <c r="A9794">
        <v>0.89367351298562581</v>
      </c>
    </row>
    <row r="9795" spans="1:1">
      <c r="A9795">
        <v>0.29612109744560078</v>
      </c>
    </row>
    <row r="9796" spans="1:1">
      <c r="A9796">
        <v>0.20606097598193304</v>
      </c>
    </row>
    <row r="9797" spans="1:1">
      <c r="A9797">
        <v>0.82106997894222844</v>
      </c>
    </row>
    <row r="9798" spans="1:1">
      <c r="A9798">
        <v>0.35129856257820369</v>
      </c>
    </row>
    <row r="9799" spans="1:1">
      <c r="A9799">
        <v>0.90578936124759668</v>
      </c>
    </row>
    <row r="9800" spans="1:1">
      <c r="A9800">
        <v>0.49385052034058657</v>
      </c>
    </row>
    <row r="9801" spans="1:1">
      <c r="A9801">
        <v>0.41419721060823389</v>
      </c>
    </row>
    <row r="9802" spans="1:1">
      <c r="A9802">
        <v>0.78264717551194796</v>
      </c>
    </row>
    <row r="9803" spans="1:1">
      <c r="A9803">
        <v>0.23953978087710195</v>
      </c>
    </row>
    <row r="9804" spans="1:1">
      <c r="A9804">
        <v>0.83001190221869559</v>
      </c>
    </row>
    <row r="9805" spans="1:1">
      <c r="A9805">
        <v>0.7312845240638447</v>
      </c>
    </row>
    <row r="9806" spans="1:1">
      <c r="A9806">
        <v>0.84118167668691057</v>
      </c>
    </row>
    <row r="9807" spans="1:1">
      <c r="A9807">
        <v>7.5655384990997041E-2</v>
      </c>
    </row>
    <row r="9808" spans="1:1">
      <c r="A9808">
        <v>0.16351817377239294</v>
      </c>
    </row>
    <row r="9809" spans="1:1">
      <c r="A9809">
        <v>0.57417523728141118</v>
      </c>
    </row>
    <row r="9810" spans="1:1">
      <c r="A9810">
        <v>0.67452009643848998</v>
      </c>
    </row>
    <row r="9811" spans="1:1">
      <c r="A9811">
        <v>0.81157872249519336</v>
      </c>
    </row>
    <row r="9812" spans="1:1">
      <c r="A9812">
        <v>0.28113650929288614</v>
      </c>
    </row>
    <row r="9813" spans="1:1">
      <c r="A9813">
        <v>0.14578691976683858</v>
      </c>
    </row>
    <row r="9814" spans="1:1">
      <c r="A9814">
        <v>0.48512222663045135</v>
      </c>
    </row>
    <row r="9815" spans="1:1">
      <c r="A9815">
        <v>0.90688802758873255</v>
      </c>
    </row>
    <row r="9816" spans="1:1">
      <c r="A9816">
        <v>0.1032135990478225</v>
      </c>
    </row>
    <row r="9817" spans="1:1">
      <c r="A9817">
        <v>0.28693502609332561</v>
      </c>
    </row>
    <row r="9818" spans="1:1">
      <c r="A9818">
        <v>0.44438001647999514</v>
      </c>
    </row>
    <row r="9819" spans="1:1">
      <c r="A9819">
        <v>0.26590777306436353</v>
      </c>
    </row>
    <row r="9820" spans="1:1">
      <c r="A9820">
        <v>0.16162602618488114</v>
      </c>
    </row>
    <row r="9821" spans="1:1">
      <c r="A9821">
        <v>0.1683706167790765</v>
      </c>
    </row>
    <row r="9822" spans="1:1">
      <c r="A9822">
        <v>0.24155400250251777</v>
      </c>
    </row>
    <row r="9823" spans="1:1">
      <c r="A9823">
        <v>0.71572008423108613</v>
      </c>
    </row>
    <row r="9824" spans="1:1">
      <c r="A9824">
        <v>0.7899716177861873</v>
      </c>
    </row>
    <row r="9825" spans="1:1">
      <c r="A9825">
        <v>0.84423352763451032</v>
      </c>
    </row>
    <row r="9826" spans="1:1">
      <c r="A9826">
        <v>4.8921170690023497E-2</v>
      </c>
    </row>
    <row r="9827" spans="1:1">
      <c r="A9827">
        <v>0.23624378185369427</v>
      </c>
    </row>
    <row r="9828" spans="1:1">
      <c r="A9828">
        <v>5.8595538193914609E-2</v>
      </c>
    </row>
    <row r="9829" spans="1:1">
      <c r="A9829">
        <v>0.57280190435499134</v>
      </c>
    </row>
    <row r="9830" spans="1:1">
      <c r="A9830">
        <v>0.18375194555497909</v>
      </c>
    </row>
    <row r="9831" spans="1:1">
      <c r="A9831">
        <v>9.8757896664326911E-2</v>
      </c>
    </row>
    <row r="9832" spans="1:1">
      <c r="A9832">
        <v>0.98452711569566942</v>
      </c>
    </row>
    <row r="9833" spans="1:1">
      <c r="A9833">
        <v>0.31138035218359933</v>
      </c>
    </row>
    <row r="9834" spans="1:1">
      <c r="A9834">
        <v>0.24921414838099307</v>
      </c>
    </row>
    <row r="9835" spans="1:1">
      <c r="A9835">
        <v>0.56840723899044776</v>
      </c>
    </row>
    <row r="9836" spans="1:1">
      <c r="A9836">
        <v>4.8066652424695579E-2</v>
      </c>
    </row>
    <row r="9837" spans="1:1">
      <c r="A9837">
        <v>0.29108554338206122</v>
      </c>
    </row>
    <row r="9838" spans="1:1">
      <c r="A9838">
        <v>3.4913174840540788E-2</v>
      </c>
    </row>
    <row r="9839" spans="1:1">
      <c r="A9839">
        <v>0.32770775475325786</v>
      </c>
    </row>
    <row r="9840" spans="1:1">
      <c r="A9840">
        <v>0.54780724509414958</v>
      </c>
    </row>
    <row r="9841" spans="1:1">
      <c r="A9841">
        <v>7.8035828730124823E-2</v>
      </c>
    </row>
    <row r="9842" spans="1:1">
      <c r="A9842">
        <v>0.9583422345652638</v>
      </c>
    </row>
    <row r="9843" spans="1:1">
      <c r="A9843">
        <v>0.27713858455153051</v>
      </c>
    </row>
    <row r="9844" spans="1:1">
      <c r="A9844">
        <v>0.82390820032349621</v>
      </c>
    </row>
    <row r="9845" spans="1:1">
      <c r="A9845">
        <v>2.6978362376781518E-2</v>
      </c>
    </row>
    <row r="9846" spans="1:1">
      <c r="A9846">
        <v>0.32856227301858576</v>
      </c>
    </row>
    <row r="9847" spans="1:1">
      <c r="A9847">
        <v>0.86858729819635605</v>
      </c>
    </row>
    <row r="9848" spans="1:1">
      <c r="A9848">
        <v>0.88256477553636281</v>
      </c>
    </row>
    <row r="9849" spans="1:1">
      <c r="A9849">
        <v>0.5340128788109989</v>
      </c>
    </row>
    <row r="9850" spans="1:1">
      <c r="A9850">
        <v>0.21387371440778832</v>
      </c>
    </row>
    <row r="9851" spans="1:1">
      <c r="A9851">
        <v>0.6284066286202582</v>
      </c>
    </row>
    <row r="9852" spans="1:1">
      <c r="A9852">
        <v>0.45158238471633044</v>
      </c>
    </row>
    <row r="9853" spans="1:1">
      <c r="A9853">
        <v>0.99407940916165649</v>
      </c>
    </row>
    <row r="9854" spans="1:1">
      <c r="A9854">
        <v>0.1934568315683462</v>
      </c>
    </row>
    <row r="9855" spans="1:1">
      <c r="A9855">
        <v>2.6367992187261574E-2</v>
      </c>
    </row>
    <row r="9856" spans="1:1">
      <c r="A9856">
        <v>0.99935911130100408</v>
      </c>
    </row>
    <row r="9857" spans="1:1">
      <c r="A9857">
        <v>0.86999114963225199</v>
      </c>
    </row>
    <row r="9858" spans="1:1">
      <c r="A9858">
        <v>0.77581102938932467</v>
      </c>
    </row>
    <row r="9859" spans="1:1">
      <c r="A9859">
        <v>0.34626300851466413</v>
      </c>
    </row>
    <row r="9860" spans="1:1">
      <c r="A9860">
        <v>0.74727622302926722</v>
      </c>
    </row>
    <row r="9861" spans="1:1">
      <c r="A9861">
        <v>0.77907650990325628</v>
      </c>
    </row>
    <row r="9862" spans="1:1">
      <c r="A9862">
        <v>0.76387829218420977</v>
      </c>
    </row>
    <row r="9863" spans="1:1">
      <c r="A9863">
        <v>0.71474349192785425</v>
      </c>
    </row>
    <row r="9864" spans="1:1">
      <c r="A9864">
        <v>0.20825830866420483</v>
      </c>
    </row>
    <row r="9865" spans="1:1">
      <c r="A9865">
        <v>3.326517532883694E-3</v>
      </c>
    </row>
    <row r="9866" spans="1:1">
      <c r="A9866">
        <v>0.3490401928769799</v>
      </c>
    </row>
    <row r="9867" spans="1:1">
      <c r="A9867">
        <v>0.94488357188634908</v>
      </c>
    </row>
    <row r="9868" spans="1:1">
      <c r="A9868">
        <v>0.28156376842555009</v>
      </c>
    </row>
    <row r="9869" spans="1:1">
      <c r="A9869">
        <v>0.33017975402081362</v>
      </c>
    </row>
    <row r="9870" spans="1:1">
      <c r="A9870">
        <v>0.21472823267311625</v>
      </c>
    </row>
    <row r="9871" spans="1:1">
      <c r="A9871">
        <v>0.35019989623706776</v>
      </c>
    </row>
    <row r="9872" spans="1:1">
      <c r="A9872">
        <v>0.43531601916562396</v>
      </c>
    </row>
    <row r="9873" spans="1:1">
      <c r="A9873">
        <v>0.62892544328135014</v>
      </c>
    </row>
    <row r="9874" spans="1:1">
      <c r="A9874">
        <v>0.43110446485793635</v>
      </c>
    </row>
    <row r="9875" spans="1:1">
      <c r="A9875">
        <v>0.18564409314249092</v>
      </c>
    </row>
    <row r="9876" spans="1:1">
      <c r="A9876">
        <v>8.5757011627552119E-3</v>
      </c>
    </row>
    <row r="9877" spans="1:1">
      <c r="A9877">
        <v>7.0345164342173527E-2</v>
      </c>
    </row>
    <row r="9878" spans="1:1">
      <c r="A9878">
        <v>0.4217963194677572</v>
      </c>
    </row>
    <row r="9879" spans="1:1">
      <c r="A9879">
        <v>0.87200537125766775</v>
      </c>
    </row>
    <row r="9880" spans="1:1">
      <c r="A9880">
        <v>0.16364024781029696</v>
      </c>
    </row>
    <row r="9881" spans="1:1">
      <c r="A9881">
        <v>0.39481795709097567</v>
      </c>
    </row>
    <row r="9882" spans="1:1">
      <c r="A9882">
        <v>0.78469191564683982</v>
      </c>
    </row>
    <row r="9883" spans="1:1">
      <c r="A9883">
        <v>0.65926084170049137</v>
      </c>
    </row>
    <row r="9884" spans="1:1">
      <c r="A9884">
        <v>0.51976073488570818</v>
      </c>
    </row>
    <row r="9885" spans="1:1">
      <c r="A9885">
        <v>0.13553270058290354</v>
      </c>
    </row>
    <row r="9886" spans="1:1">
      <c r="A9886">
        <v>0.24674214911343731</v>
      </c>
    </row>
    <row r="9887" spans="1:1">
      <c r="A9887">
        <v>0.88644062623981446</v>
      </c>
    </row>
    <row r="9888" spans="1:1">
      <c r="A9888">
        <v>9.1555528427991577E-5</v>
      </c>
    </row>
    <row r="9889" spans="1:1">
      <c r="A9889">
        <v>0.20316171758171331</v>
      </c>
    </row>
    <row r="9890" spans="1:1">
      <c r="A9890">
        <v>0.53550828577532272</v>
      </c>
    </row>
    <row r="9891" spans="1:1">
      <c r="A9891">
        <v>0.49256874294259467</v>
      </c>
    </row>
    <row r="9892" spans="1:1">
      <c r="A9892">
        <v>0.92266609698782309</v>
      </c>
    </row>
    <row r="9893" spans="1:1">
      <c r="A9893">
        <v>0.73796807763908812</v>
      </c>
    </row>
    <row r="9894" spans="1:1">
      <c r="A9894">
        <v>0.44740134891811884</v>
      </c>
    </row>
    <row r="9895" spans="1:1">
      <c r="A9895">
        <v>0.93649098178044987</v>
      </c>
    </row>
    <row r="9896" spans="1:1">
      <c r="A9896">
        <v>0.86660359508041629</v>
      </c>
    </row>
    <row r="9897" spans="1:1">
      <c r="A9897">
        <v>0.63585314493240153</v>
      </c>
    </row>
    <row r="9898" spans="1:1">
      <c r="A9898">
        <v>0.89483321634571367</v>
      </c>
    </row>
    <row r="9899" spans="1:1">
      <c r="A9899">
        <v>0.18070009460737937</v>
      </c>
    </row>
    <row r="9900" spans="1:1">
      <c r="A9900">
        <v>0.34510330515457627</v>
      </c>
    </row>
    <row r="9901" spans="1:1">
      <c r="A9901">
        <v>0.65443891720328384</v>
      </c>
    </row>
    <row r="9902" spans="1:1">
      <c r="A9902">
        <v>0.21286660359508042</v>
      </c>
    </row>
    <row r="9903" spans="1:1">
      <c r="A9903">
        <v>0.89626758629108549</v>
      </c>
    </row>
    <row r="9904" spans="1:1">
      <c r="A9904">
        <v>0.81649220252082888</v>
      </c>
    </row>
    <row r="9905" spans="1:1">
      <c r="A9905">
        <v>0.50544755394146546</v>
      </c>
    </row>
    <row r="9906" spans="1:1">
      <c r="A9906">
        <v>0.50709555345316937</v>
      </c>
    </row>
    <row r="9907" spans="1:1">
      <c r="A9907">
        <v>0.5442060609759819</v>
      </c>
    </row>
    <row r="9908" spans="1:1">
      <c r="A9908">
        <v>6.3936277352214119E-2</v>
      </c>
    </row>
    <row r="9909" spans="1:1">
      <c r="A9909">
        <v>0.83965575121311076</v>
      </c>
    </row>
    <row r="9910" spans="1:1">
      <c r="A9910">
        <v>0.32364879299295024</v>
      </c>
    </row>
    <row r="9911" spans="1:1">
      <c r="A9911">
        <v>0.49061555833613085</v>
      </c>
    </row>
    <row r="9912" spans="1:1">
      <c r="A9912">
        <v>0.47608874782555621</v>
      </c>
    </row>
    <row r="9913" spans="1:1">
      <c r="A9913">
        <v>0.53077791680654318</v>
      </c>
    </row>
    <row r="9914" spans="1:1">
      <c r="A9914">
        <v>0.42268135624256109</v>
      </c>
    </row>
    <row r="9915" spans="1:1">
      <c r="A9915">
        <v>0.81087679677724545</v>
      </c>
    </row>
    <row r="9916" spans="1:1">
      <c r="A9916">
        <v>0.2589190343943602</v>
      </c>
    </row>
    <row r="9917" spans="1:1">
      <c r="A9917">
        <v>0.16437269203772087</v>
      </c>
    </row>
    <row r="9918" spans="1:1">
      <c r="A9918">
        <v>0.93685720389416183</v>
      </c>
    </row>
    <row r="9919" spans="1:1">
      <c r="A9919">
        <v>0.9396343882564776</v>
      </c>
    </row>
    <row r="9920" spans="1:1">
      <c r="A9920">
        <v>0.1108432264168218</v>
      </c>
    </row>
    <row r="9921" spans="1:1">
      <c r="A9921">
        <v>0.1379436628315073</v>
      </c>
    </row>
    <row r="9922" spans="1:1">
      <c r="A9922">
        <v>0.69548631244850001</v>
      </c>
    </row>
    <row r="9923" spans="1:1">
      <c r="A9923">
        <v>0.82290108951078833</v>
      </c>
    </row>
    <row r="9924" spans="1:1">
      <c r="A9924">
        <v>0.39170506912442399</v>
      </c>
    </row>
    <row r="9925" spans="1:1">
      <c r="A9925">
        <v>0.27884762108218636</v>
      </c>
    </row>
    <row r="9926" spans="1:1">
      <c r="A9926">
        <v>0.99633777886288033</v>
      </c>
    </row>
    <row r="9927" spans="1:1">
      <c r="A9927">
        <v>0.72814111758781697</v>
      </c>
    </row>
    <row r="9928" spans="1:1">
      <c r="A9928">
        <v>0.31708731345561081</v>
      </c>
    </row>
    <row r="9929" spans="1:1">
      <c r="A9929">
        <v>0.38590655232398452</v>
      </c>
    </row>
    <row r="9930" spans="1:1">
      <c r="A9930">
        <v>0.60557878353221228</v>
      </c>
    </row>
    <row r="9931" spans="1:1">
      <c r="A9931">
        <v>0.36893826105533006</v>
      </c>
    </row>
    <row r="9932" spans="1:1">
      <c r="A9932">
        <v>0.20969267860957672</v>
      </c>
    </row>
    <row r="9933" spans="1:1">
      <c r="A9933">
        <v>0.60103152562028872</v>
      </c>
    </row>
    <row r="9934" spans="1:1">
      <c r="A9934">
        <v>0.26783043916135135</v>
      </c>
    </row>
    <row r="9935" spans="1:1">
      <c r="A9935">
        <v>0.50032044434949796</v>
      </c>
    </row>
    <row r="9936" spans="1:1">
      <c r="A9936">
        <v>0.33808404797509689</v>
      </c>
    </row>
    <row r="9937" spans="1:1">
      <c r="A9937">
        <v>1.7334513382366405E-2</v>
      </c>
    </row>
    <row r="9938" spans="1:1">
      <c r="A9938">
        <v>0.50691244239631339</v>
      </c>
    </row>
    <row r="9939" spans="1:1">
      <c r="A9939">
        <v>0.64107181005279701</v>
      </c>
    </row>
    <row r="9940" spans="1:1">
      <c r="A9940">
        <v>0.37495040742210151</v>
      </c>
    </row>
    <row r="9941" spans="1:1">
      <c r="A9941">
        <v>0.42979216895046846</v>
      </c>
    </row>
    <row r="9942" spans="1:1">
      <c r="A9942">
        <v>0.9991760002441481</v>
      </c>
    </row>
    <row r="9943" spans="1:1">
      <c r="A9943">
        <v>7.9165013580736715E-2</v>
      </c>
    </row>
    <row r="9944" spans="1:1">
      <c r="A9944">
        <v>5.6154057435834834E-3</v>
      </c>
    </row>
    <row r="9945" spans="1:1">
      <c r="A9945">
        <v>0.63451033051545758</v>
      </c>
    </row>
    <row r="9946" spans="1:1">
      <c r="A9946">
        <v>0.29996642963957643</v>
      </c>
    </row>
    <row r="9947" spans="1:1">
      <c r="A9947">
        <v>0.81682790612506484</v>
      </c>
    </row>
    <row r="9948" spans="1:1">
      <c r="A9948">
        <v>0.71819208349864194</v>
      </c>
    </row>
    <row r="9949" spans="1:1">
      <c r="A9949">
        <v>0.18332468642231514</v>
      </c>
    </row>
    <row r="9950" spans="1:1">
      <c r="A9950">
        <v>0.2053590502639851</v>
      </c>
    </row>
    <row r="9951" spans="1:1">
      <c r="A9951">
        <v>0.61101107821893974</v>
      </c>
    </row>
    <row r="9952" spans="1:1">
      <c r="A9952">
        <v>0.30649739066743981</v>
      </c>
    </row>
    <row r="9953" spans="1:1">
      <c r="A9953">
        <v>0.99978637043366803</v>
      </c>
    </row>
    <row r="9954" spans="1:1">
      <c r="A9954">
        <v>0.52937406537064735</v>
      </c>
    </row>
    <row r="9955" spans="1:1">
      <c r="A9955">
        <v>0.76622821741386149</v>
      </c>
    </row>
    <row r="9956" spans="1:1">
      <c r="A9956">
        <v>0.1174962614825892</v>
      </c>
    </row>
    <row r="9957" spans="1:1">
      <c r="A9957">
        <v>0.76235236671040985</v>
      </c>
    </row>
    <row r="9958" spans="1:1">
      <c r="A9958">
        <v>0.57878353221228673</v>
      </c>
    </row>
    <row r="9959" spans="1:1">
      <c r="A9959">
        <v>0.83510849330118719</v>
      </c>
    </row>
    <row r="9960" spans="1:1">
      <c r="A9960">
        <v>0.57371745963927123</v>
      </c>
    </row>
    <row r="9961" spans="1:1">
      <c r="A9961">
        <v>0.4617450483718375</v>
      </c>
    </row>
    <row r="9962" spans="1:1">
      <c r="A9962">
        <v>0.1065095980712302</v>
      </c>
    </row>
    <row r="9963" spans="1:1">
      <c r="A9963">
        <v>0.88384655293435466</v>
      </c>
    </row>
    <row r="9964" spans="1:1">
      <c r="A9964">
        <v>2.4719992675557726E-3</v>
      </c>
    </row>
    <row r="9965" spans="1:1">
      <c r="A9965">
        <v>3.836176641132847E-2</v>
      </c>
    </row>
    <row r="9966" spans="1:1">
      <c r="A9966">
        <v>2.4384289071321757E-2</v>
      </c>
    </row>
    <row r="9967" spans="1:1">
      <c r="A9967">
        <v>0.47810296945097203</v>
      </c>
    </row>
    <row r="9968" spans="1:1">
      <c r="A9968">
        <v>0.30304879909665211</v>
      </c>
    </row>
    <row r="9969" spans="1:1">
      <c r="A9969">
        <v>0.50578325754570141</v>
      </c>
    </row>
    <row r="9970" spans="1:1">
      <c r="A9970">
        <v>0.65736869411297949</v>
      </c>
    </row>
    <row r="9971" spans="1:1">
      <c r="A9971">
        <v>4.5869319742423781E-2</v>
      </c>
    </row>
    <row r="9972" spans="1:1">
      <c r="A9972">
        <v>0.48289437543870356</v>
      </c>
    </row>
    <row r="9973" spans="1:1">
      <c r="A9973">
        <v>0.46705526902066102</v>
      </c>
    </row>
    <row r="9974" spans="1:1">
      <c r="A9974">
        <v>0.8197271645252846</v>
      </c>
    </row>
    <row r="9975" spans="1:1">
      <c r="A9975">
        <v>0.77367473372600482</v>
      </c>
    </row>
    <row r="9976" spans="1:1">
      <c r="A9976">
        <v>0.5943784905545213</v>
      </c>
    </row>
    <row r="9977" spans="1:1">
      <c r="A9977">
        <v>0.42985320596942045</v>
      </c>
    </row>
    <row r="9978" spans="1:1">
      <c r="A9978">
        <v>0.49494918668172244</v>
      </c>
    </row>
    <row r="9979" spans="1:1">
      <c r="A9979">
        <v>0.69203772087771231</v>
      </c>
    </row>
    <row r="9980" spans="1:1">
      <c r="A9980">
        <v>0.10284737693411054</v>
      </c>
    </row>
    <row r="9981" spans="1:1">
      <c r="A9981">
        <v>0.82647175511948001</v>
      </c>
    </row>
    <row r="9982" spans="1:1">
      <c r="A9982">
        <v>0.40021973326822718</v>
      </c>
    </row>
    <row r="9983" spans="1:1">
      <c r="A9983">
        <v>0.10687582018494217</v>
      </c>
    </row>
    <row r="9984" spans="1:1">
      <c r="A9984">
        <v>0.21808526871547593</v>
      </c>
    </row>
    <row r="9985" spans="1:1">
      <c r="A9985">
        <v>0.14535966063417463</v>
      </c>
    </row>
    <row r="9986" spans="1:1">
      <c r="A9986">
        <v>0.21710867641224402</v>
      </c>
    </row>
    <row r="9987" spans="1:1">
      <c r="A9987">
        <v>3.2685323648792994E-2</v>
      </c>
    </row>
    <row r="9988" spans="1:1">
      <c r="A9988">
        <v>0.21945860164189582</v>
      </c>
    </row>
    <row r="9989" spans="1:1">
      <c r="A9989">
        <v>8.0233161412396614E-2</v>
      </c>
    </row>
    <row r="9990" spans="1:1">
      <c r="A9990">
        <v>0.76931058687093723</v>
      </c>
    </row>
    <row r="9991" spans="1:1">
      <c r="A9991">
        <v>0.78392895290993991</v>
      </c>
    </row>
    <row r="9992" spans="1:1">
      <c r="A9992">
        <v>0.30661946470534379</v>
      </c>
    </row>
    <row r="9993" spans="1:1">
      <c r="A9993">
        <v>0.10287789544358654</v>
      </c>
    </row>
    <row r="9994" spans="1:1">
      <c r="A9994">
        <v>0.92916653950621053</v>
      </c>
    </row>
    <row r="9995" spans="1:1">
      <c r="A9995">
        <v>0.38093203527939695</v>
      </c>
    </row>
    <row r="9996" spans="1:1">
      <c r="A9996">
        <v>6.8971831415753655E-3</v>
      </c>
    </row>
    <row r="9997" spans="1:1">
      <c r="A9997">
        <v>0.36610003967406229</v>
      </c>
    </row>
    <row r="9998" spans="1:1">
      <c r="A9998">
        <v>0.53358561967833495</v>
      </c>
    </row>
    <row r="9999" spans="1:1">
      <c r="A9999">
        <v>0.92648091067232274</v>
      </c>
    </row>
    <row r="10000" spans="1:1">
      <c r="A10000">
        <v>0.67064424573503834</v>
      </c>
    </row>
  </sheetData>
  <sortState ref="C2:C12">
    <sortCondition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0"/>
  <sheetViews>
    <sheetView workbookViewId="0">
      <selection activeCell="E1" sqref="E1"/>
    </sheetView>
  </sheetViews>
  <sheetFormatPr defaultRowHeight="15"/>
  <sheetData>
    <row r="1" spans="1:4">
      <c r="A1">
        <v>0</v>
      </c>
      <c r="B1">
        <v>0</v>
      </c>
      <c r="C1" s="4" t="s">
        <v>0</v>
      </c>
      <c r="D1" s="4" t="s">
        <v>2</v>
      </c>
    </row>
    <row r="2" spans="1:4">
      <c r="A2">
        <v>1</v>
      </c>
      <c r="B2">
        <v>1</v>
      </c>
      <c r="C2" s="1">
        <v>0</v>
      </c>
      <c r="D2" s="2">
        <v>3339</v>
      </c>
    </row>
    <row r="3" spans="1:4">
      <c r="A3">
        <v>1</v>
      </c>
      <c r="C3" s="1">
        <v>1</v>
      </c>
      <c r="D3" s="2">
        <v>6661</v>
      </c>
    </row>
    <row r="4" spans="1:4" ht="15.75" thickBot="1">
      <c r="A4">
        <v>1</v>
      </c>
      <c r="C4" s="3" t="s">
        <v>1</v>
      </c>
      <c r="D4" s="3">
        <v>0</v>
      </c>
    </row>
    <row r="5" spans="1:4">
      <c r="A5">
        <v>0</v>
      </c>
    </row>
    <row r="6" spans="1:4">
      <c r="A6">
        <v>1</v>
      </c>
    </row>
    <row r="7" spans="1:4">
      <c r="A7">
        <v>1</v>
      </c>
    </row>
    <row r="8" spans="1:4">
      <c r="A8">
        <v>1</v>
      </c>
    </row>
    <row r="9" spans="1:4">
      <c r="A9">
        <v>1</v>
      </c>
    </row>
    <row r="10" spans="1:4">
      <c r="A10">
        <v>0</v>
      </c>
    </row>
    <row r="11" spans="1:4">
      <c r="A11">
        <v>1</v>
      </c>
    </row>
    <row r="12" spans="1:4">
      <c r="A12">
        <v>1</v>
      </c>
    </row>
    <row r="13" spans="1:4">
      <c r="A13">
        <v>0</v>
      </c>
    </row>
    <row r="14" spans="1:4">
      <c r="A14">
        <v>1</v>
      </c>
    </row>
    <row r="15" spans="1:4">
      <c r="A15">
        <v>1</v>
      </c>
    </row>
    <row r="16" spans="1:4">
      <c r="A16">
        <v>1</v>
      </c>
    </row>
    <row r="17" spans="1:1">
      <c r="A17">
        <v>0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0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0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1</v>
      </c>
    </row>
    <row r="46" spans="1:1">
      <c r="A46">
        <v>1</v>
      </c>
    </row>
    <row r="47" spans="1:1">
      <c r="A47">
        <v>0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0</v>
      </c>
    </row>
    <row r="54" spans="1:1">
      <c r="A54">
        <v>0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0</v>
      </c>
    </row>
    <row r="66" spans="1:1">
      <c r="A66">
        <v>0</v>
      </c>
    </row>
    <row r="67" spans="1:1">
      <c r="A67">
        <v>1</v>
      </c>
    </row>
    <row r="68" spans="1:1">
      <c r="A68">
        <v>0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0</v>
      </c>
    </row>
    <row r="102" spans="1:1">
      <c r="A102">
        <v>1</v>
      </c>
    </row>
    <row r="103" spans="1:1">
      <c r="A103">
        <v>0</v>
      </c>
    </row>
    <row r="104" spans="1:1">
      <c r="A104">
        <v>0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</v>
      </c>
    </row>
    <row r="113" spans="1:1">
      <c r="A113">
        <v>1</v>
      </c>
    </row>
    <row r="114" spans="1:1">
      <c r="A114">
        <v>0</v>
      </c>
    </row>
    <row r="115" spans="1:1">
      <c r="A115">
        <v>0</v>
      </c>
    </row>
    <row r="116" spans="1:1">
      <c r="A116">
        <v>1</v>
      </c>
    </row>
    <row r="117" spans="1:1">
      <c r="A117">
        <v>0</v>
      </c>
    </row>
    <row r="118" spans="1:1">
      <c r="A118">
        <v>0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1</v>
      </c>
    </row>
    <row r="131" spans="1:1">
      <c r="A131">
        <v>0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0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0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0</v>
      </c>
    </row>
    <row r="158" spans="1:1">
      <c r="A158">
        <v>0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0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0</v>
      </c>
    </row>
    <row r="167" spans="1:1">
      <c r="A167">
        <v>1</v>
      </c>
    </row>
    <row r="168" spans="1:1">
      <c r="A168">
        <v>1</v>
      </c>
    </row>
    <row r="169" spans="1:1">
      <c r="A169">
        <v>0</v>
      </c>
    </row>
    <row r="170" spans="1:1">
      <c r="A170">
        <v>0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0</v>
      </c>
    </row>
    <row r="176" spans="1:1">
      <c r="A176">
        <v>0</v>
      </c>
    </row>
    <row r="177" spans="1:1">
      <c r="A177">
        <v>1</v>
      </c>
    </row>
    <row r="178" spans="1:1">
      <c r="A178">
        <v>0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1</v>
      </c>
    </row>
    <row r="187" spans="1:1">
      <c r="A187">
        <v>1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0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0</v>
      </c>
    </row>
    <row r="203" spans="1:1">
      <c r="A203">
        <v>1</v>
      </c>
    </row>
    <row r="204" spans="1:1">
      <c r="A204">
        <v>0</v>
      </c>
    </row>
    <row r="205" spans="1:1">
      <c r="A205">
        <v>0</v>
      </c>
    </row>
    <row r="206" spans="1:1">
      <c r="A206">
        <v>1</v>
      </c>
    </row>
    <row r="207" spans="1:1">
      <c r="A207">
        <v>0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1</v>
      </c>
    </row>
    <row r="224" spans="1:1">
      <c r="A224">
        <v>0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</v>
      </c>
    </row>
    <row r="234" spans="1:1">
      <c r="A234">
        <v>0</v>
      </c>
    </row>
    <row r="235" spans="1:1">
      <c r="A235">
        <v>0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0</v>
      </c>
    </row>
    <row r="240" spans="1:1">
      <c r="A240">
        <v>0</v>
      </c>
    </row>
    <row r="241" spans="1:1">
      <c r="A241">
        <v>1</v>
      </c>
    </row>
    <row r="242" spans="1:1">
      <c r="A242">
        <v>1</v>
      </c>
    </row>
    <row r="243" spans="1:1">
      <c r="A243">
        <v>0</v>
      </c>
    </row>
    <row r="244" spans="1:1">
      <c r="A244">
        <v>0</v>
      </c>
    </row>
    <row r="245" spans="1:1">
      <c r="A245">
        <v>1</v>
      </c>
    </row>
    <row r="246" spans="1:1">
      <c r="A246">
        <v>1</v>
      </c>
    </row>
    <row r="247" spans="1:1">
      <c r="A247">
        <v>0</v>
      </c>
    </row>
    <row r="248" spans="1:1">
      <c r="A248">
        <v>0</v>
      </c>
    </row>
    <row r="249" spans="1:1">
      <c r="A249">
        <v>1</v>
      </c>
    </row>
    <row r="250" spans="1:1">
      <c r="A250">
        <v>1</v>
      </c>
    </row>
    <row r="251" spans="1:1">
      <c r="A251">
        <v>0</v>
      </c>
    </row>
    <row r="252" spans="1:1">
      <c r="A252">
        <v>0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0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0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0</v>
      </c>
    </row>
    <row r="269" spans="1:1">
      <c r="A269">
        <v>1</v>
      </c>
    </row>
    <row r="270" spans="1:1">
      <c r="A270">
        <v>1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1</v>
      </c>
    </row>
    <row r="275" spans="1:1">
      <c r="A275">
        <v>1</v>
      </c>
    </row>
    <row r="276" spans="1:1">
      <c r="A276">
        <v>0</v>
      </c>
    </row>
    <row r="277" spans="1:1">
      <c r="A277">
        <v>1</v>
      </c>
    </row>
    <row r="278" spans="1:1">
      <c r="A278">
        <v>1</v>
      </c>
    </row>
    <row r="279" spans="1:1">
      <c r="A279">
        <v>1</v>
      </c>
    </row>
    <row r="280" spans="1:1">
      <c r="A280">
        <v>1</v>
      </c>
    </row>
    <row r="281" spans="1:1">
      <c r="A281">
        <v>0</v>
      </c>
    </row>
    <row r="282" spans="1:1">
      <c r="A282">
        <v>1</v>
      </c>
    </row>
    <row r="283" spans="1:1">
      <c r="A283">
        <v>1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1</v>
      </c>
    </row>
    <row r="291" spans="1:1">
      <c r="A291">
        <v>1</v>
      </c>
    </row>
    <row r="292" spans="1:1">
      <c r="A292">
        <v>1</v>
      </c>
    </row>
    <row r="293" spans="1:1">
      <c r="A293">
        <v>0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0</v>
      </c>
    </row>
    <row r="304" spans="1:1">
      <c r="A304">
        <v>0</v>
      </c>
    </row>
    <row r="305" spans="1:1">
      <c r="A305">
        <v>1</v>
      </c>
    </row>
    <row r="306" spans="1:1">
      <c r="A306">
        <v>0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0</v>
      </c>
    </row>
    <row r="321" spans="1:1">
      <c r="A321">
        <v>1</v>
      </c>
    </row>
    <row r="322" spans="1:1">
      <c r="A322">
        <v>0</v>
      </c>
    </row>
    <row r="323" spans="1:1">
      <c r="A323">
        <v>1</v>
      </c>
    </row>
    <row r="324" spans="1:1">
      <c r="A324">
        <v>1</v>
      </c>
    </row>
    <row r="325" spans="1:1">
      <c r="A325">
        <v>0</v>
      </c>
    </row>
    <row r="326" spans="1:1">
      <c r="A326">
        <v>1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1</v>
      </c>
    </row>
    <row r="331" spans="1:1">
      <c r="A331">
        <v>1</v>
      </c>
    </row>
    <row r="332" spans="1:1">
      <c r="A332">
        <v>0</v>
      </c>
    </row>
    <row r="333" spans="1:1">
      <c r="A333">
        <v>1</v>
      </c>
    </row>
    <row r="334" spans="1:1">
      <c r="A334">
        <v>1</v>
      </c>
    </row>
    <row r="335" spans="1:1">
      <c r="A335">
        <v>1</v>
      </c>
    </row>
    <row r="336" spans="1:1">
      <c r="A336">
        <v>1</v>
      </c>
    </row>
    <row r="337" spans="1:1">
      <c r="A337">
        <v>0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0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0</v>
      </c>
    </row>
    <row r="352" spans="1:1">
      <c r="A352">
        <v>0</v>
      </c>
    </row>
    <row r="353" spans="1:1">
      <c r="A353">
        <v>1</v>
      </c>
    </row>
    <row r="354" spans="1:1">
      <c r="A354">
        <v>1</v>
      </c>
    </row>
    <row r="355" spans="1:1">
      <c r="A355">
        <v>0</v>
      </c>
    </row>
    <row r="356" spans="1:1">
      <c r="A356">
        <v>1</v>
      </c>
    </row>
    <row r="357" spans="1:1">
      <c r="A357">
        <v>0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0</v>
      </c>
    </row>
    <row r="362" spans="1:1">
      <c r="A362">
        <v>1</v>
      </c>
    </row>
    <row r="363" spans="1:1">
      <c r="A363">
        <v>1</v>
      </c>
    </row>
    <row r="364" spans="1:1">
      <c r="A364">
        <v>1</v>
      </c>
    </row>
    <row r="365" spans="1:1">
      <c r="A365">
        <v>0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1</v>
      </c>
    </row>
    <row r="370" spans="1:1">
      <c r="A370">
        <v>1</v>
      </c>
    </row>
    <row r="371" spans="1:1">
      <c r="A371">
        <v>1</v>
      </c>
    </row>
    <row r="372" spans="1:1">
      <c r="A372">
        <v>0</v>
      </c>
    </row>
    <row r="373" spans="1:1">
      <c r="A373">
        <v>1</v>
      </c>
    </row>
    <row r="374" spans="1:1">
      <c r="A374">
        <v>0</v>
      </c>
    </row>
    <row r="375" spans="1:1">
      <c r="A375">
        <v>1</v>
      </c>
    </row>
    <row r="376" spans="1:1">
      <c r="A376">
        <v>1</v>
      </c>
    </row>
    <row r="377" spans="1:1">
      <c r="A377">
        <v>1</v>
      </c>
    </row>
    <row r="378" spans="1:1">
      <c r="A378">
        <v>1</v>
      </c>
    </row>
    <row r="379" spans="1:1">
      <c r="A379">
        <v>0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1</v>
      </c>
    </row>
    <row r="386" spans="1:1">
      <c r="A386">
        <v>1</v>
      </c>
    </row>
    <row r="387" spans="1:1">
      <c r="A387">
        <v>1</v>
      </c>
    </row>
    <row r="388" spans="1:1">
      <c r="A388">
        <v>0</v>
      </c>
    </row>
    <row r="389" spans="1:1">
      <c r="A389">
        <v>1</v>
      </c>
    </row>
    <row r="390" spans="1:1">
      <c r="A390">
        <v>1</v>
      </c>
    </row>
    <row r="391" spans="1:1">
      <c r="A391">
        <v>0</v>
      </c>
    </row>
    <row r="392" spans="1:1">
      <c r="A392">
        <v>1</v>
      </c>
    </row>
    <row r="393" spans="1:1">
      <c r="A393">
        <v>1</v>
      </c>
    </row>
    <row r="394" spans="1:1">
      <c r="A394">
        <v>0</v>
      </c>
    </row>
    <row r="395" spans="1:1">
      <c r="A395">
        <v>1</v>
      </c>
    </row>
    <row r="396" spans="1:1">
      <c r="A396">
        <v>0</v>
      </c>
    </row>
    <row r="397" spans="1:1">
      <c r="A397">
        <v>1</v>
      </c>
    </row>
    <row r="398" spans="1:1">
      <c r="A398">
        <v>1</v>
      </c>
    </row>
    <row r="399" spans="1:1">
      <c r="A399">
        <v>1</v>
      </c>
    </row>
    <row r="400" spans="1:1">
      <c r="A400">
        <v>1</v>
      </c>
    </row>
    <row r="401" spans="1:1">
      <c r="A401">
        <v>1</v>
      </c>
    </row>
    <row r="402" spans="1:1">
      <c r="A402">
        <v>1</v>
      </c>
    </row>
    <row r="403" spans="1:1">
      <c r="A403">
        <v>1</v>
      </c>
    </row>
    <row r="404" spans="1:1">
      <c r="A404">
        <v>1</v>
      </c>
    </row>
    <row r="405" spans="1:1">
      <c r="A405">
        <v>1</v>
      </c>
    </row>
    <row r="406" spans="1:1">
      <c r="A406">
        <v>1</v>
      </c>
    </row>
    <row r="407" spans="1:1">
      <c r="A407">
        <v>1</v>
      </c>
    </row>
    <row r="408" spans="1:1">
      <c r="A408">
        <v>1</v>
      </c>
    </row>
    <row r="409" spans="1:1">
      <c r="A409">
        <v>0</v>
      </c>
    </row>
    <row r="410" spans="1:1">
      <c r="A410">
        <v>1</v>
      </c>
    </row>
    <row r="411" spans="1:1">
      <c r="A411">
        <v>1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1</v>
      </c>
    </row>
    <row r="417" spans="1:1">
      <c r="A417">
        <v>1</v>
      </c>
    </row>
    <row r="418" spans="1:1">
      <c r="A418">
        <v>1</v>
      </c>
    </row>
    <row r="419" spans="1:1">
      <c r="A419">
        <v>1</v>
      </c>
    </row>
    <row r="420" spans="1:1">
      <c r="A420">
        <v>0</v>
      </c>
    </row>
    <row r="421" spans="1:1">
      <c r="A421">
        <v>1</v>
      </c>
    </row>
    <row r="422" spans="1:1">
      <c r="A422">
        <v>0</v>
      </c>
    </row>
    <row r="423" spans="1:1">
      <c r="A423">
        <v>0</v>
      </c>
    </row>
    <row r="424" spans="1:1">
      <c r="A424">
        <v>1</v>
      </c>
    </row>
    <row r="425" spans="1:1">
      <c r="A425">
        <v>1</v>
      </c>
    </row>
    <row r="426" spans="1:1">
      <c r="A426">
        <v>0</v>
      </c>
    </row>
    <row r="427" spans="1:1">
      <c r="A427">
        <v>1</v>
      </c>
    </row>
    <row r="428" spans="1:1">
      <c r="A428">
        <v>1</v>
      </c>
    </row>
    <row r="429" spans="1:1">
      <c r="A429">
        <v>1</v>
      </c>
    </row>
    <row r="430" spans="1:1">
      <c r="A430">
        <v>1</v>
      </c>
    </row>
    <row r="431" spans="1:1">
      <c r="A431">
        <v>1</v>
      </c>
    </row>
    <row r="432" spans="1:1">
      <c r="A432">
        <v>0</v>
      </c>
    </row>
    <row r="433" spans="1:1">
      <c r="A433">
        <v>1</v>
      </c>
    </row>
    <row r="434" spans="1:1">
      <c r="A434">
        <v>1</v>
      </c>
    </row>
    <row r="435" spans="1:1">
      <c r="A435">
        <v>1</v>
      </c>
    </row>
    <row r="436" spans="1:1">
      <c r="A436">
        <v>1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1</v>
      </c>
    </row>
    <row r="441" spans="1:1">
      <c r="A441">
        <v>1</v>
      </c>
    </row>
    <row r="442" spans="1:1">
      <c r="A442">
        <v>1</v>
      </c>
    </row>
    <row r="443" spans="1:1">
      <c r="A443">
        <v>1</v>
      </c>
    </row>
    <row r="444" spans="1:1">
      <c r="A444">
        <v>1</v>
      </c>
    </row>
    <row r="445" spans="1:1">
      <c r="A445">
        <v>0</v>
      </c>
    </row>
    <row r="446" spans="1:1">
      <c r="A446">
        <v>1</v>
      </c>
    </row>
    <row r="447" spans="1:1">
      <c r="A447">
        <v>1</v>
      </c>
    </row>
    <row r="448" spans="1:1">
      <c r="A448">
        <v>0</v>
      </c>
    </row>
    <row r="449" spans="1:1">
      <c r="A449">
        <v>1</v>
      </c>
    </row>
    <row r="450" spans="1:1">
      <c r="A450">
        <v>1</v>
      </c>
    </row>
    <row r="451" spans="1:1">
      <c r="A451">
        <v>1</v>
      </c>
    </row>
    <row r="452" spans="1:1">
      <c r="A452">
        <v>1</v>
      </c>
    </row>
    <row r="453" spans="1:1">
      <c r="A453">
        <v>1</v>
      </c>
    </row>
    <row r="454" spans="1:1">
      <c r="A454">
        <v>1</v>
      </c>
    </row>
    <row r="455" spans="1:1">
      <c r="A455">
        <v>1</v>
      </c>
    </row>
    <row r="456" spans="1:1">
      <c r="A456">
        <v>0</v>
      </c>
    </row>
    <row r="457" spans="1:1">
      <c r="A457">
        <v>1</v>
      </c>
    </row>
    <row r="458" spans="1:1">
      <c r="A458">
        <v>1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1</v>
      </c>
    </row>
    <row r="464" spans="1:1">
      <c r="A464">
        <v>1</v>
      </c>
    </row>
    <row r="465" spans="1:1">
      <c r="A465">
        <v>1</v>
      </c>
    </row>
    <row r="466" spans="1:1">
      <c r="A466">
        <v>0</v>
      </c>
    </row>
    <row r="467" spans="1:1">
      <c r="A467">
        <v>1</v>
      </c>
    </row>
    <row r="468" spans="1:1">
      <c r="A468">
        <v>1</v>
      </c>
    </row>
    <row r="469" spans="1:1">
      <c r="A469">
        <v>1</v>
      </c>
    </row>
    <row r="470" spans="1:1">
      <c r="A470">
        <v>0</v>
      </c>
    </row>
    <row r="471" spans="1:1">
      <c r="A471">
        <v>1</v>
      </c>
    </row>
    <row r="472" spans="1:1">
      <c r="A472">
        <v>0</v>
      </c>
    </row>
    <row r="473" spans="1:1">
      <c r="A473">
        <v>1</v>
      </c>
    </row>
    <row r="474" spans="1:1">
      <c r="A474">
        <v>0</v>
      </c>
    </row>
    <row r="475" spans="1:1">
      <c r="A475">
        <v>1</v>
      </c>
    </row>
    <row r="476" spans="1:1">
      <c r="A476">
        <v>1</v>
      </c>
    </row>
    <row r="477" spans="1:1">
      <c r="A477">
        <v>1</v>
      </c>
    </row>
    <row r="478" spans="1:1">
      <c r="A478">
        <v>0</v>
      </c>
    </row>
    <row r="479" spans="1:1">
      <c r="A479">
        <v>1</v>
      </c>
    </row>
    <row r="480" spans="1:1">
      <c r="A480">
        <v>1</v>
      </c>
    </row>
    <row r="481" spans="1:1">
      <c r="A481">
        <v>0</v>
      </c>
    </row>
    <row r="482" spans="1:1">
      <c r="A482">
        <v>1</v>
      </c>
    </row>
    <row r="483" spans="1:1">
      <c r="A483">
        <v>1</v>
      </c>
    </row>
    <row r="484" spans="1:1">
      <c r="A484">
        <v>1</v>
      </c>
    </row>
    <row r="485" spans="1:1">
      <c r="A485">
        <v>1</v>
      </c>
    </row>
    <row r="486" spans="1:1">
      <c r="A486">
        <v>1</v>
      </c>
    </row>
    <row r="487" spans="1:1">
      <c r="A487">
        <v>0</v>
      </c>
    </row>
    <row r="488" spans="1:1">
      <c r="A488">
        <v>1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1</v>
      </c>
    </row>
    <row r="493" spans="1:1">
      <c r="A493">
        <v>0</v>
      </c>
    </row>
    <row r="494" spans="1:1">
      <c r="A494">
        <v>1</v>
      </c>
    </row>
    <row r="495" spans="1:1">
      <c r="A495">
        <v>1</v>
      </c>
    </row>
    <row r="496" spans="1:1">
      <c r="A496">
        <v>1</v>
      </c>
    </row>
    <row r="497" spans="1:1">
      <c r="A497">
        <v>1</v>
      </c>
    </row>
    <row r="498" spans="1:1">
      <c r="A498">
        <v>1</v>
      </c>
    </row>
    <row r="499" spans="1:1">
      <c r="A499">
        <v>0</v>
      </c>
    </row>
    <row r="500" spans="1:1">
      <c r="A500">
        <v>1</v>
      </c>
    </row>
    <row r="501" spans="1:1">
      <c r="A501">
        <v>1</v>
      </c>
    </row>
    <row r="502" spans="1:1">
      <c r="A502">
        <v>1</v>
      </c>
    </row>
    <row r="503" spans="1:1">
      <c r="A503">
        <v>1</v>
      </c>
    </row>
    <row r="504" spans="1:1">
      <c r="A504">
        <v>1</v>
      </c>
    </row>
    <row r="505" spans="1:1">
      <c r="A505">
        <v>1</v>
      </c>
    </row>
    <row r="506" spans="1:1">
      <c r="A506">
        <v>0</v>
      </c>
    </row>
    <row r="507" spans="1:1">
      <c r="A507">
        <v>1</v>
      </c>
    </row>
    <row r="508" spans="1:1">
      <c r="A508">
        <v>1</v>
      </c>
    </row>
    <row r="509" spans="1:1">
      <c r="A509">
        <v>1</v>
      </c>
    </row>
    <row r="510" spans="1:1">
      <c r="A510">
        <v>0</v>
      </c>
    </row>
    <row r="511" spans="1:1">
      <c r="A511">
        <v>1</v>
      </c>
    </row>
    <row r="512" spans="1:1">
      <c r="A512">
        <v>1</v>
      </c>
    </row>
    <row r="513" spans="1:1">
      <c r="A513">
        <v>1</v>
      </c>
    </row>
    <row r="514" spans="1:1">
      <c r="A514">
        <v>0</v>
      </c>
    </row>
    <row r="515" spans="1:1">
      <c r="A515">
        <v>1</v>
      </c>
    </row>
    <row r="516" spans="1:1">
      <c r="A516">
        <v>0</v>
      </c>
    </row>
    <row r="517" spans="1:1">
      <c r="A517">
        <v>1</v>
      </c>
    </row>
    <row r="518" spans="1:1">
      <c r="A518">
        <v>1</v>
      </c>
    </row>
    <row r="519" spans="1:1">
      <c r="A519">
        <v>0</v>
      </c>
    </row>
    <row r="520" spans="1:1">
      <c r="A520">
        <v>0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1</v>
      </c>
    </row>
    <row r="525" spans="1:1">
      <c r="A525">
        <v>1</v>
      </c>
    </row>
    <row r="526" spans="1:1">
      <c r="A526">
        <v>0</v>
      </c>
    </row>
    <row r="527" spans="1:1">
      <c r="A527">
        <v>1</v>
      </c>
    </row>
    <row r="528" spans="1:1">
      <c r="A528">
        <v>0</v>
      </c>
    </row>
    <row r="529" spans="1:1">
      <c r="A529">
        <v>0</v>
      </c>
    </row>
    <row r="530" spans="1:1">
      <c r="A530">
        <v>1</v>
      </c>
    </row>
    <row r="531" spans="1:1">
      <c r="A531">
        <v>1</v>
      </c>
    </row>
    <row r="532" spans="1:1">
      <c r="A532">
        <v>1</v>
      </c>
    </row>
    <row r="533" spans="1:1">
      <c r="A533">
        <v>0</v>
      </c>
    </row>
    <row r="534" spans="1:1">
      <c r="A534">
        <v>1</v>
      </c>
    </row>
    <row r="535" spans="1:1">
      <c r="A535">
        <v>0</v>
      </c>
    </row>
    <row r="536" spans="1:1">
      <c r="A536">
        <v>1</v>
      </c>
    </row>
    <row r="537" spans="1:1">
      <c r="A537">
        <v>1</v>
      </c>
    </row>
    <row r="538" spans="1:1">
      <c r="A538">
        <v>0</v>
      </c>
    </row>
    <row r="539" spans="1:1">
      <c r="A539">
        <v>0</v>
      </c>
    </row>
    <row r="540" spans="1:1">
      <c r="A540">
        <v>1</v>
      </c>
    </row>
    <row r="541" spans="1:1">
      <c r="A541">
        <v>1</v>
      </c>
    </row>
    <row r="542" spans="1:1">
      <c r="A542">
        <v>0</v>
      </c>
    </row>
    <row r="543" spans="1:1">
      <c r="A543">
        <v>1</v>
      </c>
    </row>
    <row r="544" spans="1:1">
      <c r="A544">
        <v>1</v>
      </c>
    </row>
    <row r="545" spans="1:1">
      <c r="A545">
        <v>1</v>
      </c>
    </row>
    <row r="546" spans="1:1">
      <c r="A546">
        <v>1</v>
      </c>
    </row>
    <row r="547" spans="1:1">
      <c r="A547">
        <v>0</v>
      </c>
    </row>
    <row r="548" spans="1:1">
      <c r="A548">
        <v>0</v>
      </c>
    </row>
    <row r="549" spans="1:1">
      <c r="A549">
        <v>1</v>
      </c>
    </row>
    <row r="550" spans="1:1">
      <c r="A550">
        <v>1</v>
      </c>
    </row>
    <row r="551" spans="1:1">
      <c r="A551">
        <v>1</v>
      </c>
    </row>
    <row r="552" spans="1:1">
      <c r="A552">
        <v>1</v>
      </c>
    </row>
    <row r="553" spans="1:1">
      <c r="A553">
        <v>1</v>
      </c>
    </row>
    <row r="554" spans="1:1">
      <c r="A554">
        <v>0</v>
      </c>
    </row>
    <row r="555" spans="1:1">
      <c r="A555">
        <v>0</v>
      </c>
    </row>
    <row r="556" spans="1:1">
      <c r="A556">
        <v>1</v>
      </c>
    </row>
    <row r="557" spans="1:1">
      <c r="A557">
        <v>1</v>
      </c>
    </row>
    <row r="558" spans="1:1">
      <c r="A558">
        <v>0</v>
      </c>
    </row>
    <row r="559" spans="1:1">
      <c r="A559">
        <v>1</v>
      </c>
    </row>
    <row r="560" spans="1:1">
      <c r="A560">
        <v>1</v>
      </c>
    </row>
    <row r="561" spans="1:1">
      <c r="A561">
        <v>0</v>
      </c>
    </row>
    <row r="562" spans="1:1">
      <c r="A562">
        <v>1</v>
      </c>
    </row>
    <row r="563" spans="1:1">
      <c r="A563">
        <v>1</v>
      </c>
    </row>
    <row r="564" spans="1:1">
      <c r="A564">
        <v>1</v>
      </c>
    </row>
    <row r="565" spans="1:1">
      <c r="A565">
        <v>1</v>
      </c>
    </row>
    <row r="566" spans="1:1">
      <c r="A566">
        <v>1</v>
      </c>
    </row>
    <row r="567" spans="1:1">
      <c r="A567">
        <v>1</v>
      </c>
    </row>
    <row r="568" spans="1:1">
      <c r="A568">
        <v>0</v>
      </c>
    </row>
    <row r="569" spans="1:1">
      <c r="A569">
        <v>1</v>
      </c>
    </row>
    <row r="570" spans="1:1">
      <c r="A570">
        <v>1</v>
      </c>
    </row>
    <row r="571" spans="1:1">
      <c r="A571">
        <v>1</v>
      </c>
    </row>
    <row r="572" spans="1:1">
      <c r="A572">
        <v>1</v>
      </c>
    </row>
    <row r="573" spans="1:1">
      <c r="A573">
        <v>1</v>
      </c>
    </row>
    <row r="574" spans="1:1">
      <c r="A574">
        <v>0</v>
      </c>
    </row>
    <row r="575" spans="1:1">
      <c r="A575">
        <v>1</v>
      </c>
    </row>
    <row r="576" spans="1:1">
      <c r="A576">
        <v>1</v>
      </c>
    </row>
    <row r="577" spans="1:1">
      <c r="A577">
        <v>0</v>
      </c>
    </row>
    <row r="578" spans="1:1">
      <c r="A578">
        <v>1</v>
      </c>
    </row>
    <row r="579" spans="1:1">
      <c r="A579">
        <v>1</v>
      </c>
    </row>
    <row r="580" spans="1:1">
      <c r="A580">
        <v>1</v>
      </c>
    </row>
    <row r="581" spans="1:1">
      <c r="A581">
        <v>1</v>
      </c>
    </row>
    <row r="582" spans="1:1">
      <c r="A582">
        <v>1</v>
      </c>
    </row>
    <row r="583" spans="1:1">
      <c r="A583">
        <v>1</v>
      </c>
    </row>
    <row r="584" spans="1:1">
      <c r="A584">
        <v>1</v>
      </c>
    </row>
    <row r="585" spans="1:1">
      <c r="A585">
        <v>1</v>
      </c>
    </row>
    <row r="586" spans="1:1">
      <c r="A586">
        <v>1</v>
      </c>
    </row>
    <row r="587" spans="1:1">
      <c r="A587">
        <v>1</v>
      </c>
    </row>
    <row r="588" spans="1:1">
      <c r="A588">
        <v>1</v>
      </c>
    </row>
    <row r="589" spans="1:1">
      <c r="A589">
        <v>0</v>
      </c>
    </row>
    <row r="590" spans="1:1">
      <c r="A590">
        <v>1</v>
      </c>
    </row>
    <row r="591" spans="1:1">
      <c r="A591">
        <v>1</v>
      </c>
    </row>
    <row r="592" spans="1:1">
      <c r="A592">
        <v>0</v>
      </c>
    </row>
    <row r="593" spans="1:1">
      <c r="A593">
        <v>0</v>
      </c>
    </row>
    <row r="594" spans="1:1">
      <c r="A594">
        <v>1</v>
      </c>
    </row>
    <row r="595" spans="1:1">
      <c r="A595">
        <v>1</v>
      </c>
    </row>
    <row r="596" spans="1:1">
      <c r="A596">
        <v>1</v>
      </c>
    </row>
    <row r="597" spans="1:1">
      <c r="A597">
        <v>0</v>
      </c>
    </row>
    <row r="598" spans="1:1">
      <c r="A598">
        <v>1</v>
      </c>
    </row>
    <row r="599" spans="1:1">
      <c r="A599">
        <v>1</v>
      </c>
    </row>
    <row r="600" spans="1:1">
      <c r="A600">
        <v>1</v>
      </c>
    </row>
    <row r="601" spans="1:1">
      <c r="A601">
        <v>1</v>
      </c>
    </row>
    <row r="602" spans="1:1">
      <c r="A602">
        <v>1</v>
      </c>
    </row>
    <row r="603" spans="1:1">
      <c r="A603">
        <v>1</v>
      </c>
    </row>
    <row r="604" spans="1:1">
      <c r="A604">
        <v>0</v>
      </c>
    </row>
    <row r="605" spans="1:1">
      <c r="A605">
        <v>0</v>
      </c>
    </row>
    <row r="606" spans="1:1">
      <c r="A606">
        <v>1</v>
      </c>
    </row>
    <row r="607" spans="1:1">
      <c r="A607">
        <v>0</v>
      </c>
    </row>
    <row r="608" spans="1:1">
      <c r="A608">
        <v>1</v>
      </c>
    </row>
    <row r="609" spans="1:1">
      <c r="A609">
        <v>1</v>
      </c>
    </row>
    <row r="610" spans="1:1">
      <c r="A610">
        <v>1</v>
      </c>
    </row>
    <row r="611" spans="1:1">
      <c r="A611">
        <v>0</v>
      </c>
    </row>
    <row r="612" spans="1:1">
      <c r="A612">
        <v>1</v>
      </c>
    </row>
    <row r="613" spans="1:1">
      <c r="A613">
        <v>1</v>
      </c>
    </row>
    <row r="614" spans="1:1">
      <c r="A614">
        <v>0</v>
      </c>
    </row>
    <row r="615" spans="1:1">
      <c r="A615">
        <v>1</v>
      </c>
    </row>
    <row r="616" spans="1:1">
      <c r="A616">
        <v>1</v>
      </c>
    </row>
    <row r="617" spans="1:1">
      <c r="A617">
        <v>1</v>
      </c>
    </row>
    <row r="618" spans="1:1">
      <c r="A618">
        <v>0</v>
      </c>
    </row>
    <row r="619" spans="1:1">
      <c r="A619">
        <v>1</v>
      </c>
    </row>
    <row r="620" spans="1:1">
      <c r="A620">
        <v>1</v>
      </c>
    </row>
    <row r="621" spans="1:1">
      <c r="A621">
        <v>1</v>
      </c>
    </row>
    <row r="622" spans="1:1">
      <c r="A622">
        <v>1</v>
      </c>
    </row>
    <row r="623" spans="1:1">
      <c r="A623">
        <v>1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1</v>
      </c>
    </row>
    <row r="628" spans="1:1">
      <c r="A628">
        <v>1</v>
      </c>
    </row>
    <row r="629" spans="1:1">
      <c r="A629">
        <v>0</v>
      </c>
    </row>
    <row r="630" spans="1:1">
      <c r="A630">
        <v>1</v>
      </c>
    </row>
    <row r="631" spans="1:1">
      <c r="A631">
        <v>0</v>
      </c>
    </row>
    <row r="632" spans="1:1">
      <c r="A632">
        <v>1</v>
      </c>
    </row>
    <row r="633" spans="1:1">
      <c r="A633">
        <v>0</v>
      </c>
    </row>
    <row r="634" spans="1:1">
      <c r="A634">
        <v>1</v>
      </c>
    </row>
    <row r="635" spans="1:1">
      <c r="A635">
        <v>0</v>
      </c>
    </row>
    <row r="636" spans="1:1">
      <c r="A636">
        <v>1</v>
      </c>
    </row>
    <row r="637" spans="1:1">
      <c r="A637">
        <v>1</v>
      </c>
    </row>
    <row r="638" spans="1:1">
      <c r="A638">
        <v>0</v>
      </c>
    </row>
    <row r="639" spans="1:1">
      <c r="A639">
        <v>1</v>
      </c>
    </row>
    <row r="640" spans="1:1">
      <c r="A640">
        <v>1</v>
      </c>
    </row>
    <row r="641" spans="1:1">
      <c r="A641">
        <v>0</v>
      </c>
    </row>
    <row r="642" spans="1:1">
      <c r="A642">
        <v>0</v>
      </c>
    </row>
    <row r="643" spans="1:1">
      <c r="A643">
        <v>1</v>
      </c>
    </row>
    <row r="644" spans="1:1">
      <c r="A644">
        <v>1</v>
      </c>
    </row>
    <row r="645" spans="1:1">
      <c r="A645">
        <v>0</v>
      </c>
    </row>
    <row r="646" spans="1:1">
      <c r="A646">
        <v>1</v>
      </c>
    </row>
    <row r="647" spans="1:1">
      <c r="A647">
        <v>1</v>
      </c>
    </row>
    <row r="648" spans="1:1">
      <c r="A648">
        <v>1</v>
      </c>
    </row>
    <row r="649" spans="1:1">
      <c r="A649">
        <v>1</v>
      </c>
    </row>
    <row r="650" spans="1:1">
      <c r="A650">
        <v>1</v>
      </c>
    </row>
    <row r="651" spans="1:1">
      <c r="A651">
        <v>1</v>
      </c>
    </row>
    <row r="652" spans="1:1">
      <c r="A652">
        <v>1</v>
      </c>
    </row>
    <row r="653" spans="1:1">
      <c r="A653">
        <v>1</v>
      </c>
    </row>
    <row r="654" spans="1:1">
      <c r="A654">
        <v>1</v>
      </c>
    </row>
    <row r="655" spans="1:1">
      <c r="A655">
        <v>0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1</v>
      </c>
    </row>
    <row r="660" spans="1:1">
      <c r="A660">
        <v>0</v>
      </c>
    </row>
    <row r="661" spans="1:1">
      <c r="A661">
        <v>1</v>
      </c>
    </row>
    <row r="662" spans="1:1">
      <c r="A662">
        <v>0</v>
      </c>
    </row>
    <row r="663" spans="1:1">
      <c r="A663">
        <v>1</v>
      </c>
    </row>
    <row r="664" spans="1:1">
      <c r="A664">
        <v>0</v>
      </c>
    </row>
    <row r="665" spans="1:1">
      <c r="A665">
        <v>0</v>
      </c>
    </row>
    <row r="666" spans="1:1">
      <c r="A666">
        <v>1</v>
      </c>
    </row>
    <row r="667" spans="1:1">
      <c r="A667">
        <v>1</v>
      </c>
    </row>
    <row r="668" spans="1:1">
      <c r="A668">
        <v>1</v>
      </c>
    </row>
    <row r="669" spans="1:1">
      <c r="A669">
        <v>1</v>
      </c>
    </row>
    <row r="670" spans="1:1">
      <c r="A670">
        <v>0</v>
      </c>
    </row>
    <row r="671" spans="1:1">
      <c r="A671">
        <v>1</v>
      </c>
    </row>
    <row r="672" spans="1:1">
      <c r="A672">
        <v>1</v>
      </c>
    </row>
    <row r="673" spans="1:1">
      <c r="A673">
        <v>1</v>
      </c>
    </row>
    <row r="674" spans="1:1">
      <c r="A674">
        <v>1</v>
      </c>
    </row>
    <row r="675" spans="1:1">
      <c r="A675">
        <v>0</v>
      </c>
    </row>
    <row r="676" spans="1:1">
      <c r="A676">
        <v>0</v>
      </c>
    </row>
    <row r="677" spans="1:1">
      <c r="A677">
        <v>1</v>
      </c>
    </row>
    <row r="678" spans="1:1">
      <c r="A678">
        <v>1</v>
      </c>
    </row>
    <row r="679" spans="1:1">
      <c r="A679">
        <v>0</v>
      </c>
    </row>
    <row r="680" spans="1:1">
      <c r="A680">
        <v>1</v>
      </c>
    </row>
    <row r="681" spans="1:1">
      <c r="A681">
        <v>1</v>
      </c>
    </row>
    <row r="682" spans="1:1">
      <c r="A682">
        <v>0</v>
      </c>
    </row>
    <row r="683" spans="1:1">
      <c r="A683">
        <v>1</v>
      </c>
    </row>
    <row r="684" spans="1:1">
      <c r="A684">
        <v>1</v>
      </c>
    </row>
    <row r="685" spans="1:1">
      <c r="A685">
        <v>0</v>
      </c>
    </row>
    <row r="686" spans="1:1">
      <c r="A686">
        <v>1</v>
      </c>
    </row>
    <row r="687" spans="1:1">
      <c r="A687">
        <v>1</v>
      </c>
    </row>
    <row r="688" spans="1:1">
      <c r="A688">
        <v>1</v>
      </c>
    </row>
    <row r="689" spans="1:1">
      <c r="A689">
        <v>0</v>
      </c>
    </row>
    <row r="690" spans="1:1">
      <c r="A690">
        <v>1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1</v>
      </c>
    </row>
    <row r="696" spans="1:1">
      <c r="A696">
        <v>1</v>
      </c>
    </row>
    <row r="697" spans="1:1">
      <c r="A697">
        <v>1</v>
      </c>
    </row>
    <row r="698" spans="1:1">
      <c r="A698">
        <v>1</v>
      </c>
    </row>
    <row r="699" spans="1:1">
      <c r="A699">
        <v>1</v>
      </c>
    </row>
    <row r="700" spans="1:1">
      <c r="A700">
        <v>1</v>
      </c>
    </row>
    <row r="701" spans="1:1">
      <c r="A701">
        <v>1</v>
      </c>
    </row>
    <row r="702" spans="1:1">
      <c r="A702">
        <v>1</v>
      </c>
    </row>
    <row r="703" spans="1:1">
      <c r="A703">
        <v>0</v>
      </c>
    </row>
    <row r="704" spans="1:1">
      <c r="A704">
        <v>1</v>
      </c>
    </row>
    <row r="705" spans="1:1">
      <c r="A705">
        <v>0</v>
      </c>
    </row>
    <row r="706" spans="1:1">
      <c r="A706">
        <v>1</v>
      </c>
    </row>
    <row r="707" spans="1:1">
      <c r="A707">
        <v>0</v>
      </c>
    </row>
    <row r="708" spans="1:1">
      <c r="A708">
        <v>0</v>
      </c>
    </row>
    <row r="709" spans="1:1">
      <c r="A709">
        <v>1</v>
      </c>
    </row>
    <row r="710" spans="1:1">
      <c r="A710">
        <v>1</v>
      </c>
    </row>
    <row r="711" spans="1:1">
      <c r="A711">
        <v>1</v>
      </c>
    </row>
    <row r="712" spans="1:1">
      <c r="A712">
        <v>1</v>
      </c>
    </row>
    <row r="713" spans="1:1">
      <c r="A713">
        <v>1</v>
      </c>
    </row>
    <row r="714" spans="1:1">
      <c r="A714">
        <v>1</v>
      </c>
    </row>
    <row r="715" spans="1:1">
      <c r="A715">
        <v>1</v>
      </c>
    </row>
    <row r="716" spans="1:1">
      <c r="A716">
        <v>0</v>
      </c>
    </row>
    <row r="717" spans="1:1">
      <c r="A717">
        <v>0</v>
      </c>
    </row>
    <row r="718" spans="1:1">
      <c r="A718">
        <v>1</v>
      </c>
    </row>
    <row r="719" spans="1:1">
      <c r="A719">
        <v>0</v>
      </c>
    </row>
    <row r="720" spans="1:1">
      <c r="A720">
        <v>0</v>
      </c>
    </row>
    <row r="721" spans="1:1">
      <c r="A721">
        <v>1</v>
      </c>
    </row>
    <row r="722" spans="1:1">
      <c r="A722">
        <v>0</v>
      </c>
    </row>
    <row r="723" spans="1:1">
      <c r="A723">
        <v>1</v>
      </c>
    </row>
    <row r="724" spans="1:1">
      <c r="A724">
        <v>1</v>
      </c>
    </row>
    <row r="725" spans="1:1">
      <c r="A725">
        <v>1</v>
      </c>
    </row>
    <row r="726" spans="1:1">
      <c r="A726">
        <v>1</v>
      </c>
    </row>
    <row r="727" spans="1:1">
      <c r="A727">
        <v>1</v>
      </c>
    </row>
    <row r="728" spans="1:1">
      <c r="A728">
        <v>1</v>
      </c>
    </row>
    <row r="729" spans="1:1">
      <c r="A729">
        <v>1</v>
      </c>
    </row>
    <row r="730" spans="1:1">
      <c r="A730">
        <v>1</v>
      </c>
    </row>
    <row r="731" spans="1:1">
      <c r="A731">
        <v>1</v>
      </c>
    </row>
    <row r="732" spans="1:1">
      <c r="A732">
        <v>1</v>
      </c>
    </row>
    <row r="733" spans="1:1">
      <c r="A733">
        <v>1</v>
      </c>
    </row>
    <row r="734" spans="1:1">
      <c r="A734">
        <v>1</v>
      </c>
    </row>
    <row r="735" spans="1:1">
      <c r="A735">
        <v>0</v>
      </c>
    </row>
    <row r="736" spans="1:1">
      <c r="A736">
        <v>1</v>
      </c>
    </row>
    <row r="737" spans="1:1">
      <c r="A737">
        <v>1</v>
      </c>
    </row>
    <row r="738" spans="1:1">
      <c r="A738">
        <v>0</v>
      </c>
    </row>
    <row r="739" spans="1:1">
      <c r="A739">
        <v>1</v>
      </c>
    </row>
    <row r="740" spans="1:1">
      <c r="A740">
        <v>1</v>
      </c>
    </row>
    <row r="741" spans="1:1">
      <c r="A741">
        <v>1</v>
      </c>
    </row>
    <row r="742" spans="1:1">
      <c r="A742">
        <v>1</v>
      </c>
    </row>
    <row r="743" spans="1:1">
      <c r="A743">
        <v>1</v>
      </c>
    </row>
    <row r="744" spans="1:1">
      <c r="A744">
        <v>1</v>
      </c>
    </row>
    <row r="745" spans="1:1">
      <c r="A745">
        <v>1</v>
      </c>
    </row>
    <row r="746" spans="1:1">
      <c r="A746">
        <v>0</v>
      </c>
    </row>
    <row r="747" spans="1:1">
      <c r="A747">
        <v>1</v>
      </c>
    </row>
    <row r="748" spans="1:1">
      <c r="A748">
        <v>1</v>
      </c>
    </row>
    <row r="749" spans="1:1">
      <c r="A749">
        <v>0</v>
      </c>
    </row>
    <row r="750" spans="1:1">
      <c r="A750">
        <v>0</v>
      </c>
    </row>
    <row r="751" spans="1:1">
      <c r="A751">
        <v>1</v>
      </c>
    </row>
    <row r="752" spans="1:1">
      <c r="A752">
        <v>1</v>
      </c>
    </row>
    <row r="753" spans="1:1">
      <c r="A753">
        <v>1</v>
      </c>
    </row>
    <row r="754" spans="1:1">
      <c r="A754">
        <v>1</v>
      </c>
    </row>
    <row r="755" spans="1:1">
      <c r="A755">
        <v>0</v>
      </c>
    </row>
    <row r="756" spans="1:1">
      <c r="A756">
        <v>1</v>
      </c>
    </row>
    <row r="757" spans="1:1">
      <c r="A757">
        <v>0</v>
      </c>
    </row>
    <row r="758" spans="1:1">
      <c r="A758">
        <v>1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1</v>
      </c>
    </row>
    <row r="763" spans="1:1">
      <c r="A763">
        <v>0</v>
      </c>
    </row>
    <row r="764" spans="1:1">
      <c r="A764">
        <v>0</v>
      </c>
    </row>
    <row r="765" spans="1:1">
      <c r="A765">
        <v>1</v>
      </c>
    </row>
    <row r="766" spans="1:1">
      <c r="A766">
        <v>1</v>
      </c>
    </row>
    <row r="767" spans="1:1">
      <c r="A767">
        <v>1</v>
      </c>
    </row>
    <row r="768" spans="1:1">
      <c r="A768">
        <v>0</v>
      </c>
    </row>
    <row r="769" spans="1:1">
      <c r="A769">
        <v>1</v>
      </c>
    </row>
    <row r="770" spans="1:1">
      <c r="A770">
        <v>1</v>
      </c>
    </row>
    <row r="771" spans="1:1">
      <c r="A771">
        <v>0</v>
      </c>
    </row>
    <row r="772" spans="1:1">
      <c r="A772">
        <v>1</v>
      </c>
    </row>
    <row r="773" spans="1:1">
      <c r="A773">
        <v>1</v>
      </c>
    </row>
    <row r="774" spans="1:1">
      <c r="A774">
        <v>1</v>
      </c>
    </row>
    <row r="775" spans="1:1">
      <c r="A775">
        <v>0</v>
      </c>
    </row>
    <row r="776" spans="1:1">
      <c r="A776">
        <v>1</v>
      </c>
    </row>
    <row r="777" spans="1:1">
      <c r="A777">
        <v>1</v>
      </c>
    </row>
    <row r="778" spans="1:1">
      <c r="A778">
        <v>0</v>
      </c>
    </row>
    <row r="779" spans="1:1">
      <c r="A779">
        <v>1</v>
      </c>
    </row>
    <row r="780" spans="1:1">
      <c r="A780">
        <v>0</v>
      </c>
    </row>
    <row r="781" spans="1:1">
      <c r="A781">
        <v>1</v>
      </c>
    </row>
    <row r="782" spans="1:1">
      <c r="A782">
        <v>1</v>
      </c>
    </row>
    <row r="783" spans="1:1">
      <c r="A783">
        <v>0</v>
      </c>
    </row>
    <row r="784" spans="1:1">
      <c r="A784">
        <v>1</v>
      </c>
    </row>
    <row r="785" spans="1:1">
      <c r="A785">
        <v>0</v>
      </c>
    </row>
    <row r="786" spans="1:1">
      <c r="A786">
        <v>0</v>
      </c>
    </row>
    <row r="787" spans="1:1">
      <c r="A787">
        <v>1</v>
      </c>
    </row>
    <row r="788" spans="1:1">
      <c r="A788">
        <v>0</v>
      </c>
    </row>
    <row r="789" spans="1:1">
      <c r="A789">
        <v>1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1</v>
      </c>
    </row>
    <row r="794" spans="1:1">
      <c r="A794">
        <v>1</v>
      </c>
    </row>
    <row r="795" spans="1:1">
      <c r="A795">
        <v>1</v>
      </c>
    </row>
    <row r="796" spans="1:1">
      <c r="A796">
        <v>1</v>
      </c>
    </row>
    <row r="797" spans="1:1">
      <c r="A797">
        <v>1</v>
      </c>
    </row>
    <row r="798" spans="1:1">
      <c r="A798">
        <v>1</v>
      </c>
    </row>
    <row r="799" spans="1:1">
      <c r="A799">
        <v>1</v>
      </c>
    </row>
    <row r="800" spans="1:1">
      <c r="A800">
        <v>0</v>
      </c>
    </row>
    <row r="801" spans="1:1">
      <c r="A801">
        <v>1</v>
      </c>
    </row>
    <row r="802" spans="1:1">
      <c r="A802">
        <v>1</v>
      </c>
    </row>
    <row r="803" spans="1:1">
      <c r="A803">
        <v>1</v>
      </c>
    </row>
    <row r="804" spans="1:1">
      <c r="A804">
        <v>1</v>
      </c>
    </row>
    <row r="805" spans="1:1">
      <c r="A805">
        <v>1</v>
      </c>
    </row>
    <row r="806" spans="1:1">
      <c r="A806">
        <v>0</v>
      </c>
    </row>
    <row r="807" spans="1:1">
      <c r="A807">
        <v>0</v>
      </c>
    </row>
    <row r="808" spans="1:1">
      <c r="A808">
        <v>1</v>
      </c>
    </row>
    <row r="809" spans="1:1">
      <c r="A809">
        <v>0</v>
      </c>
    </row>
    <row r="810" spans="1:1">
      <c r="A810">
        <v>0</v>
      </c>
    </row>
    <row r="811" spans="1:1">
      <c r="A811">
        <v>1</v>
      </c>
    </row>
    <row r="812" spans="1:1">
      <c r="A812">
        <v>1</v>
      </c>
    </row>
    <row r="813" spans="1:1">
      <c r="A813">
        <v>1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1</v>
      </c>
    </row>
    <row r="819" spans="1:1">
      <c r="A819">
        <v>0</v>
      </c>
    </row>
    <row r="820" spans="1:1">
      <c r="A820">
        <v>0</v>
      </c>
    </row>
    <row r="821" spans="1:1">
      <c r="A821">
        <v>1</v>
      </c>
    </row>
    <row r="822" spans="1:1">
      <c r="A822">
        <v>0</v>
      </c>
    </row>
    <row r="823" spans="1:1">
      <c r="A823">
        <v>1</v>
      </c>
    </row>
    <row r="824" spans="1:1">
      <c r="A824">
        <v>0</v>
      </c>
    </row>
    <row r="825" spans="1:1">
      <c r="A825">
        <v>1</v>
      </c>
    </row>
    <row r="826" spans="1:1">
      <c r="A826">
        <v>1</v>
      </c>
    </row>
    <row r="827" spans="1:1">
      <c r="A827">
        <v>1</v>
      </c>
    </row>
    <row r="828" spans="1:1">
      <c r="A828">
        <v>1</v>
      </c>
    </row>
    <row r="829" spans="1:1">
      <c r="A829">
        <v>1</v>
      </c>
    </row>
    <row r="830" spans="1:1">
      <c r="A830">
        <v>1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1</v>
      </c>
    </row>
    <row r="837" spans="1:1">
      <c r="A837">
        <v>0</v>
      </c>
    </row>
    <row r="838" spans="1:1">
      <c r="A838">
        <v>1</v>
      </c>
    </row>
    <row r="839" spans="1:1">
      <c r="A839">
        <v>0</v>
      </c>
    </row>
    <row r="840" spans="1:1">
      <c r="A840">
        <v>1</v>
      </c>
    </row>
    <row r="841" spans="1:1">
      <c r="A841">
        <v>0</v>
      </c>
    </row>
    <row r="842" spans="1:1">
      <c r="A842">
        <v>0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1</v>
      </c>
    </row>
    <row r="848" spans="1:1">
      <c r="A848">
        <v>1</v>
      </c>
    </row>
    <row r="849" spans="1:1">
      <c r="A84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1</v>
      </c>
    </row>
    <row r="860" spans="1:1">
      <c r="A860">
        <v>0</v>
      </c>
    </row>
    <row r="861" spans="1:1">
      <c r="A861">
        <v>1</v>
      </c>
    </row>
    <row r="862" spans="1:1">
      <c r="A862">
        <v>1</v>
      </c>
    </row>
    <row r="863" spans="1:1">
      <c r="A863">
        <v>0</v>
      </c>
    </row>
    <row r="864" spans="1:1">
      <c r="A864">
        <v>0</v>
      </c>
    </row>
    <row r="865" spans="1:1">
      <c r="A865">
        <v>1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0</v>
      </c>
    </row>
    <row r="870" spans="1:1">
      <c r="A870">
        <v>0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0</v>
      </c>
    </row>
    <row r="878" spans="1:1">
      <c r="A878">
        <v>1</v>
      </c>
    </row>
    <row r="879" spans="1:1">
      <c r="A879">
        <v>0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1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1</v>
      </c>
    </row>
    <row r="891" spans="1:1">
      <c r="A891">
        <v>0</v>
      </c>
    </row>
    <row r="892" spans="1:1">
      <c r="A892">
        <v>0</v>
      </c>
    </row>
    <row r="893" spans="1:1">
      <c r="A893">
        <v>1</v>
      </c>
    </row>
    <row r="894" spans="1:1">
      <c r="A894">
        <v>1</v>
      </c>
    </row>
    <row r="895" spans="1:1">
      <c r="A895">
        <v>0</v>
      </c>
    </row>
    <row r="896" spans="1:1">
      <c r="A896">
        <v>1</v>
      </c>
    </row>
    <row r="897" spans="1:1">
      <c r="A897">
        <v>1</v>
      </c>
    </row>
    <row r="898" spans="1:1">
      <c r="A898">
        <v>0</v>
      </c>
    </row>
    <row r="899" spans="1:1">
      <c r="A899">
        <v>1</v>
      </c>
    </row>
    <row r="900" spans="1:1">
      <c r="A900">
        <v>0</v>
      </c>
    </row>
    <row r="901" spans="1:1">
      <c r="A901">
        <v>1</v>
      </c>
    </row>
    <row r="902" spans="1:1">
      <c r="A902">
        <v>1</v>
      </c>
    </row>
    <row r="903" spans="1:1">
      <c r="A903">
        <v>1</v>
      </c>
    </row>
    <row r="904" spans="1:1">
      <c r="A904">
        <v>0</v>
      </c>
    </row>
    <row r="905" spans="1:1">
      <c r="A905">
        <v>1</v>
      </c>
    </row>
    <row r="906" spans="1:1">
      <c r="A906">
        <v>0</v>
      </c>
    </row>
    <row r="907" spans="1:1">
      <c r="A907">
        <v>1</v>
      </c>
    </row>
    <row r="908" spans="1:1">
      <c r="A908">
        <v>0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1</v>
      </c>
    </row>
    <row r="914" spans="1:1">
      <c r="A914">
        <v>1</v>
      </c>
    </row>
    <row r="915" spans="1:1">
      <c r="A915">
        <v>1</v>
      </c>
    </row>
    <row r="916" spans="1:1">
      <c r="A916">
        <v>0</v>
      </c>
    </row>
    <row r="917" spans="1:1">
      <c r="A917">
        <v>0</v>
      </c>
    </row>
    <row r="918" spans="1:1">
      <c r="A918">
        <v>1</v>
      </c>
    </row>
    <row r="919" spans="1:1">
      <c r="A919">
        <v>1</v>
      </c>
    </row>
    <row r="920" spans="1:1">
      <c r="A920">
        <v>1</v>
      </c>
    </row>
    <row r="921" spans="1:1">
      <c r="A921">
        <v>1</v>
      </c>
    </row>
    <row r="922" spans="1:1">
      <c r="A922">
        <v>1</v>
      </c>
    </row>
    <row r="923" spans="1:1">
      <c r="A923">
        <v>1</v>
      </c>
    </row>
    <row r="924" spans="1:1">
      <c r="A924">
        <v>0</v>
      </c>
    </row>
    <row r="925" spans="1:1">
      <c r="A925">
        <v>1</v>
      </c>
    </row>
    <row r="926" spans="1:1">
      <c r="A926">
        <v>1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1</v>
      </c>
    </row>
    <row r="932" spans="1:1">
      <c r="A932">
        <v>1</v>
      </c>
    </row>
    <row r="933" spans="1:1">
      <c r="A933">
        <v>1</v>
      </c>
    </row>
    <row r="934" spans="1:1">
      <c r="A934">
        <v>0</v>
      </c>
    </row>
    <row r="935" spans="1:1">
      <c r="A935">
        <v>1</v>
      </c>
    </row>
    <row r="936" spans="1:1">
      <c r="A936">
        <v>0</v>
      </c>
    </row>
    <row r="937" spans="1:1">
      <c r="A937">
        <v>0</v>
      </c>
    </row>
    <row r="938" spans="1:1">
      <c r="A938">
        <v>1</v>
      </c>
    </row>
    <row r="939" spans="1:1">
      <c r="A939">
        <v>1</v>
      </c>
    </row>
    <row r="940" spans="1:1">
      <c r="A940">
        <v>1</v>
      </c>
    </row>
    <row r="941" spans="1:1">
      <c r="A941">
        <v>1</v>
      </c>
    </row>
    <row r="942" spans="1:1">
      <c r="A942">
        <v>1</v>
      </c>
    </row>
    <row r="943" spans="1:1">
      <c r="A943">
        <v>1</v>
      </c>
    </row>
    <row r="944" spans="1:1">
      <c r="A944">
        <v>1</v>
      </c>
    </row>
    <row r="945" spans="1:1">
      <c r="A945">
        <v>0</v>
      </c>
    </row>
    <row r="946" spans="1:1">
      <c r="A946">
        <v>1</v>
      </c>
    </row>
    <row r="947" spans="1:1">
      <c r="A947">
        <v>0</v>
      </c>
    </row>
    <row r="948" spans="1:1">
      <c r="A948">
        <v>0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1</v>
      </c>
    </row>
    <row r="953" spans="1:1">
      <c r="A953">
        <v>1</v>
      </c>
    </row>
    <row r="954" spans="1:1">
      <c r="A954">
        <v>1</v>
      </c>
    </row>
    <row r="955" spans="1:1">
      <c r="A955">
        <v>0</v>
      </c>
    </row>
    <row r="956" spans="1:1">
      <c r="A956">
        <v>1</v>
      </c>
    </row>
    <row r="957" spans="1:1">
      <c r="A957">
        <v>1</v>
      </c>
    </row>
    <row r="958" spans="1:1">
      <c r="A958">
        <v>0</v>
      </c>
    </row>
    <row r="959" spans="1:1">
      <c r="A959">
        <v>1</v>
      </c>
    </row>
    <row r="960" spans="1:1">
      <c r="A960">
        <v>0</v>
      </c>
    </row>
    <row r="961" spans="1:1">
      <c r="A961">
        <v>1</v>
      </c>
    </row>
    <row r="962" spans="1:1">
      <c r="A962">
        <v>0</v>
      </c>
    </row>
    <row r="963" spans="1:1">
      <c r="A963">
        <v>1</v>
      </c>
    </row>
    <row r="964" spans="1:1">
      <c r="A964">
        <v>1</v>
      </c>
    </row>
    <row r="965" spans="1:1">
      <c r="A965">
        <v>1</v>
      </c>
    </row>
    <row r="966" spans="1:1">
      <c r="A966">
        <v>1</v>
      </c>
    </row>
    <row r="967" spans="1:1">
      <c r="A967">
        <v>1</v>
      </c>
    </row>
    <row r="968" spans="1:1">
      <c r="A968">
        <v>0</v>
      </c>
    </row>
    <row r="969" spans="1:1">
      <c r="A969">
        <v>1</v>
      </c>
    </row>
    <row r="970" spans="1:1">
      <c r="A970">
        <v>1</v>
      </c>
    </row>
    <row r="971" spans="1:1">
      <c r="A971">
        <v>1</v>
      </c>
    </row>
    <row r="972" spans="1:1">
      <c r="A972">
        <v>1</v>
      </c>
    </row>
    <row r="973" spans="1:1">
      <c r="A973">
        <v>0</v>
      </c>
    </row>
    <row r="974" spans="1:1">
      <c r="A974">
        <v>1</v>
      </c>
    </row>
    <row r="975" spans="1:1">
      <c r="A975">
        <v>1</v>
      </c>
    </row>
    <row r="976" spans="1:1">
      <c r="A976">
        <v>0</v>
      </c>
    </row>
    <row r="977" spans="1:1">
      <c r="A977">
        <v>1</v>
      </c>
    </row>
    <row r="978" spans="1:1">
      <c r="A978">
        <v>1</v>
      </c>
    </row>
    <row r="979" spans="1:1">
      <c r="A979">
        <v>1</v>
      </c>
    </row>
    <row r="980" spans="1:1">
      <c r="A980">
        <v>0</v>
      </c>
    </row>
    <row r="981" spans="1:1">
      <c r="A981">
        <v>1</v>
      </c>
    </row>
    <row r="982" spans="1:1">
      <c r="A982">
        <v>1</v>
      </c>
    </row>
    <row r="983" spans="1:1">
      <c r="A983">
        <v>1</v>
      </c>
    </row>
    <row r="984" spans="1:1">
      <c r="A984">
        <v>0</v>
      </c>
    </row>
    <row r="985" spans="1:1">
      <c r="A985">
        <v>1</v>
      </c>
    </row>
    <row r="986" spans="1:1">
      <c r="A986">
        <v>0</v>
      </c>
    </row>
    <row r="987" spans="1:1">
      <c r="A987">
        <v>1</v>
      </c>
    </row>
    <row r="988" spans="1:1">
      <c r="A988">
        <v>1</v>
      </c>
    </row>
    <row r="989" spans="1:1">
      <c r="A989">
        <v>1</v>
      </c>
    </row>
    <row r="990" spans="1:1">
      <c r="A990">
        <v>1</v>
      </c>
    </row>
    <row r="991" spans="1:1">
      <c r="A991">
        <v>0</v>
      </c>
    </row>
    <row r="992" spans="1:1">
      <c r="A992">
        <v>1</v>
      </c>
    </row>
    <row r="993" spans="1:1">
      <c r="A993">
        <v>1</v>
      </c>
    </row>
    <row r="994" spans="1:1">
      <c r="A994">
        <v>0</v>
      </c>
    </row>
    <row r="995" spans="1:1">
      <c r="A995">
        <v>1</v>
      </c>
    </row>
    <row r="996" spans="1:1">
      <c r="A996">
        <v>0</v>
      </c>
    </row>
    <row r="997" spans="1:1">
      <c r="A997">
        <v>1</v>
      </c>
    </row>
    <row r="998" spans="1:1">
      <c r="A998">
        <v>0</v>
      </c>
    </row>
    <row r="999" spans="1:1">
      <c r="A999">
        <v>1</v>
      </c>
    </row>
    <row r="1000" spans="1:1">
      <c r="A1000">
        <v>0</v>
      </c>
    </row>
    <row r="1001" spans="1:1">
      <c r="A1001">
        <v>1</v>
      </c>
    </row>
    <row r="1002" spans="1:1">
      <c r="A1002">
        <v>1</v>
      </c>
    </row>
    <row r="1003" spans="1:1">
      <c r="A1003">
        <v>0</v>
      </c>
    </row>
    <row r="1004" spans="1:1">
      <c r="A1004">
        <v>1</v>
      </c>
    </row>
    <row r="1005" spans="1:1">
      <c r="A1005">
        <v>0</v>
      </c>
    </row>
    <row r="1006" spans="1:1">
      <c r="A1006">
        <v>0</v>
      </c>
    </row>
    <row r="1007" spans="1:1">
      <c r="A1007">
        <v>1</v>
      </c>
    </row>
    <row r="1008" spans="1:1">
      <c r="A1008">
        <v>0</v>
      </c>
    </row>
    <row r="1009" spans="1:1">
      <c r="A1009">
        <v>0</v>
      </c>
    </row>
    <row r="1010" spans="1:1">
      <c r="A1010">
        <v>1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1</v>
      </c>
    </row>
    <row r="1015" spans="1:1">
      <c r="A1015">
        <v>0</v>
      </c>
    </row>
    <row r="1016" spans="1:1">
      <c r="A1016">
        <v>1</v>
      </c>
    </row>
    <row r="1017" spans="1:1">
      <c r="A1017">
        <v>0</v>
      </c>
    </row>
    <row r="1018" spans="1:1">
      <c r="A1018">
        <v>0</v>
      </c>
    </row>
    <row r="1019" spans="1:1">
      <c r="A1019">
        <v>1</v>
      </c>
    </row>
    <row r="1020" spans="1:1">
      <c r="A1020">
        <v>1</v>
      </c>
    </row>
    <row r="1021" spans="1:1">
      <c r="A1021">
        <v>1</v>
      </c>
    </row>
    <row r="1022" spans="1:1">
      <c r="A1022">
        <v>1</v>
      </c>
    </row>
    <row r="1023" spans="1:1">
      <c r="A1023">
        <v>0</v>
      </c>
    </row>
    <row r="1024" spans="1:1">
      <c r="A1024">
        <v>1</v>
      </c>
    </row>
    <row r="1025" spans="1:1">
      <c r="A1025">
        <v>0</v>
      </c>
    </row>
    <row r="1026" spans="1:1">
      <c r="A1026">
        <v>0</v>
      </c>
    </row>
    <row r="1027" spans="1:1">
      <c r="A1027">
        <v>1</v>
      </c>
    </row>
    <row r="1028" spans="1:1">
      <c r="A1028">
        <v>1</v>
      </c>
    </row>
    <row r="1029" spans="1:1">
      <c r="A1029">
        <v>1</v>
      </c>
    </row>
    <row r="1030" spans="1:1">
      <c r="A1030">
        <v>1</v>
      </c>
    </row>
    <row r="1031" spans="1:1">
      <c r="A1031">
        <v>1</v>
      </c>
    </row>
    <row r="1032" spans="1:1">
      <c r="A1032">
        <v>1</v>
      </c>
    </row>
    <row r="1033" spans="1:1">
      <c r="A1033">
        <v>1</v>
      </c>
    </row>
    <row r="1034" spans="1:1">
      <c r="A1034">
        <v>1</v>
      </c>
    </row>
    <row r="1035" spans="1:1">
      <c r="A1035">
        <v>1</v>
      </c>
    </row>
    <row r="1036" spans="1:1">
      <c r="A1036">
        <v>1</v>
      </c>
    </row>
    <row r="1037" spans="1:1">
      <c r="A1037">
        <v>1</v>
      </c>
    </row>
    <row r="1038" spans="1:1">
      <c r="A1038">
        <v>0</v>
      </c>
    </row>
    <row r="1039" spans="1:1">
      <c r="A1039">
        <v>1</v>
      </c>
    </row>
    <row r="1040" spans="1:1">
      <c r="A1040">
        <v>0</v>
      </c>
    </row>
    <row r="1041" spans="1:1">
      <c r="A1041">
        <v>1</v>
      </c>
    </row>
    <row r="1042" spans="1:1">
      <c r="A1042">
        <v>0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1</v>
      </c>
    </row>
    <row r="1049" spans="1:1">
      <c r="A1049">
        <v>1</v>
      </c>
    </row>
    <row r="1050" spans="1:1">
      <c r="A1050">
        <v>1</v>
      </c>
    </row>
    <row r="1051" spans="1:1">
      <c r="A1051">
        <v>1</v>
      </c>
    </row>
    <row r="1052" spans="1:1">
      <c r="A1052">
        <v>1</v>
      </c>
    </row>
    <row r="1053" spans="1:1">
      <c r="A1053">
        <v>1</v>
      </c>
    </row>
    <row r="1054" spans="1:1">
      <c r="A1054">
        <v>0</v>
      </c>
    </row>
    <row r="1055" spans="1:1">
      <c r="A1055">
        <v>0</v>
      </c>
    </row>
    <row r="1056" spans="1:1">
      <c r="A1056">
        <v>1</v>
      </c>
    </row>
    <row r="1057" spans="1:1">
      <c r="A1057">
        <v>1</v>
      </c>
    </row>
    <row r="1058" spans="1:1">
      <c r="A1058">
        <v>0</v>
      </c>
    </row>
    <row r="1059" spans="1:1">
      <c r="A1059">
        <v>1</v>
      </c>
    </row>
    <row r="1060" spans="1:1">
      <c r="A1060">
        <v>1</v>
      </c>
    </row>
    <row r="1061" spans="1:1">
      <c r="A1061">
        <v>1</v>
      </c>
    </row>
    <row r="1062" spans="1:1">
      <c r="A1062">
        <v>0</v>
      </c>
    </row>
    <row r="1063" spans="1:1">
      <c r="A1063">
        <v>1</v>
      </c>
    </row>
    <row r="1064" spans="1:1">
      <c r="A1064">
        <v>0</v>
      </c>
    </row>
    <row r="1065" spans="1:1">
      <c r="A1065">
        <v>1</v>
      </c>
    </row>
    <row r="1066" spans="1:1">
      <c r="A1066">
        <v>1</v>
      </c>
    </row>
    <row r="1067" spans="1:1">
      <c r="A1067">
        <v>1</v>
      </c>
    </row>
    <row r="1068" spans="1:1">
      <c r="A1068">
        <v>1</v>
      </c>
    </row>
    <row r="1069" spans="1:1">
      <c r="A1069">
        <v>1</v>
      </c>
    </row>
    <row r="1070" spans="1:1">
      <c r="A1070">
        <v>1</v>
      </c>
    </row>
    <row r="1071" spans="1:1">
      <c r="A1071">
        <v>1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1</v>
      </c>
    </row>
    <row r="1076" spans="1:1">
      <c r="A1076">
        <v>1</v>
      </c>
    </row>
    <row r="1077" spans="1:1">
      <c r="A1077">
        <v>1</v>
      </c>
    </row>
    <row r="1078" spans="1:1">
      <c r="A1078">
        <v>1</v>
      </c>
    </row>
    <row r="1079" spans="1:1">
      <c r="A1079">
        <v>1</v>
      </c>
    </row>
    <row r="1080" spans="1:1">
      <c r="A1080">
        <v>0</v>
      </c>
    </row>
    <row r="1081" spans="1:1">
      <c r="A1081">
        <v>1</v>
      </c>
    </row>
    <row r="1082" spans="1:1">
      <c r="A1082">
        <v>1</v>
      </c>
    </row>
    <row r="1083" spans="1:1">
      <c r="A1083">
        <v>1</v>
      </c>
    </row>
    <row r="1084" spans="1:1">
      <c r="A1084">
        <v>1</v>
      </c>
    </row>
    <row r="1085" spans="1:1">
      <c r="A1085">
        <v>0</v>
      </c>
    </row>
    <row r="1086" spans="1:1">
      <c r="A1086">
        <v>0</v>
      </c>
    </row>
    <row r="1087" spans="1:1">
      <c r="A1087">
        <v>1</v>
      </c>
    </row>
    <row r="1088" spans="1:1">
      <c r="A1088">
        <v>1</v>
      </c>
    </row>
    <row r="1089" spans="1:1">
      <c r="A1089">
        <v>1</v>
      </c>
    </row>
    <row r="1090" spans="1:1">
      <c r="A1090">
        <v>0</v>
      </c>
    </row>
    <row r="1091" spans="1:1">
      <c r="A1091">
        <v>1</v>
      </c>
    </row>
    <row r="1092" spans="1:1">
      <c r="A1092">
        <v>1</v>
      </c>
    </row>
    <row r="1093" spans="1:1">
      <c r="A1093">
        <v>0</v>
      </c>
    </row>
    <row r="1094" spans="1:1">
      <c r="A1094">
        <v>1</v>
      </c>
    </row>
    <row r="1095" spans="1:1">
      <c r="A1095">
        <v>1</v>
      </c>
    </row>
    <row r="1096" spans="1:1">
      <c r="A1096">
        <v>1</v>
      </c>
    </row>
    <row r="1097" spans="1:1">
      <c r="A1097">
        <v>1</v>
      </c>
    </row>
    <row r="1098" spans="1:1">
      <c r="A1098">
        <v>1</v>
      </c>
    </row>
    <row r="1099" spans="1:1">
      <c r="A1099">
        <v>1</v>
      </c>
    </row>
    <row r="1100" spans="1:1">
      <c r="A1100">
        <v>0</v>
      </c>
    </row>
    <row r="1101" spans="1:1">
      <c r="A1101">
        <v>1</v>
      </c>
    </row>
    <row r="1102" spans="1:1">
      <c r="A1102">
        <v>0</v>
      </c>
    </row>
    <row r="1103" spans="1:1">
      <c r="A1103">
        <v>1</v>
      </c>
    </row>
    <row r="1104" spans="1:1">
      <c r="A1104">
        <v>0</v>
      </c>
    </row>
    <row r="1105" spans="1:1">
      <c r="A1105">
        <v>1</v>
      </c>
    </row>
    <row r="1106" spans="1:1">
      <c r="A1106">
        <v>0</v>
      </c>
    </row>
    <row r="1107" spans="1:1">
      <c r="A1107">
        <v>1</v>
      </c>
    </row>
    <row r="1108" spans="1:1">
      <c r="A1108">
        <v>1</v>
      </c>
    </row>
    <row r="1109" spans="1:1">
      <c r="A1109">
        <v>1</v>
      </c>
    </row>
    <row r="1110" spans="1:1">
      <c r="A1110">
        <v>1</v>
      </c>
    </row>
    <row r="1111" spans="1:1">
      <c r="A1111">
        <v>1</v>
      </c>
    </row>
    <row r="1112" spans="1:1">
      <c r="A1112">
        <v>0</v>
      </c>
    </row>
    <row r="1113" spans="1:1">
      <c r="A1113">
        <v>0</v>
      </c>
    </row>
    <row r="1114" spans="1:1">
      <c r="A1114">
        <v>0</v>
      </c>
    </row>
    <row r="1115" spans="1:1">
      <c r="A1115">
        <v>1</v>
      </c>
    </row>
    <row r="1116" spans="1:1">
      <c r="A1116">
        <v>1</v>
      </c>
    </row>
    <row r="1117" spans="1:1">
      <c r="A1117">
        <v>1</v>
      </c>
    </row>
    <row r="1118" spans="1:1">
      <c r="A1118">
        <v>0</v>
      </c>
    </row>
    <row r="1119" spans="1:1">
      <c r="A1119">
        <v>0</v>
      </c>
    </row>
    <row r="1120" spans="1:1">
      <c r="A1120">
        <v>0</v>
      </c>
    </row>
    <row r="1121" spans="1:1">
      <c r="A1121">
        <v>0</v>
      </c>
    </row>
    <row r="1122" spans="1:1">
      <c r="A1122">
        <v>0</v>
      </c>
    </row>
    <row r="1123" spans="1:1">
      <c r="A1123">
        <v>1</v>
      </c>
    </row>
    <row r="1124" spans="1:1">
      <c r="A1124">
        <v>1</v>
      </c>
    </row>
    <row r="1125" spans="1:1">
      <c r="A1125">
        <v>1</v>
      </c>
    </row>
    <row r="1126" spans="1:1">
      <c r="A1126">
        <v>1</v>
      </c>
    </row>
    <row r="1127" spans="1:1">
      <c r="A1127">
        <v>0</v>
      </c>
    </row>
    <row r="1128" spans="1:1">
      <c r="A1128">
        <v>1</v>
      </c>
    </row>
    <row r="1129" spans="1:1">
      <c r="A1129">
        <v>0</v>
      </c>
    </row>
    <row r="1130" spans="1:1">
      <c r="A1130">
        <v>0</v>
      </c>
    </row>
    <row r="1131" spans="1:1">
      <c r="A1131">
        <v>1</v>
      </c>
    </row>
    <row r="1132" spans="1:1">
      <c r="A1132">
        <v>1</v>
      </c>
    </row>
    <row r="1133" spans="1:1">
      <c r="A1133">
        <v>1</v>
      </c>
    </row>
    <row r="1134" spans="1:1">
      <c r="A1134">
        <v>1</v>
      </c>
    </row>
    <row r="1135" spans="1:1">
      <c r="A1135">
        <v>0</v>
      </c>
    </row>
    <row r="1136" spans="1:1">
      <c r="A1136">
        <v>1</v>
      </c>
    </row>
    <row r="1137" spans="1:1">
      <c r="A1137">
        <v>1</v>
      </c>
    </row>
    <row r="1138" spans="1:1">
      <c r="A1138">
        <v>1</v>
      </c>
    </row>
    <row r="1139" spans="1:1">
      <c r="A1139">
        <v>1</v>
      </c>
    </row>
    <row r="1140" spans="1:1">
      <c r="A1140">
        <v>1</v>
      </c>
    </row>
    <row r="1141" spans="1:1">
      <c r="A1141">
        <v>0</v>
      </c>
    </row>
    <row r="1142" spans="1:1">
      <c r="A1142">
        <v>1</v>
      </c>
    </row>
    <row r="1143" spans="1:1">
      <c r="A1143">
        <v>1</v>
      </c>
    </row>
    <row r="1144" spans="1:1">
      <c r="A1144">
        <v>0</v>
      </c>
    </row>
    <row r="1145" spans="1:1">
      <c r="A1145">
        <v>1</v>
      </c>
    </row>
    <row r="1146" spans="1:1">
      <c r="A1146">
        <v>1</v>
      </c>
    </row>
    <row r="1147" spans="1:1">
      <c r="A1147">
        <v>1</v>
      </c>
    </row>
    <row r="1148" spans="1:1">
      <c r="A1148">
        <v>1</v>
      </c>
    </row>
    <row r="1149" spans="1:1">
      <c r="A1149">
        <v>1</v>
      </c>
    </row>
    <row r="1150" spans="1:1">
      <c r="A1150">
        <v>1</v>
      </c>
    </row>
    <row r="1151" spans="1:1">
      <c r="A1151">
        <v>0</v>
      </c>
    </row>
    <row r="1152" spans="1:1">
      <c r="A1152">
        <v>1</v>
      </c>
    </row>
    <row r="1153" spans="1:1">
      <c r="A1153">
        <v>1</v>
      </c>
    </row>
    <row r="1154" spans="1:1">
      <c r="A1154">
        <v>0</v>
      </c>
    </row>
    <row r="1155" spans="1:1">
      <c r="A1155">
        <v>1</v>
      </c>
    </row>
    <row r="1156" spans="1:1">
      <c r="A1156">
        <v>1</v>
      </c>
    </row>
    <row r="1157" spans="1:1">
      <c r="A1157">
        <v>1</v>
      </c>
    </row>
    <row r="1158" spans="1:1">
      <c r="A1158">
        <v>1</v>
      </c>
    </row>
    <row r="1159" spans="1:1">
      <c r="A1159">
        <v>1</v>
      </c>
    </row>
    <row r="1160" spans="1:1">
      <c r="A1160">
        <v>0</v>
      </c>
    </row>
    <row r="1161" spans="1:1">
      <c r="A1161">
        <v>1</v>
      </c>
    </row>
    <row r="1162" spans="1:1">
      <c r="A1162">
        <v>1</v>
      </c>
    </row>
    <row r="1163" spans="1:1">
      <c r="A1163">
        <v>1</v>
      </c>
    </row>
    <row r="1164" spans="1:1">
      <c r="A1164">
        <v>0</v>
      </c>
    </row>
    <row r="1165" spans="1:1">
      <c r="A1165">
        <v>0</v>
      </c>
    </row>
    <row r="1166" spans="1:1">
      <c r="A1166">
        <v>1</v>
      </c>
    </row>
    <row r="1167" spans="1:1">
      <c r="A1167">
        <v>0</v>
      </c>
    </row>
    <row r="1168" spans="1:1">
      <c r="A1168">
        <v>1</v>
      </c>
    </row>
    <row r="1169" spans="1:1">
      <c r="A1169">
        <v>1</v>
      </c>
    </row>
    <row r="1170" spans="1:1">
      <c r="A1170">
        <v>1</v>
      </c>
    </row>
    <row r="1171" spans="1:1">
      <c r="A1171">
        <v>1</v>
      </c>
    </row>
    <row r="1172" spans="1:1">
      <c r="A1172">
        <v>1</v>
      </c>
    </row>
    <row r="1173" spans="1:1">
      <c r="A1173">
        <v>1</v>
      </c>
    </row>
    <row r="1174" spans="1:1">
      <c r="A1174">
        <v>1</v>
      </c>
    </row>
    <row r="1175" spans="1:1">
      <c r="A1175">
        <v>0</v>
      </c>
    </row>
    <row r="1176" spans="1:1">
      <c r="A1176">
        <v>1</v>
      </c>
    </row>
    <row r="1177" spans="1:1">
      <c r="A1177">
        <v>0</v>
      </c>
    </row>
    <row r="1178" spans="1:1">
      <c r="A1178">
        <v>0</v>
      </c>
    </row>
    <row r="1179" spans="1:1">
      <c r="A1179">
        <v>1</v>
      </c>
    </row>
    <row r="1180" spans="1:1">
      <c r="A1180">
        <v>0</v>
      </c>
    </row>
    <row r="1181" spans="1:1">
      <c r="A1181">
        <v>1</v>
      </c>
    </row>
    <row r="1182" spans="1:1">
      <c r="A1182">
        <v>1</v>
      </c>
    </row>
    <row r="1183" spans="1:1">
      <c r="A1183">
        <v>1</v>
      </c>
    </row>
    <row r="1184" spans="1:1">
      <c r="A1184">
        <v>0</v>
      </c>
    </row>
    <row r="1185" spans="1:1">
      <c r="A1185">
        <v>1</v>
      </c>
    </row>
    <row r="1186" spans="1:1">
      <c r="A1186">
        <v>1</v>
      </c>
    </row>
    <row r="1187" spans="1:1">
      <c r="A1187">
        <v>1</v>
      </c>
    </row>
    <row r="1188" spans="1:1">
      <c r="A1188">
        <v>1</v>
      </c>
    </row>
    <row r="1189" spans="1:1">
      <c r="A1189">
        <v>1</v>
      </c>
    </row>
    <row r="1190" spans="1:1">
      <c r="A1190">
        <v>0</v>
      </c>
    </row>
    <row r="1191" spans="1:1">
      <c r="A1191">
        <v>0</v>
      </c>
    </row>
    <row r="1192" spans="1:1">
      <c r="A1192">
        <v>1</v>
      </c>
    </row>
    <row r="1193" spans="1:1">
      <c r="A1193">
        <v>1</v>
      </c>
    </row>
    <row r="1194" spans="1:1">
      <c r="A1194">
        <v>0</v>
      </c>
    </row>
    <row r="1195" spans="1:1">
      <c r="A1195">
        <v>1</v>
      </c>
    </row>
    <row r="1196" spans="1:1">
      <c r="A1196">
        <v>1</v>
      </c>
    </row>
    <row r="1197" spans="1:1">
      <c r="A1197">
        <v>1</v>
      </c>
    </row>
    <row r="1198" spans="1:1">
      <c r="A1198">
        <v>0</v>
      </c>
    </row>
    <row r="1199" spans="1:1">
      <c r="A1199">
        <v>1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1</v>
      </c>
    </row>
    <row r="1205" spans="1:1">
      <c r="A1205">
        <v>1</v>
      </c>
    </row>
    <row r="1206" spans="1:1">
      <c r="A1206">
        <v>0</v>
      </c>
    </row>
    <row r="1207" spans="1:1">
      <c r="A1207">
        <v>1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1</v>
      </c>
    </row>
    <row r="1213" spans="1:1">
      <c r="A1213">
        <v>1</v>
      </c>
    </row>
    <row r="1214" spans="1:1">
      <c r="A1214">
        <v>1</v>
      </c>
    </row>
    <row r="1215" spans="1:1">
      <c r="A1215">
        <v>1</v>
      </c>
    </row>
    <row r="1216" spans="1:1">
      <c r="A1216">
        <v>1</v>
      </c>
    </row>
    <row r="1217" spans="1:1">
      <c r="A1217">
        <v>1</v>
      </c>
    </row>
    <row r="1218" spans="1:1">
      <c r="A1218">
        <v>1</v>
      </c>
    </row>
    <row r="1219" spans="1:1">
      <c r="A1219">
        <v>1</v>
      </c>
    </row>
    <row r="1220" spans="1:1">
      <c r="A1220">
        <v>1</v>
      </c>
    </row>
    <row r="1221" spans="1:1">
      <c r="A1221">
        <v>1</v>
      </c>
    </row>
    <row r="1222" spans="1:1">
      <c r="A1222">
        <v>1</v>
      </c>
    </row>
    <row r="1223" spans="1:1">
      <c r="A1223">
        <v>0</v>
      </c>
    </row>
    <row r="1224" spans="1:1">
      <c r="A1224">
        <v>1</v>
      </c>
    </row>
    <row r="1225" spans="1:1">
      <c r="A1225">
        <v>1</v>
      </c>
    </row>
    <row r="1226" spans="1:1">
      <c r="A1226">
        <v>1</v>
      </c>
    </row>
    <row r="1227" spans="1:1">
      <c r="A1227">
        <v>1</v>
      </c>
    </row>
    <row r="1228" spans="1:1">
      <c r="A1228">
        <v>1</v>
      </c>
    </row>
    <row r="1229" spans="1:1">
      <c r="A1229">
        <v>1</v>
      </c>
    </row>
    <row r="1230" spans="1:1">
      <c r="A1230">
        <v>1</v>
      </c>
    </row>
    <row r="1231" spans="1:1">
      <c r="A1231">
        <v>1</v>
      </c>
    </row>
    <row r="1232" spans="1:1">
      <c r="A1232">
        <v>1</v>
      </c>
    </row>
    <row r="1233" spans="1:1">
      <c r="A1233">
        <v>0</v>
      </c>
    </row>
    <row r="1234" spans="1:1">
      <c r="A1234">
        <v>0</v>
      </c>
    </row>
    <row r="1235" spans="1:1">
      <c r="A1235">
        <v>1</v>
      </c>
    </row>
    <row r="1236" spans="1:1">
      <c r="A1236">
        <v>1</v>
      </c>
    </row>
    <row r="1237" spans="1:1">
      <c r="A1237">
        <v>0</v>
      </c>
    </row>
    <row r="1238" spans="1:1">
      <c r="A1238">
        <v>1</v>
      </c>
    </row>
    <row r="1239" spans="1:1">
      <c r="A1239">
        <v>1</v>
      </c>
    </row>
    <row r="1240" spans="1:1">
      <c r="A1240">
        <v>1</v>
      </c>
    </row>
    <row r="1241" spans="1:1">
      <c r="A1241">
        <v>1</v>
      </c>
    </row>
    <row r="1242" spans="1:1">
      <c r="A1242">
        <v>1</v>
      </c>
    </row>
    <row r="1243" spans="1:1">
      <c r="A1243">
        <v>0</v>
      </c>
    </row>
    <row r="1244" spans="1:1">
      <c r="A1244">
        <v>1</v>
      </c>
    </row>
    <row r="1245" spans="1:1">
      <c r="A1245">
        <v>1</v>
      </c>
    </row>
    <row r="1246" spans="1:1">
      <c r="A1246">
        <v>0</v>
      </c>
    </row>
    <row r="1247" spans="1:1">
      <c r="A1247">
        <v>1</v>
      </c>
    </row>
    <row r="1248" spans="1:1">
      <c r="A1248">
        <v>1</v>
      </c>
    </row>
    <row r="1249" spans="1:1">
      <c r="A1249">
        <v>1</v>
      </c>
    </row>
    <row r="1250" spans="1:1">
      <c r="A1250">
        <v>0</v>
      </c>
    </row>
    <row r="1251" spans="1:1">
      <c r="A1251">
        <v>1</v>
      </c>
    </row>
    <row r="1252" spans="1:1">
      <c r="A1252">
        <v>0</v>
      </c>
    </row>
    <row r="1253" spans="1:1">
      <c r="A1253">
        <v>1</v>
      </c>
    </row>
    <row r="1254" spans="1:1">
      <c r="A1254">
        <v>1</v>
      </c>
    </row>
    <row r="1255" spans="1:1">
      <c r="A1255">
        <v>1</v>
      </c>
    </row>
    <row r="1256" spans="1:1">
      <c r="A1256">
        <v>0</v>
      </c>
    </row>
    <row r="1257" spans="1:1">
      <c r="A1257">
        <v>1</v>
      </c>
    </row>
    <row r="1258" spans="1:1">
      <c r="A1258">
        <v>1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1</v>
      </c>
    </row>
    <row r="1263" spans="1:1">
      <c r="A1263">
        <v>1</v>
      </c>
    </row>
    <row r="1264" spans="1:1">
      <c r="A1264">
        <v>1</v>
      </c>
    </row>
    <row r="1265" spans="1:1">
      <c r="A1265">
        <v>0</v>
      </c>
    </row>
    <row r="1266" spans="1:1">
      <c r="A1266">
        <v>1</v>
      </c>
    </row>
    <row r="1267" spans="1:1">
      <c r="A1267">
        <v>1</v>
      </c>
    </row>
    <row r="1268" spans="1:1">
      <c r="A1268">
        <v>0</v>
      </c>
    </row>
    <row r="1269" spans="1:1">
      <c r="A1269">
        <v>0</v>
      </c>
    </row>
    <row r="1270" spans="1:1">
      <c r="A1270">
        <v>1</v>
      </c>
    </row>
    <row r="1271" spans="1:1">
      <c r="A1271">
        <v>1</v>
      </c>
    </row>
    <row r="1272" spans="1:1">
      <c r="A1272">
        <v>0</v>
      </c>
    </row>
    <row r="1273" spans="1:1">
      <c r="A1273">
        <v>1</v>
      </c>
    </row>
    <row r="1274" spans="1:1">
      <c r="A1274">
        <v>1</v>
      </c>
    </row>
    <row r="1275" spans="1:1">
      <c r="A1275">
        <v>0</v>
      </c>
    </row>
    <row r="1276" spans="1:1">
      <c r="A1276">
        <v>0</v>
      </c>
    </row>
    <row r="1277" spans="1:1">
      <c r="A1277">
        <v>1</v>
      </c>
    </row>
    <row r="1278" spans="1:1">
      <c r="A1278">
        <v>1</v>
      </c>
    </row>
    <row r="1279" spans="1:1">
      <c r="A1279">
        <v>1</v>
      </c>
    </row>
    <row r="1280" spans="1:1">
      <c r="A1280">
        <v>0</v>
      </c>
    </row>
    <row r="1281" spans="1:1">
      <c r="A1281">
        <v>1</v>
      </c>
    </row>
    <row r="1282" spans="1:1">
      <c r="A1282">
        <v>1</v>
      </c>
    </row>
    <row r="1283" spans="1:1">
      <c r="A1283">
        <v>0</v>
      </c>
    </row>
    <row r="1284" spans="1:1">
      <c r="A1284">
        <v>0</v>
      </c>
    </row>
    <row r="1285" spans="1:1">
      <c r="A1285">
        <v>1</v>
      </c>
    </row>
    <row r="1286" spans="1:1">
      <c r="A1286">
        <v>1</v>
      </c>
    </row>
    <row r="1287" spans="1:1">
      <c r="A1287">
        <v>1</v>
      </c>
    </row>
    <row r="1288" spans="1:1">
      <c r="A1288">
        <v>1</v>
      </c>
    </row>
    <row r="1289" spans="1:1">
      <c r="A1289">
        <v>1</v>
      </c>
    </row>
    <row r="1290" spans="1:1">
      <c r="A1290">
        <v>1</v>
      </c>
    </row>
    <row r="1291" spans="1:1">
      <c r="A1291">
        <v>0</v>
      </c>
    </row>
    <row r="1292" spans="1:1">
      <c r="A1292">
        <v>0</v>
      </c>
    </row>
    <row r="1293" spans="1:1">
      <c r="A1293">
        <v>0</v>
      </c>
    </row>
    <row r="1294" spans="1:1">
      <c r="A1294">
        <v>1</v>
      </c>
    </row>
    <row r="1295" spans="1:1">
      <c r="A1295">
        <v>1</v>
      </c>
    </row>
    <row r="1296" spans="1:1">
      <c r="A1296">
        <v>0</v>
      </c>
    </row>
    <row r="1297" spans="1:1">
      <c r="A1297">
        <v>0</v>
      </c>
    </row>
    <row r="1298" spans="1:1">
      <c r="A1298">
        <v>1</v>
      </c>
    </row>
    <row r="1299" spans="1:1">
      <c r="A1299">
        <v>0</v>
      </c>
    </row>
    <row r="1300" spans="1:1">
      <c r="A1300">
        <v>1</v>
      </c>
    </row>
    <row r="1301" spans="1:1">
      <c r="A1301">
        <v>1</v>
      </c>
    </row>
    <row r="1302" spans="1:1">
      <c r="A1302">
        <v>1</v>
      </c>
    </row>
    <row r="1303" spans="1:1">
      <c r="A1303">
        <v>0</v>
      </c>
    </row>
    <row r="1304" spans="1:1">
      <c r="A1304">
        <v>1</v>
      </c>
    </row>
    <row r="1305" spans="1:1">
      <c r="A1305">
        <v>1</v>
      </c>
    </row>
    <row r="1306" spans="1:1">
      <c r="A1306">
        <v>1</v>
      </c>
    </row>
    <row r="1307" spans="1:1">
      <c r="A1307">
        <v>0</v>
      </c>
    </row>
    <row r="1308" spans="1:1">
      <c r="A1308">
        <v>1</v>
      </c>
    </row>
    <row r="1309" spans="1:1">
      <c r="A1309">
        <v>0</v>
      </c>
    </row>
    <row r="1310" spans="1:1">
      <c r="A1310">
        <v>1</v>
      </c>
    </row>
    <row r="1311" spans="1:1">
      <c r="A1311">
        <v>0</v>
      </c>
    </row>
    <row r="1312" spans="1:1">
      <c r="A1312">
        <v>1</v>
      </c>
    </row>
    <row r="1313" spans="1:1">
      <c r="A1313">
        <v>1</v>
      </c>
    </row>
    <row r="1314" spans="1:1">
      <c r="A1314">
        <v>0</v>
      </c>
    </row>
    <row r="1315" spans="1:1">
      <c r="A1315">
        <v>1</v>
      </c>
    </row>
    <row r="1316" spans="1:1">
      <c r="A1316">
        <v>0</v>
      </c>
    </row>
    <row r="1317" spans="1:1">
      <c r="A1317">
        <v>1</v>
      </c>
    </row>
    <row r="1318" spans="1:1">
      <c r="A1318">
        <v>1</v>
      </c>
    </row>
    <row r="1319" spans="1:1">
      <c r="A1319">
        <v>1</v>
      </c>
    </row>
    <row r="1320" spans="1:1">
      <c r="A1320">
        <v>1</v>
      </c>
    </row>
    <row r="1321" spans="1:1">
      <c r="A1321">
        <v>1</v>
      </c>
    </row>
    <row r="1322" spans="1:1">
      <c r="A1322">
        <v>1</v>
      </c>
    </row>
    <row r="1323" spans="1:1">
      <c r="A1323">
        <v>1</v>
      </c>
    </row>
    <row r="1324" spans="1:1">
      <c r="A1324">
        <v>0</v>
      </c>
    </row>
    <row r="1325" spans="1:1">
      <c r="A1325">
        <v>1</v>
      </c>
    </row>
    <row r="1326" spans="1:1">
      <c r="A1326">
        <v>1</v>
      </c>
    </row>
    <row r="1327" spans="1:1">
      <c r="A1327">
        <v>0</v>
      </c>
    </row>
    <row r="1328" spans="1:1">
      <c r="A1328">
        <v>1</v>
      </c>
    </row>
    <row r="1329" spans="1:1">
      <c r="A1329">
        <v>1</v>
      </c>
    </row>
    <row r="1330" spans="1:1">
      <c r="A1330">
        <v>1</v>
      </c>
    </row>
    <row r="1331" spans="1:1">
      <c r="A1331">
        <v>1</v>
      </c>
    </row>
    <row r="1332" spans="1:1">
      <c r="A1332">
        <v>1</v>
      </c>
    </row>
    <row r="1333" spans="1:1">
      <c r="A1333">
        <v>1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1</v>
      </c>
    </row>
    <row r="1338" spans="1:1">
      <c r="A1338">
        <v>0</v>
      </c>
    </row>
    <row r="1339" spans="1:1">
      <c r="A1339">
        <v>0</v>
      </c>
    </row>
    <row r="1340" spans="1:1">
      <c r="A1340">
        <v>1</v>
      </c>
    </row>
    <row r="1341" spans="1:1">
      <c r="A1341">
        <v>1</v>
      </c>
    </row>
    <row r="1342" spans="1:1">
      <c r="A1342">
        <v>1</v>
      </c>
    </row>
    <row r="1343" spans="1:1">
      <c r="A1343">
        <v>1</v>
      </c>
    </row>
    <row r="1344" spans="1:1">
      <c r="A1344">
        <v>1</v>
      </c>
    </row>
    <row r="1345" spans="1:1">
      <c r="A1345">
        <v>1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1</v>
      </c>
    </row>
    <row r="1351" spans="1:1">
      <c r="A1351">
        <v>1</v>
      </c>
    </row>
    <row r="1352" spans="1:1">
      <c r="A1352">
        <v>1</v>
      </c>
    </row>
    <row r="1353" spans="1:1">
      <c r="A1353">
        <v>1</v>
      </c>
    </row>
    <row r="1354" spans="1:1">
      <c r="A1354">
        <v>1</v>
      </c>
    </row>
    <row r="1355" spans="1:1">
      <c r="A1355">
        <v>0</v>
      </c>
    </row>
    <row r="1356" spans="1:1">
      <c r="A1356">
        <v>0</v>
      </c>
    </row>
    <row r="1357" spans="1:1">
      <c r="A1357">
        <v>1</v>
      </c>
    </row>
    <row r="1358" spans="1:1">
      <c r="A1358">
        <v>0</v>
      </c>
    </row>
    <row r="1359" spans="1:1">
      <c r="A1359">
        <v>1</v>
      </c>
    </row>
    <row r="1360" spans="1:1">
      <c r="A1360">
        <v>1</v>
      </c>
    </row>
    <row r="1361" spans="1:1">
      <c r="A1361">
        <v>0</v>
      </c>
    </row>
    <row r="1362" spans="1:1">
      <c r="A1362">
        <v>0</v>
      </c>
    </row>
    <row r="1363" spans="1:1">
      <c r="A1363">
        <v>1</v>
      </c>
    </row>
    <row r="1364" spans="1:1">
      <c r="A1364">
        <v>1</v>
      </c>
    </row>
    <row r="1365" spans="1:1">
      <c r="A1365">
        <v>1</v>
      </c>
    </row>
    <row r="1366" spans="1:1">
      <c r="A1366">
        <v>1</v>
      </c>
    </row>
    <row r="1367" spans="1:1">
      <c r="A1367">
        <v>1</v>
      </c>
    </row>
    <row r="1368" spans="1:1">
      <c r="A1368">
        <v>0</v>
      </c>
    </row>
    <row r="1369" spans="1:1">
      <c r="A1369">
        <v>1</v>
      </c>
    </row>
    <row r="1370" spans="1:1">
      <c r="A1370">
        <v>1</v>
      </c>
    </row>
    <row r="1371" spans="1:1">
      <c r="A1371">
        <v>1</v>
      </c>
    </row>
    <row r="1372" spans="1:1">
      <c r="A1372">
        <v>1</v>
      </c>
    </row>
    <row r="1373" spans="1:1">
      <c r="A1373">
        <v>0</v>
      </c>
    </row>
    <row r="1374" spans="1:1">
      <c r="A1374">
        <v>1</v>
      </c>
    </row>
    <row r="1375" spans="1:1">
      <c r="A1375">
        <v>1</v>
      </c>
    </row>
    <row r="1376" spans="1:1">
      <c r="A1376">
        <v>1</v>
      </c>
    </row>
    <row r="1377" spans="1:1">
      <c r="A1377">
        <v>0</v>
      </c>
    </row>
    <row r="1378" spans="1:1">
      <c r="A1378">
        <v>0</v>
      </c>
    </row>
    <row r="1379" spans="1:1">
      <c r="A1379">
        <v>1</v>
      </c>
    </row>
    <row r="1380" spans="1:1">
      <c r="A1380">
        <v>1</v>
      </c>
    </row>
    <row r="1381" spans="1:1">
      <c r="A1381">
        <v>0</v>
      </c>
    </row>
    <row r="1382" spans="1:1">
      <c r="A1382">
        <v>1</v>
      </c>
    </row>
    <row r="1383" spans="1:1">
      <c r="A1383">
        <v>0</v>
      </c>
    </row>
    <row r="1384" spans="1:1">
      <c r="A1384">
        <v>1</v>
      </c>
    </row>
    <row r="1385" spans="1:1">
      <c r="A1385">
        <v>0</v>
      </c>
    </row>
    <row r="1386" spans="1:1">
      <c r="A1386">
        <v>1</v>
      </c>
    </row>
    <row r="1387" spans="1:1">
      <c r="A1387">
        <v>1</v>
      </c>
    </row>
    <row r="1388" spans="1:1">
      <c r="A1388">
        <v>1</v>
      </c>
    </row>
    <row r="1389" spans="1:1">
      <c r="A1389">
        <v>0</v>
      </c>
    </row>
    <row r="1390" spans="1:1">
      <c r="A1390">
        <v>1</v>
      </c>
    </row>
    <row r="1391" spans="1:1">
      <c r="A1391">
        <v>1</v>
      </c>
    </row>
    <row r="1392" spans="1:1">
      <c r="A1392">
        <v>1</v>
      </c>
    </row>
    <row r="1393" spans="1:1">
      <c r="A1393">
        <v>1</v>
      </c>
    </row>
    <row r="1394" spans="1:1">
      <c r="A1394">
        <v>1</v>
      </c>
    </row>
    <row r="1395" spans="1:1">
      <c r="A1395">
        <v>0</v>
      </c>
    </row>
    <row r="1396" spans="1:1">
      <c r="A1396">
        <v>1</v>
      </c>
    </row>
    <row r="1397" spans="1:1">
      <c r="A1397">
        <v>1</v>
      </c>
    </row>
    <row r="1398" spans="1:1">
      <c r="A1398">
        <v>0</v>
      </c>
    </row>
    <row r="1399" spans="1:1">
      <c r="A1399">
        <v>1</v>
      </c>
    </row>
    <row r="1400" spans="1:1">
      <c r="A1400">
        <v>0</v>
      </c>
    </row>
    <row r="1401" spans="1:1">
      <c r="A1401">
        <v>1</v>
      </c>
    </row>
    <row r="1402" spans="1:1">
      <c r="A1402">
        <v>1</v>
      </c>
    </row>
    <row r="1403" spans="1:1">
      <c r="A1403">
        <v>1</v>
      </c>
    </row>
    <row r="1404" spans="1:1">
      <c r="A1404">
        <v>1</v>
      </c>
    </row>
    <row r="1405" spans="1:1">
      <c r="A1405">
        <v>1</v>
      </c>
    </row>
    <row r="1406" spans="1:1">
      <c r="A1406">
        <v>0</v>
      </c>
    </row>
    <row r="1407" spans="1:1">
      <c r="A1407">
        <v>1</v>
      </c>
    </row>
    <row r="1408" spans="1:1">
      <c r="A1408">
        <v>0</v>
      </c>
    </row>
    <row r="1409" spans="1:1">
      <c r="A1409">
        <v>1</v>
      </c>
    </row>
    <row r="1410" spans="1:1">
      <c r="A1410">
        <v>0</v>
      </c>
    </row>
    <row r="1411" spans="1:1">
      <c r="A1411">
        <v>1</v>
      </c>
    </row>
    <row r="1412" spans="1:1">
      <c r="A1412">
        <v>1</v>
      </c>
    </row>
    <row r="1413" spans="1:1">
      <c r="A1413">
        <v>1</v>
      </c>
    </row>
    <row r="1414" spans="1:1">
      <c r="A1414">
        <v>1</v>
      </c>
    </row>
    <row r="1415" spans="1:1">
      <c r="A1415">
        <v>0</v>
      </c>
    </row>
    <row r="1416" spans="1:1">
      <c r="A1416">
        <v>1</v>
      </c>
    </row>
    <row r="1417" spans="1:1">
      <c r="A1417">
        <v>1</v>
      </c>
    </row>
    <row r="1418" spans="1:1">
      <c r="A1418">
        <v>1</v>
      </c>
    </row>
    <row r="1419" spans="1:1">
      <c r="A1419">
        <v>0</v>
      </c>
    </row>
    <row r="1420" spans="1:1">
      <c r="A1420">
        <v>1</v>
      </c>
    </row>
    <row r="1421" spans="1:1">
      <c r="A1421">
        <v>1</v>
      </c>
    </row>
    <row r="1422" spans="1:1">
      <c r="A1422">
        <v>1</v>
      </c>
    </row>
    <row r="1423" spans="1:1">
      <c r="A1423">
        <v>1</v>
      </c>
    </row>
    <row r="1424" spans="1:1">
      <c r="A1424">
        <v>1</v>
      </c>
    </row>
    <row r="1425" spans="1:1">
      <c r="A1425">
        <v>1</v>
      </c>
    </row>
    <row r="1426" spans="1:1">
      <c r="A1426">
        <v>0</v>
      </c>
    </row>
    <row r="1427" spans="1:1">
      <c r="A1427">
        <v>1</v>
      </c>
    </row>
    <row r="1428" spans="1:1">
      <c r="A1428">
        <v>0</v>
      </c>
    </row>
    <row r="1429" spans="1:1">
      <c r="A1429">
        <v>1</v>
      </c>
    </row>
    <row r="1430" spans="1:1">
      <c r="A1430">
        <v>1</v>
      </c>
    </row>
    <row r="1431" spans="1:1">
      <c r="A1431">
        <v>0</v>
      </c>
    </row>
    <row r="1432" spans="1:1">
      <c r="A1432">
        <v>0</v>
      </c>
    </row>
    <row r="1433" spans="1:1">
      <c r="A1433">
        <v>1</v>
      </c>
    </row>
    <row r="1434" spans="1:1">
      <c r="A1434">
        <v>1</v>
      </c>
    </row>
    <row r="1435" spans="1:1">
      <c r="A1435">
        <v>1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1</v>
      </c>
    </row>
    <row r="1440" spans="1:1">
      <c r="A1440">
        <v>1</v>
      </c>
    </row>
    <row r="1441" spans="1:1">
      <c r="A1441">
        <v>0</v>
      </c>
    </row>
    <row r="1442" spans="1:1">
      <c r="A1442">
        <v>1</v>
      </c>
    </row>
    <row r="1443" spans="1:1">
      <c r="A1443">
        <v>1</v>
      </c>
    </row>
    <row r="1444" spans="1:1">
      <c r="A1444">
        <v>1</v>
      </c>
    </row>
    <row r="1445" spans="1:1">
      <c r="A1445">
        <v>1</v>
      </c>
    </row>
    <row r="1446" spans="1:1">
      <c r="A1446">
        <v>1</v>
      </c>
    </row>
    <row r="1447" spans="1:1">
      <c r="A1447">
        <v>0</v>
      </c>
    </row>
    <row r="1448" spans="1:1">
      <c r="A1448">
        <v>1</v>
      </c>
    </row>
    <row r="1449" spans="1:1">
      <c r="A1449">
        <v>1</v>
      </c>
    </row>
    <row r="1450" spans="1:1">
      <c r="A1450">
        <v>0</v>
      </c>
    </row>
    <row r="1451" spans="1:1">
      <c r="A1451">
        <v>1</v>
      </c>
    </row>
    <row r="1452" spans="1:1">
      <c r="A1452">
        <v>1</v>
      </c>
    </row>
    <row r="1453" spans="1:1">
      <c r="A1453">
        <v>1</v>
      </c>
    </row>
    <row r="1454" spans="1:1">
      <c r="A1454">
        <v>0</v>
      </c>
    </row>
    <row r="1455" spans="1:1">
      <c r="A1455">
        <v>1</v>
      </c>
    </row>
    <row r="1456" spans="1:1">
      <c r="A1456">
        <v>0</v>
      </c>
    </row>
    <row r="1457" spans="1:1">
      <c r="A1457">
        <v>0</v>
      </c>
    </row>
    <row r="1458" spans="1:1">
      <c r="A1458">
        <v>1</v>
      </c>
    </row>
    <row r="1459" spans="1:1">
      <c r="A1459">
        <v>0</v>
      </c>
    </row>
    <row r="1460" spans="1:1">
      <c r="A1460">
        <v>0</v>
      </c>
    </row>
    <row r="1461" spans="1:1">
      <c r="A1461">
        <v>1</v>
      </c>
    </row>
    <row r="1462" spans="1:1">
      <c r="A1462">
        <v>1</v>
      </c>
    </row>
    <row r="1463" spans="1:1">
      <c r="A1463">
        <v>0</v>
      </c>
    </row>
    <row r="1464" spans="1:1">
      <c r="A1464">
        <v>1</v>
      </c>
    </row>
    <row r="1465" spans="1:1">
      <c r="A1465">
        <v>0</v>
      </c>
    </row>
    <row r="1466" spans="1:1">
      <c r="A1466">
        <v>1</v>
      </c>
    </row>
    <row r="1467" spans="1:1">
      <c r="A1467">
        <v>1</v>
      </c>
    </row>
    <row r="1468" spans="1:1">
      <c r="A1468">
        <v>1</v>
      </c>
    </row>
    <row r="1469" spans="1:1">
      <c r="A1469">
        <v>0</v>
      </c>
    </row>
    <row r="1470" spans="1:1">
      <c r="A1470">
        <v>0</v>
      </c>
    </row>
    <row r="1471" spans="1:1">
      <c r="A1471">
        <v>1</v>
      </c>
    </row>
    <row r="1472" spans="1:1">
      <c r="A1472">
        <v>1</v>
      </c>
    </row>
    <row r="1473" spans="1:1">
      <c r="A1473">
        <v>1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>
        <v>1</v>
      </c>
    </row>
    <row r="1478" spans="1:1">
      <c r="A1478">
        <v>1</v>
      </c>
    </row>
    <row r="1479" spans="1:1">
      <c r="A1479">
        <v>0</v>
      </c>
    </row>
    <row r="1480" spans="1:1">
      <c r="A1480">
        <v>0</v>
      </c>
    </row>
    <row r="1481" spans="1:1">
      <c r="A1481">
        <v>1</v>
      </c>
    </row>
    <row r="1482" spans="1:1">
      <c r="A1482">
        <v>1</v>
      </c>
    </row>
    <row r="1483" spans="1:1">
      <c r="A1483">
        <v>1</v>
      </c>
    </row>
    <row r="1484" spans="1:1">
      <c r="A1484">
        <v>1</v>
      </c>
    </row>
    <row r="1485" spans="1:1">
      <c r="A1485">
        <v>1</v>
      </c>
    </row>
    <row r="1486" spans="1:1">
      <c r="A1486">
        <v>1</v>
      </c>
    </row>
    <row r="1487" spans="1:1">
      <c r="A1487">
        <v>1</v>
      </c>
    </row>
    <row r="1488" spans="1:1">
      <c r="A1488">
        <v>1</v>
      </c>
    </row>
    <row r="1489" spans="1:1">
      <c r="A1489">
        <v>1</v>
      </c>
    </row>
    <row r="1490" spans="1:1">
      <c r="A1490">
        <v>1</v>
      </c>
    </row>
    <row r="1491" spans="1:1">
      <c r="A1491">
        <v>1</v>
      </c>
    </row>
    <row r="1492" spans="1:1">
      <c r="A1492">
        <v>1</v>
      </c>
    </row>
    <row r="1493" spans="1:1">
      <c r="A1493">
        <v>1</v>
      </c>
    </row>
    <row r="1494" spans="1:1">
      <c r="A1494">
        <v>1</v>
      </c>
    </row>
    <row r="1495" spans="1:1">
      <c r="A1495">
        <v>0</v>
      </c>
    </row>
    <row r="1496" spans="1:1">
      <c r="A1496">
        <v>1</v>
      </c>
    </row>
    <row r="1497" spans="1:1">
      <c r="A1497">
        <v>0</v>
      </c>
    </row>
    <row r="1498" spans="1:1">
      <c r="A1498">
        <v>1</v>
      </c>
    </row>
    <row r="1499" spans="1:1">
      <c r="A1499">
        <v>0</v>
      </c>
    </row>
    <row r="1500" spans="1:1">
      <c r="A1500">
        <v>1</v>
      </c>
    </row>
    <row r="1501" spans="1:1">
      <c r="A1501">
        <v>1</v>
      </c>
    </row>
    <row r="1502" spans="1:1">
      <c r="A1502">
        <v>0</v>
      </c>
    </row>
    <row r="1503" spans="1:1">
      <c r="A1503">
        <v>0</v>
      </c>
    </row>
    <row r="1504" spans="1:1">
      <c r="A1504">
        <v>1</v>
      </c>
    </row>
    <row r="1505" spans="1:1">
      <c r="A1505">
        <v>1</v>
      </c>
    </row>
    <row r="1506" spans="1:1">
      <c r="A1506">
        <v>1</v>
      </c>
    </row>
    <row r="1507" spans="1:1">
      <c r="A1507">
        <v>0</v>
      </c>
    </row>
    <row r="1508" spans="1:1">
      <c r="A1508">
        <v>1</v>
      </c>
    </row>
    <row r="1509" spans="1:1">
      <c r="A1509">
        <v>0</v>
      </c>
    </row>
    <row r="1510" spans="1:1">
      <c r="A1510">
        <v>1</v>
      </c>
    </row>
    <row r="1511" spans="1:1">
      <c r="A1511">
        <v>1</v>
      </c>
    </row>
    <row r="1512" spans="1:1">
      <c r="A1512">
        <v>1</v>
      </c>
    </row>
    <row r="1513" spans="1:1">
      <c r="A1513">
        <v>1</v>
      </c>
    </row>
    <row r="1514" spans="1:1">
      <c r="A1514">
        <v>1</v>
      </c>
    </row>
    <row r="1515" spans="1:1">
      <c r="A1515">
        <v>0</v>
      </c>
    </row>
    <row r="1516" spans="1:1">
      <c r="A1516">
        <v>1</v>
      </c>
    </row>
    <row r="1517" spans="1:1">
      <c r="A1517">
        <v>1</v>
      </c>
    </row>
    <row r="1518" spans="1:1">
      <c r="A1518">
        <v>1</v>
      </c>
    </row>
    <row r="1519" spans="1:1">
      <c r="A1519">
        <v>1</v>
      </c>
    </row>
    <row r="1520" spans="1:1">
      <c r="A1520">
        <v>1</v>
      </c>
    </row>
    <row r="1521" spans="1:1">
      <c r="A1521">
        <v>1</v>
      </c>
    </row>
    <row r="1522" spans="1:1">
      <c r="A1522">
        <v>1</v>
      </c>
    </row>
    <row r="1523" spans="1:1">
      <c r="A1523">
        <v>0</v>
      </c>
    </row>
    <row r="1524" spans="1:1">
      <c r="A1524">
        <v>1</v>
      </c>
    </row>
    <row r="1525" spans="1:1">
      <c r="A1525">
        <v>1</v>
      </c>
    </row>
    <row r="1526" spans="1:1">
      <c r="A1526">
        <v>1</v>
      </c>
    </row>
    <row r="1527" spans="1:1">
      <c r="A1527">
        <v>0</v>
      </c>
    </row>
    <row r="1528" spans="1:1">
      <c r="A1528">
        <v>1</v>
      </c>
    </row>
    <row r="1529" spans="1:1">
      <c r="A1529">
        <v>1</v>
      </c>
    </row>
    <row r="1530" spans="1:1">
      <c r="A1530">
        <v>0</v>
      </c>
    </row>
    <row r="1531" spans="1:1">
      <c r="A1531">
        <v>1</v>
      </c>
    </row>
    <row r="1532" spans="1:1">
      <c r="A1532">
        <v>0</v>
      </c>
    </row>
    <row r="1533" spans="1:1">
      <c r="A1533">
        <v>0</v>
      </c>
    </row>
    <row r="1534" spans="1:1">
      <c r="A1534">
        <v>1</v>
      </c>
    </row>
    <row r="1535" spans="1:1">
      <c r="A1535">
        <v>1</v>
      </c>
    </row>
    <row r="1536" spans="1:1">
      <c r="A1536">
        <v>1</v>
      </c>
    </row>
    <row r="1537" spans="1:1">
      <c r="A1537">
        <v>1</v>
      </c>
    </row>
    <row r="1538" spans="1:1">
      <c r="A1538">
        <v>1</v>
      </c>
    </row>
    <row r="1539" spans="1:1">
      <c r="A1539">
        <v>1</v>
      </c>
    </row>
    <row r="1540" spans="1:1">
      <c r="A1540">
        <v>1</v>
      </c>
    </row>
    <row r="1541" spans="1:1">
      <c r="A1541">
        <v>0</v>
      </c>
    </row>
    <row r="1542" spans="1:1">
      <c r="A1542">
        <v>1</v>
      </c>
    </row>
    <row r="1543" spans="1:1">
      <c r="A1543">
        <v>1</v>
      </c>
    </row>
    <row r="1544" spans="1:1">
      <c r="A1544">
        <v>1</v>
      </c>
    </row>
    <row r="1545" spans="1:1">
      <c r="A1545">
        <v>1</v>
      </c>
    </row>
    <row r="1546" spans="1:1">
      <c r="A1546">
        <v>1</v>
      </c>
    </row>
    <row r="1547" spans="1:1">
      <c r="A1547">
        <v>1</v>
      </c>
    </row>
    <row r="1548" spans="1:1">
      <c r="A1548">
        <v>1</v>
      </c>
    </row>
    <row r="1549" spans="1:1">
      <c r="A1549">
        <v>1</v>
      </c>
    </row>
    <row r="1550" spans="1:1">
      <c r="A1550">
        <v>1</v>
      </c>
    </row>
    <row r="1551" spans="1:1">
      <c r="A1551">
        <v>0</v>
      </c>
    </row>
    <row r="1552" spans="1:1">
      <c r="A1552">
        <v>1</v>
      </c>
    </row>
    <row r="1553" spans="1:1">
      <c r="A1553">
        <v>1</v>
      </c>
    </row>
    <row r="1554" spans="1:1">
      <c r="A1554">
        <v>1</v>
      </c>
    </row>
    <row r="1555" spans="1:1">
      <c r="A1555">
        <v>0</v>
      </c>
    </row>
    <row r="1556" spans="1:1">
      <c r="A1556">
        <v>1</v>
      </c>
    </row>
    <row r="1557" spans="1:1">
      <c r="A1557">
        <v>1</v>
      </c>
    </row>
    <row r="1558" spans="1:1">
      <c r="A1558">
        <v>1</v>
      </c>
    </row>
    <row r="1559" spans="1:1">
      <c r="A1559">
        <v>1</v>
      </c>
    </row>
    <row r="1560" spans="1:1">
      <c r="A1560">
        <v>1</v>
      </c>
    </row>
    <row r="1561" spans="1:1">
      <c r="A1561">
        <v>1</v>
      </c>
    </row>
    <row r="1562" spans="1:1">
      <c r="A1562">
        <v>0</v>
      </c>
    </row>
    <row r="1563" spans="1:1">
      <c r="A1563">
        <v>0</v>
      </c>
    </row>
    <row r="1564" spans="1:1">
      <c r="A1564">
        <v>1</v>
      </c>
    </row>
    <row r="1565" spans="1:1">
      <c r="A1565">
        <v>0</v>
      </c>
    </row>
    <row r="1566" spans="1:1">
      <c r="A1566">
        <v>1</v>
      </c>
    </row>
    <row r="1567" spans="1:1">
      <c r="A1567">
        <v>0</v>
      </c>
    </row>
    <row r="1568" spans="1:1">
      <c r="A1568">
        <v>0</v>
      </c>
    </row>
    <row r="1569" spans="1:1">
      <c r="A1569">
        <v>1</v>
      </c>
    </row>
    <row r="1570" spans="1:1">
      <c r="A1570">
        <v>1</v>
      </c>
    </row>
    <row r="1571" spans="1:1">
      <c r="A1571">
        <v>0</v>
      </c>
    </row>
    <row r="1572" spans="1:1">
      <c r="A1572">
        <v>0</v>
      </c>
    </row>
    <row r="1573" spans="1:1">
      <c r="A1573">
        <v>1</v>
      </c>
    </row>
    <row r="1574" spans="1:1">
      <c r="A1574">
        <v>0</v>
      </c>
    </row>
    <row r="1575" spans="1:1">
      <c r="A1575">
        <v>1</v>
      </c>
    </row>
    <row r="1576" spans="1:1">
      <c r="A1576">
        <v>0</v>
      </c>
    </row>
    <row r="1577" spans="1:1">
      <c r="A1577">
        <v>1</v>
      </c>
    </row>
    <row r="1578" spans="1:1">
      <c r="A1578">
        <v>1</v>
      </c>
    </row>
    <row r="1579" spans="1:1">
      <c r="A1579">
        <v>1</v>
      </c>
    </row>
    <row r="1580" spans="1:1">
      <c r="A1580">
        <v>0</v>
      </c>
    </row>
    <row r="1581" spans="1:1">
      <c r="A1581">
        <v>1</v>
      </c>
    </row>
    <row r="1582" spans="1:1">
      <c r="A1582">
        <v>0</v>
      </c>
    </row>
    <row r="1583" spans="1:1">
      <c r="A1583">
        <v>1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1</v>
      </c>
    </row>
    <row r="1588" spans="1:1">
      <c r="A1588">
        <v>1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1</v>
      </c>
    </row>
    <row r="1593" spans="1:1">
      <c r="A1593">
        <v>0</v>
      </c>
    </row>
    <row r="1594" spans="1:1">
      <c r="A1594">
        <v>0</v>
      </c>
    </row>
    <row r="1595" spans="1:1">
      <c r="A1595">
        <v>1</v>
      </c>
    </row>
    <row r="1596" spans="1:1">
      <c r="A1596">
        <v>0</v>
      </c>
    </row>
    <row r="1597" spans="1:1">
      <c r="A1597">
        <v>1</v>
      </c>
    </row>
    <row r="1598" spans="1:1">
      <c r="A1598">
        <v>0</v>
      </c>
    </row>
    <row r="1599" spans="1:1">
      <c r="A1599">
        <v>1</v>
      </c>
    </row>
    <row r="1600" spans="1:1">
      <c r="A1600">
        <v>1</v>
      </c>
    </row>
    <row r="1601" spans="1:1">
      <c r="A1601">
        <v>1</v>
      </c>
    </row>
    <row r="1602" spans="1:1">
      <c r="A1602">
        <v>1</v>
      </c>
    </row>
    <row r="1603" spans="1:1">
      <c r="A1603">
        <v>1</v>
      </c>
    </row>
    <row r="1604" spans="1:1">
      <c r="A1604">
        <v>1</v>
      </c>
    </row>
    <row r="1605" spans="1:1">
      <c r="A1605">
        <v>1</v>
      </c>
    </row>
    <row r="1606" spans="1:1">
      <c r="A1606">
        <v>1</v>
      </c>
    </row>
    <row r="1607" spans="1:1">
      <c r="A1607">
        <v>1</v>
      </c>
    </row>
    <row r="1608" spans="1:1">
      <c r="A1608">
        <v>0</v>
      </c>
    </row>
    <row r="1609" spans="1:1">
      <c r="A1609">
        <v>1</v>
      </c>
    </row>
    <row r="1610" spans="1:1">
      <c r="A1610">
        <v>1</v>
      </c>
    </row>
    <row r="1611" spans="1:1">
      <c r="A1611">
        <v>1</v>
      </c>
    </row>
    <row r="1612" spans="1:1">
      <c r="A1612">
        <v>1</v>
      </c>
    </row>
    <row r="1613" spans="1:1">
      <c r="A1613">
        <v>1</v>
      </c>
    </row>
    <row r="1614" spans="1:1">
      <c r="A1614">
        <v>0</v>
      </c>
    </row>
    <row r="1615" spans="1:1">
      <c r="A1615">
        <v>1</v>
      </c>
    </row>
    <row r="1616" spans="1:1">
      <c r="A1616">
        <v>1</v>
      </c>
    </row>
    <row r="1617" spans="1:1">
      <c r="A1617">
        <v>1</v>
      </c>
    </row>
    <row r="1618" spans="1:1">
      <c r="A1618">
        <v>0</v>
      </c>
    </row>
    <row r="1619" spans="1:1">
      <c r="A1619">
        <v>0</v>
      </c>
    </row>
    <row r="1620" spans="1:1">
      <c r="A1620">
        <v>1</v>
      </c>
    </row>
    <row r="1621" spans="1:1">
      <c r="A1621">
        <v>1</v>
      </c>
    </row>
    <row r="1622" spans="1:1">
      <c r="A1622">
        <v>0</v>
      </c>
    </row>
    <row r="1623" spans="1:1">
      <c r="A1623">
        <v>1</v>
      </c>
    </row>
    <row r="1624" spans="1:1">
      <c r="A1624">
        <v>0</v>
      </c>
    </row>
    <row r="1625" spans="1:1">
      <c r="A1625">
        <v>0</v>
      </c>
    </row>
    <row r="1626" spans="1:1">
      <c r="A1626">
        <v>1</v>
      </c>
    </row>
    <row r="1627" spans="1:1">
      <c r="A1627">
        <v>1</v>
      </c>
    </row>
    <row r="1628" spans="1:1">
      <c r="A1628">
        <v>1</v>
      </c>
    </row>
    <row r="1629" spans="1:1">
      <c r="A1629">
        <v>0</v>
      </c>
    </row>
    <row r="1630" spans="1:1">
      <c r="A1630">
        <v>1</v>
      </c>
    </row>
    <row r="1631" spans="1:1">
      <c r="A1631">
        <v>1</v>
      </c>
    </row>
    <row r="1632" spans="1:1">
      <c r="A1632">
        <v>1</v>
      </c>
    </row>
    <row r="1633" spans="1:1">
      <c r="A1633">
        <v>0</v>
      </c>
    </row>
    <row r="1634" spans="1:1">
      <c r="A1634">
        <v>1</v>
      </c>
    </row>
    <row r="1635" spans="1:1">
      <c r="A1635">
        <v>0</v>
      </c>
    </row>
    <row r="1636" spans="1:1">
      <c r="A1636">
        <v>1</v>
      </c>
    </row>
    <row r="1637" spans="1:1">
      <c r="A1637">
        <v>1</v>
      </c>
    </row>
    <row r="1638" spans="1:1">
      <c r="A1638">
        <v>0</v>
      </c>
    </row>
    <row r="1639" spans="1:1">
      <c r="A1639">
        <v>1</v>
      </c>
    </row>
    <row r="1640" spans="1:1">
      <c r="A1640">
        <v>1</v>
      </c>
    </row>
    <row r="1641" spans="1:1">
      <c r="A1641">
        <v>1</v>
      </c>
    </row>
    <row r="1642" spans="1:1">
      <c r="A1642">
        <v>1</v>
      </c>
    </row>
    <row r="1643" spans="1:1">
      <c r="A1643">
        <v>0</v>
      </c>
    </row>
    <row r="1644" spans="1:1">
      <c r="A1644">
        <v>1</v>
      </c>
    </row>
    <row r="1645" spans="1:1">
      <c r="A1645">
        <v>1</v>
      </c>
    </row>
    <row r="1646" spans="1:1">
      <c r="A1646">
        <v>1</v>
      </c>
    </row>
    <row r="1647" spans="1:1">
      <c r="A1647">
        <v>0</v>
      </c>
    </row>
    <row r="1648" spans="1:1">
      <c r="A1648">
        <v>0</v>
      </c>
    </row>
    <row r="1649" spans="1:1">
      <c r="A1649">
        <v>1</v>
      </c>
    </row>
    <row r="1650" spans="1:1">
      <c r="A1650">
        <v>0</v>
      </c>
    </row>
    <row r="1651" spans="1:1">
      <c r="A1651">
        <v>1</v>
      </c>
    </row>
    <row r="1652" spans="1:1">
      <c r="A1652">
        <v>1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1</v>
      </c>
    </row>
    <row r="1657" spans="1:1">
      <c r="A1657">
        <v>0</v>
      </c>
    </row>
    <row r="1658" spans="1:1">
      <c r="A1658">
        <v>1</v>
      </c>
    </row>
    <row r="1659" spans="1:1">
      <c r="A1659">
        <v>1</v>
      </c>
    </row>
    <row r="1660" spans="1:1">
      <c r="A1660">
        <v>1</v>
      </c>
    </row>
    <row r="1661" spans="1:1">
      <c r="A1661">
        <v>1</v>
      </c>
    </row>
    <row r="1662" spans="1:1">
      <c r="A1662">
        <v>1</v>
      </c>
    </row>
    <row r="1663" spans="1:1">
      <c r="A1663">
        <v>1</v>
      </c>
    </row>
    <row r="1664" spans="1:1">
      <c r="A1664">
        <v>1</v>
      </c>
    </row>
    <row r="1665" spans="1:1">
      <c r="A1665">
        <v>0</v>
      </c>
    </row>
    <row r="1666" spans="1:1">
      <c r="A1666">
        <v>1</v>
      </c>
    </row>
    <row r="1667" spans="1:1">
      <c r="A1667">
        <v>1</v>
      </c>
    </row>
    <row r="1668" spans="1:1">
      <c r="A1668">
        <v>0</v>
      </c>
    </row>
    <row r="1669" spans="1:1">
      <c r="A1669">
        <v>1</v>
      </c>
    </row>
    <row r="1670" spans="1:1">
      <c r="A1670">
        <v>1</v>
      </c>
    </row>
    <row r="1671" spans="1:1">
      <c r="A1671">
        <v>0</v>
      </c>
    </row>
    <row r="1672" spans="1:1">
      <c r="A1672">
        <v>1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1</v>
      </c>
    </row>
    <row r="1677" spans="1:1">
      <c r="A1677">
        <v>1</v>
      </c>
    </row>
    <row r="1678" spans="1:1">
      <c r="A1678">
        <v>1</v>
      </c>
    </row>
    <row r="1679" spans="1:1">
      <c r="A1679">
        <v>0</v>
      </c>
    </row>
    <row r="1680" spans="1:1">
      <c r="A1680">
        <v>0</v>
      </c>
    </row>
    <row r="1681" spans="1:1">
      <c r="A1681">
        <v>1</v>
      </c>
    </row>
    <row r="1682" spans="1:1">
      <c r="A1682">
        <v>0</v>
      </c>
    </row>
    <row r="1683" spans="1:1">
      <c r="A1683">
        <v>1</v>
      </c>
    </row>
    <row r="1684" spans="1:1">
      <c r="A1684">
        <v>0</v>
      </c>
    </row>
    <row r="1685" spans="1:1">
      <c r="A1685">
        <v>0</v>
      </c>
    </row>
    <row r="1686" spans="1:1">
      <c r="A1686">
        <v>1</v>
      </c>
    </row>
    <row r="1687" spans="1:1">
      <c r="A1687">
        <v>0</v>
      </c>
    </row>
    <row r="1688" spans="1:1">
      <c r="A1688">
        <v>1</v>
      </c>
    </row>
    <row r="1689" spans="1:1">
      <c r="A1689">
        <v>0</v>
      </c>
    </row>
    <row r="1690" spans="1:1">
      <c r="A1690">
        <v>1</v>
      </c>
    </row>
    <row r="1691" spans="1:1">
      <c r="A1691">
        <v>0</v>
      </c>
    </row>
    <row r="1692" spans="1:1">
      <c r="A1692">
        <v>1</v>
      </c>
    </row>
    <row r="1693" spans="1:1">
      <c r="A1693">
        <v>0</v>
      </c>
    </row>
    <row r="1694" spans="1:1">
      <c r="A1694">
        <v>0</v>
      </c>
    </row>
    <row r="1695" spans="1:1">
      <c r="A1695">
        <v>1</v>
      </c>
    </row>
    <row r="1696" spans="1:1">
      <c r="A1696">
        <v>1</v>
      </c>
    </row>
    <row r="1697" spans="1:1">
      <c r="A1697">
        <v>0</v>
      </c>
    </row>
    <row r="1698" spans="1:1">
      <c r="A1698">
        <v>1</v>
      </c>
    </row>
    <row r="1699" spans="1:1">
      <c r="A1699">
        <v>1</v>
      </c>
    </row>
    <row r="1700" spans="1:1">
      <c r="A1700">
        <v>1</v>
      </c>
    </row>
    <row r="1701" spans="1:1">
      <c r="A1701">
        <v>0</v>
      </c>
    </row>
    <row r="1702" spans="1:1">
      <c r="A1702">
        <v>1</v>
      </c>
    </row>
    <row r="1703" spans="1:1">
      <c r="A1703">
        <v>1</v>
      </c>
    </row>
    <row r="1704" spans="1:1">
      <c r="A1704">
        <v>1</v>
      </c>
    </row>
    <row r="1705" spans="1:1">
      <c r="A1705">
        <v>0</v>
      </c>
    </row>
    <row r="1706" spans="1:1">
      <c r="A1706">
        <v>0</v>
      </c>
    </row>
    <row r="1707" spans="1:1">
      <c r="A1707">
        <v>1</v>
      </c>
    </row>
    <row r="1708" spans="1:1">
      <c r="A1708">
        <v>0</v>
      </c>
    </row>
    <row r="1709" spans="1:1">
      <c r="A1709">
        <v>0</v>
      </c>
    </row>
    <row r="1710" spans="1:1">
      <c r="A1710">
        <v>1</v>
      </c>
    </row>
    <row r="1711" spans="1:1">
      <c r="A1711">
        <v>0</v>
      </c>
    </row>
    <row r="1712" spans="1:1">
      <c r="A1712">
        <v>1</v>
      </c>
    </row>
    <row r="1713" spans="1:1">
      <c r="A1713">
        <v>1</v>
      </c>
    </row>
    <row r="1714" spans="1:1">
      <c r="A1714">
        <v>1</v>
      </c>
    </row>
    <row r="1715" spans="1:1">
      <c r="A1715">
        <v>0</v>
      </c>
    </row>
    <row r="1716" spans="1:1">
      <c r="A1716">
        <v>1</v>
      </c>
    </row>
    <row r="1717" spans="1:1">
      <c r="A1717">
        <v>1</v>
      </c>
    </row>
    <row r="1718" spans="1:1">
      <c r="A1718">
        <v>1</v>
      </c>
    </row>
    <row r="1719" spans="1:1">
      <c r="A1719">
        <v>1</v>
      </c>
    </row>
    <row r="1720" spans="1:1">
      <c r="A1720">
        <v>0</v>
      </c>
    </row>
    <row r="1721" spans="1:1">
      <c r="A1721">
        <v>1</v>
      </c>
    </row>
    <row r="1722" spans="1:1">
      <c r="A1722">
        <v>1</v>
      </c>
    </row>
    <row r="1723" spans="1:1">
      <c r="A1723">
        <v>1</v>
      </c>
    </row>
    <row r="1724" spans="1:1">
      <c r="A1724">
        <v>0</v>
      </c>
    </row>
    <row r="1725" spans="1:1">
      <c r="A1725">
        <v>0</v>
      </c>
    </row>
    <row r="1726" spans="1:1">
      <c r="A1726">
        <v>1</v>
      </c>
    </row>
    <row r="1727" spans="1:1">
      <c r="A1727">
        <v>1</v>
      </c>
    </row>
    <row r="1728" spans="1:1">
      <c r="A1728">
        <v>1</v>
      </c>
    </row>
    <row r="1729" spans="1:1">
      <c r="A1729">
        <v>1</v>
      </c>
    </row>
    <row r="1730" spans="1:1">
      <c r="A1730">
        <v>1</v>
      </c>
    </row>
    <row r="1731" spans="1:1">
      <c r="A1731">
        <v>1</v>
      </c>
    </row>
    <row r="1732" spans="1:1">
      <c r="A1732">
        <v>0</v>
      </c>
    </row>
    <row r="1733" spans="1:1">
      <c r="A1733">
        <v>1</v>
      </c>
    </row>
    <row r="1734" spans="1:1">
      <c r="A1734">
        <v>1</v>
      </c>
    </row>
    <row r="1735" spans="1:1">
      <c r="A1735">
        <v>1</v>
      </c>
    </row>
    <row r="1736" spans="1:1">
      <c r="A1736">
        <v>1</v>
      </c>
    </row>
    <row r="1737" spans="1:1">
      <c r="A1737">
        <v>0</v>
      </c>
    </row>
    <row r="1738" spans="1:1">
      <c r="A1738">
        <v>1</v>
      </c>
    </row>
    <row r="1739" spans="1:1">
      <c r="A1739">
        <v>1</v>
      </c>
    </row>
    <row r="1740" spans="1:1">
      <c r="A1740">
        <v>1</v>
      </c>
    </row>
    <row r="1741" spans="1:1">
      <c r="A1741">
        <v>1</v>
      </c>
    </row>
    <row r="1742" spans="1:1">
      <c r="A1742">
        <v>0</v>
      </c>
    </row>
    <row r="1743" spans="1:1">
      <c r="A1743">
        <v>1</v>
      </c>
    </row>
    <row r="1744" spans="1:1">
      <c r="A1744">
        <v>1</v>
      </c>
    </row>
    <row r="1745" spans="1:1">
      <c r="A1745">
        <v>1</v>
      </c>
    </row>
    <row r="1746" spans="1:1">
      <c r="A1746">
        <v>1</v>
      </c>
    </row>
    <row r="1747" spans="1:1">
      <c r="A1747">
        <v>1</v>
      </c>
    </row>
    <row r="1748" spans="1:1">
      <c r="A1748">
        <v>1</v>
      </c>
    </row>
    <row r="1749" spans="1:1">
      <c r="A1749">
        <v>1</v>
      </c>
    </row>
    <row r="1750" spans="1:1">
      <c r="A1750">
        <v>1</v>
      </c>
    </row>
    <row r="1751" spans="1:1">
      <c r="A1751">
        <v>1</v>
      </c>
    </row>
    <row r="1752" spans="1:1">
      <c r="A1752">
        <v>1</v>
      </c>
    </row>
    <row r="1753" spans="1:1">
      <c r="A1753">
        <v>1</v>
      </c>
    </row>
    <row r="1754" spans="1:1">
      <c r="A1754">
        <v>1</v>
      </c>
    </row>
    <row r="1755" spans="1:1">
      <c r="A1755">
        <v>1</v>
      </c>
    </row>
    <row r="1756" spans="1:1">
      <c r="A1756">
        <v>0</v>
      </c>
    </row>
    <row r="1757" spans="1:1">
      <c r="A1757">
        <v>1</v>
      </c>
    </row>
    <row r="1758" spans="1:1">
      <c r="A1758">
        <v>0</v>
      </c>
    </row>
    <row r="1759" spans="1:1">
      <c r="A1759">
        <v>0</v>
      </c>
    </row>
    <row r="1760" spans="1:1">
      <c r="A1760">
        <v>1</v>
      </c>
    </row>
    <row r="1761" spans="1:1">
      <c r="A1761">
        <v>0</v>
      </c>
    </row>
    <row r="1762" spans="1:1">
      <c r="A1762">
        <v>0</v>
      </c>
    </row>
    <row r="1763" spans="1:1">
      <c r="A1763">
        <v>1</v>
      </c>
    </row>
    <row r="1764" spans="1:1">
      <c r="A1764">
        <v>0</v>
      </c>
    </row>
    <row r="1765" spans="1:1">
      <c r="A1765">
        <v>1</v>
      </c>
    </row>
    <row r="1766" spans="1:1">
      <c r="A1766">
        <v>1</v>
      </c>
    </row>
    <row r="1767" spans="1:1">
      <c r="A1767">
        <v>0</v>
      </c>
    </row>
    <row r="1768" spans="1:1">
      <c r="A1768">
        <v>1</v>
      </c>
    </row>
    <row r="1769" spans="1:1">
      <c r="A1769">
        <v>1</v>
      </c>
    </row>
    <row r="1770" spans="1:1">
      <c r="A1770">
        <v>1</v>
      </c>
    </row>
    <row r="1771" spans="1:1">
      <c r="A1771">
        <v>0</v>
      </c>
    </row>
    <row r="1772" spans="1:1">
      <c r="A1772">
        <v>1</v>
      </c>
    </row>
    <row r="1773" spans="1:1">
      <c r="A1773">
        <v>1</v>
      </c>
    </row>
    <row r="1774" spans="1:1">
      <c r="A1774">
        <v>1</v>
      </c>
    </row>
    <row r="1775" spans="1:1">
      <c r="A1775">
        <v>1</v>
      </c>
    </row>
    <row r="1776" spans="1:1">
      <c r="A1776">
        <v>1</v>
      </c>
    </row>
    <row r="1777" spans="1:1">
      <c r="A1777">
        <v>1</v>
      </c>
    </row>
    <row r="1778" spans="1:1">
      <c r="A1778">
        <v>1</v>
      </c>
    </row>
    <row r="1779" spans="1:1">
      <c r="A1779">
        <v>1</v>
      </c>
    </row>
    <row r="1780" spans="1:1">
      <c r="A1780">
        <v>1</v>
      </c>
    </row>
    <row r="1781" spans="1:1">
      <c r="A1781">
        <v>0</v>
      </c>
    </row>
    <row r="1782" spans="1:1">
      <c r="A1782">
        <v>0</v>
      </c>
    </row>
    <row r="1783" spans="1:1">
      <c r="A1783">
        <v>1</v>
      </c>
    </row>
    <row r="1784" spans="1:1">
      <c r="A1784">
        <v>1</v>
      </c>
    </row>
    <row r="1785" spans="1:1">
      <c r="A1785">
        <v>0</v>
      </c>
    </row>
    <row r="1786" spans="1:1">
      <c r="A1786">
        <v>1</v>
      </c>
    </row>
    <row r="1787" spans="1:1">
      <c r="A1787">
        <v>1</v>
      </c>
    </row>
    <row r="1788" spans="1:1">
      <c r="A1788">
        <v>1</v>
      </c>
    </row>
    <row r="1789" spans="1:1">
      <c r="A1789">
        <v>0</v>
      </c>
    </row>
    <row r="1790" spans="1:1">
      <c r="A1790">
        <v>1</v>
      </c>
    </row>
    <row r="1791" spans="1:1">
      <c r="A1791">
        <v>1</v>
      </c>
    </row>
    <row r="1792" spans="1:1">
      <c r="A1792">
        <v>1</v>
      </c>
    </row>
    <row r="1793" spans="1:1">
      <c r="A1793">
        <v>0</v>
      </c>
    </row>
    <row r="1794" spans="1:1">
      <c r="A1794">
        <v>1</v>
      </c>
    </row>
    <row r="1795" spans="1:1">
      <c r="A1795">
        <v>1</v>
      </c>
    </row>
    <row r="1796" spans="1:1">
      <c r="A1796">
        <v>1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1</v>
      </c>
    </row>
    <row r="1801" spans="1:1">
      <c r="A1801">
        <v>0</v>
      </c>
    </row>
    <row r="1802" spans="1:1">
      <c r="A1802">
        <v>1</v>
      </c>
    </row>
    <row r="1803" spans="1:1">
      <c r="A1803">
        <v>1</v>
      </c>
    </row>
    <row r="1804" spans="1:1">
      <c r="A1804">
        <v>1</v>
      </c>
    </row>
    <row r="1805" spans="1:1">
      <c r="A1805">
        <v>1</v>
      </c>
    </row>
    <row r="1806" spans="1:1">
      <c r="A1806">
        <v>1</v>
      </c>
    </row>
    <row r="1807" spans="1:1">
      <c r="A1807">
        <v>1</v>
      </c>
    </row>
    <row r="1808" spans="1:1">
      <c r="A1808">
        <v>0</v>
      </c>
    </row>
    <row r="1809" spans="1:1">
      <c r="A1809">
        <v>1</v>
      </c>
    </row>
    <row r="1810" spans="1:1">
      <c r="A1810">
        <v>1</v>
      </c>
    </row>
    <row r="1811" spans="1:1">
      <c r="A1811">
        <v>1</v>
      </c>
    </row>
    <row r="1812" spans="1:1">
      <c r="A1812">
        <v>1</v>
      </c>
    </row>
    <row r="1813" spans="1:1">
      <c r="A1813">
        <v>0</v>
      </c>
    </row>
    <row r="1814" spans="1:1">
      <c r="A1814">
        <v>0</v>
      </c>
    </row>
    <row r="1815" spans="1:1">
      <c r="A1815">
        <v>1</v>
      </c>
    </row>
    <row r="1816" spans="1:1">
      <c r="A1816">
        <v>1</v>
      </c>
    </row>
    <row r="1817" spans="1:1">
      <c r="A1817">
        <v>0</v>
      </c>
    </row>
    <row r="1818" spans="1:1">
      <c r="A1818">
        <v>1</v>
      </c>
    </row>
    <row r="1819" spans="1:1">
      <c r="A1819">
        <v>0</v>
      </c>
    </row>
    <row r="1820" spans="1:1">
      <c r="A1820">
        <v>1</v>
      </c>
    </row>
    <row r="1821" spans="1:1">
      <c r="A1821">
        <v>1</v>
      </c>
    </row>
    <row r="1822" spans="1:1">
      <c r="A1822">
        <v>1</v>
      </c>
    </row>
    <row r="1823" spans="1:1">
      <c r="A1823">
        <v>0</v>
      </c>
    </row>
    <row r="1824" spans="1:1">
      <c r="A1824">
        <v>1</v>
      </c>
    </row>
    <row r="1825" spans="1:1">
      <c r="A1825">
        <v>1</v>
      </c>
    </row>
    <row r="1826" spans="1:1">
      <c r="A1826">
        <v>1</v>
      </c>
    </row>
    <row r="1827" spans="1:1">
      <c r="A1827">
        <v>0</v>
      </c>
    </row>
    <row r="1828" spans="1:1">
      <c r="A1828">
        <v>0</v>
      </c>
    </row>
    <row r="1829" spans="1:1">
      <c r="A1829">
        <v>1</v>
      </c>
    </row>
    <row r="1830" spans="1:1">
      <c r="A1830">
        <v>1</v>
      </c>
    </row>
    <row r="1831" spans="1:1">
      <c r="A1831">
        <v>1</v>
      </c>
    </row>
    <row r="1832" spans="1:1">
      <c r="A1832">
        <v>0</v>
      </c>
    </row>
    <row r="1833" spans="1:1">
      <c r="A1833">
        <v>1</v>
      </c>
    </row>
    <row r="1834" spans="1:1">
      <c r="A1834">
        <v>1</v>
      </c>
    </row>
    <row r="1835" spans="1:1">
      <c r="A1835">
        <v>1</v>
      </c>
    </row>
    <row r="1836" spans="1:1">
      <c r="A1836">
        <v>0</v>
      </c>
    </row>
    <row r="1837" spans="1:1">
      <c r="A1837">
        <v>1</v>
      </c>
    </row>
    <row r="1838" spans="1:1">
      <c r="A1838">
        <v>1</v>
      </c>
    </row>
    <row r="1839" spans="1:1">
      <c r="A1839">
        <v>0</v>
      </c>
    </row>
    <row r="1840" spans="1:1">
      <c r="A1840">
        <v>1</v>
      </c>
    </row>
    <row r="1841" spans="1:1">
      <c r="A1841">
        <v>1</v>
      </c>
    </row>
    <row r="1842" spans="1:1">
      <c r="A1842">
        <v>0</v>
      </c>
    </row>
    <row r="1843" spans="1:1">
      <c r="A1843">
        <v>0</v>
      </c>
    </row>
    <row r="1844" spans="1:1">
      <c r="A1844">
        <v>1</v>
      </c>
    </row>
    <row r="1845" spans="1:1">
      <c r="A1845">
        <v>1</v>
      </c>
    </row>
    <row r="1846" spans="1:1">
      <c r="A1846">
        <v>1</v>
      </c>
    </row>
    <row r="1847" spans="1:1">
      <c r="A1847">
        <v>1</v>
      </c>
    </row>
    <row r="1848" spans="1:1">
      <c r="A1848">
        <v>1</v>
      </c>
    </row>
    <row r="1849" spans="1:1">
      <c r="A1849">
        <v>1</v>
      </c>
    </row>
    <row r="1850" spans="1:1">
      <c r="A1850">
        <v>1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1</v>
      </c>
    </row>
    <row r="1855" spans="1:1">
      <c r="A1855">
        <v>1</v>
      </c>
    </row>
    <row r="1856" spans="1:1">
      <c r="A1856">
        <v>0</v>
      </c>
    </row>
    <row r="1857" spans="1:1">
      <c r="A1857">
        <v>1</v>
      </c>
    </row>
    <row r="1858" spans="1:1">
      <c r="A1858">
        <v>1</v>
      </c>
    </row>
    <row r="1859" spans="1:1">
      <c r="A1859">
        <v>1</v>
      </c>
    </row>
    <row r="1860" spans="1:1">
      <c r="A1860">
        <v>0</v>
      </c>
    </row>
    <row r="1861" spans="1:1">
      <c r="A1861">
        <v>0</v>
      </c>
    </row>
    <row r="1862" spans="1:1">
      <c r="A1862">
        <v>1</v>
      </c>
    </row>
    <row r="1863" spans="1:1">
      <c r="A1863">
        <v>1</v>
      </c>
    </row>
    <row r="1864" spans="1:1">
      <c r="A1864">
        <v>1</v>
      </c>
    </row>
    <row r="1865" spans="1:1">
      <c r="A1865">
        <v>1</v>
      </c>
    </row>
    <row r="1866" spans="1:1">
      <c r="A1866">
        <v>0</v>
      </c>
    </row>
    <row r="1867" spans="1:1">
      <c r="A1867">
        <v>1</v>
      </c>
    </row>
    <row r="1868" spans="1:1">
      <c r="A1868">
        <v>0</v>
      </c>
    </row>
    <row r="1869" spans="1:1">
      <c r="A1869">
        <v>1</v>
      </c>
    </row>
    <row r="1870" spans="1:1">
      <c r="A1870">
        <v>0</v>
      </c>
    </row>
    <row r="1871" spans="1:1">
      <c r="A1871">
        <v>1</v>
      </c>
    </row>
    <row r="1872" spans="1:1">
      <c r="A1872">
        <v>1</v>
      </c>
    </row>
    <row r="1873" spans="1:1">
      <c r="A1873">
        <v>1</v>
      </c>
    </row>
    <row r="1874" spans="1:1">
      <c r="A1874">
        <v>1</v>
      </c>
    </row>
    <row r="1875" spans="1:1">
      <c r="A1875">
        <v>1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1</v>
      </c>
    </row>
    <row r="1883" spans="1:1">
      <c r="A1883">
        <v>1</v>
      </c>
    </row>
    <row r="1884" spans="1:1">
      <c r="A1884">
        <v>1</v>
      </c>
    </row>
    <row r="1885" spans="1:1">
      <c r="A1885">
        <v>0</v>
      </c>
    </row>
    <row r="1886" spans="1:1">
      <c r="A1886">
        <v>1</v>
      </c>
    </row>
    <row r="1887" spans="1:1">
      <c r="A1887">
        <v>0</v>
      </c>
    </row>
    <row r="1888" spans="1:1">
      <c r="A1888">
        <v>1</v>
      </c>
    </row>
    <row r="1889" spans="1:1">
      <c r="A1889">
        <v>1</v>
      </c>
    </row>
    <row r="1890" spans="1:1">
      <c r="A1890">
        <v>1</v>
      </c>
    </row>
    <row r="1891" spans="1:1">
      <c r="A1891">
        <v>0</v>
      </c>
    </row>
    <row r="1892" spans="1:1">
      <c r="A1892">
        <v>1</v>
      </c>
    </row>
    <row r="1893" spans="1:1">
      <c r="A1893">
        <v>1</v>
      </c>
    </row>
    <row r="1894" spans="1:1">
      <c r="A1894">
        <v>0</v>
      </c>
    </row>
    <row r="1895" spans="1:1">
      <c r="A1895">
        <v>1</v>
      </c>
    </row>
    <row r="1896" spans="1:1">
      <c r="A1896">
        <v>0</v>
      </c>
    </row>
    <row r="1897" spans="1:1">
      <c r="A1897">
        <v>1</v>
      </c>
    </row>
    <row r="1898" spans="1:1">
      <c r="A1898">
        <v>1</v>
      </c>
    </row>
    <row r="1899" spans="1:1">
      <c r="A1899">
        <v>0</v>
      </c>
    </row>
    <row r="1900" spans="1:1">
      <c r="A1900">
        <v>1</v>
      </c>
    </row>
    <row r="1901" spans="1:1">
      <c r="A1901">
        <v>1</v>
      </c>
    </row>
    <row r="1902" spans="1:1">
      <c r="A1902">
        <v>0</v>
      </c>
    </row>
    <row r="1903" spans="1:1">
      <c r="A1903">
        <v>1</v>
      </c>
    </row>
    <row r="1904" spans="1:1">
      <c r="A1904">
        <v>1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1</v>
      </c>
    </row>
    <row r="1910" spans="1:1">
      <c r="A1910">
        <v>0</v>
      </c>
    </row>
    <row r="1911" spans="1:1">
      <c r="A1911">
        <v>1</v>
      </c>
    </row>
    <row r="1912" spans="1:1">
      <c r="A1912">
        <v>1</v>
      </c>
    </row>
    <row r="1913" spans="1:1">
      <c r="A1913">
        <v>1</v>
      </c>
    </row>
    <row r="1914" spans="1:1">
      <c r="A1914">
        <v>1</v>
      </c>
    </row>
    <row r="1915" spans="1:1">
      <c r="A1915">
        <v>0</v>
      </c>
    </row>
    <row r="1916" spans="1:1">
      <c r="A1916">
        <v>1</v>
      </c>
    </row>
    <row r="1917" spans="1:1">
      <c r="A1917">
        <v>1</v>
      </c>
    </row>
    <row r="1918" spans="1:1">
      <c r="A1918">
        <v>0</v>
      </c>
    </row>
    <row r="1919" spans="1:1">
      <c r="A1919">
        <v>1</v>
      </c>
    </row>
    <row r="1920" spans="1:1">
      <c r="A1920">
        <v>0</v>
      </c>
    </row>
    <row r="1921" spans="1:1">
      <c r="A1921">
        <v>1</v>
      </c>
    </row>
    <row r="1922" spans="1:1">
      <c r="A1922">
        <v>0</v>
      </c>
    </row>
    <row r="1923" spans="1:1">
      <c r="A1923">
        <v>1</v>
      </c>
    </row>
    <row r="1924" spans="1:1">
      <c r="A1924">
        <v>1</v>
      </c>
    </row>
    <row r="1925" spans="1:1">
      <c r="A1925">
        <v>1</v>
      </c>
    </row>
    <row r="1926" spans="1:1">
      <c r="A1926">
        <v>1</v>
      </c>
    </row>
    <row r="1927" spans="1:1">
      <c r="A1927">
        <v>1</v>
      </c>
    </row>
    <row r="1928" spans="1:1">
      <c r="A1928">
        <v>0</v>
      </c>
    </row>
    <row r="1929" spans="1:1">
      <c r="A1929">
        <v>0</v>
      </c>
    </row>
    <row r="1930" spans="1:1">
      <c r="A1930">
        <v>1</v>
      </c>
    </row>
    <row r="1931" spans="1:1">
      <c r="A1931">
        <v>0</v>
      </c>
    </row>
    <row r="1932" spans="1:1">
      <c r="A1932">
        <v>1</v>
      </c>
    </row>
    <row r="1933" spans="1:1">
      <c r="A1933">
        <v>1</v>
      </c>
    </row>
    <row r="1934" spans="1:1">
      <c r="A1934">
        <v>1</v>
      </c>
    </row>
    <row r="1935" spans="1:1">
      <c r="A1935">
        <v>1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1</v>
      </c>
    </row>
    <row r="1940" spans="1:1">
      <c r="A1940">
        <v>1</v>
      </c>
    </row>
    <row r="1941" spans="1:1">
      <c r="A1941">
        <v>1</v>
      </c>
    </row>
    <row r="1942" spans="1:1">
      <c r="A1942">
        <v>1</v>
      </c>
    </row>
    <row r="1943" spans="1:1">
      <c r="A1943">
        <v>1</v>
      </c>
    </row>
    <row r="1944" spans="1:1">
      <c r="A1944">
        <v>1</v>
      </c>
    </row>
    <row r="1945" spans="1:1">
      <c r="A1945">
        <v>0</v>
      </c>
    </row>
    <row r="1946" spans="1:1">
      <c r="A1946">
        <v>0</v>
      </c>
    </row>
    <row r="1947" spans="1:1">
      <c r="A1947">
        <v>1</v>
      </c>
    </row>
    <row r="1948" spans="1:1">
      <c r="A1948">
        <v>1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1</v>
      </c>
    </row>
    <row r="1954" spans="1:1">
      <c r="A1954">
        <v>0</v>
      </c>
    </row>
    <row r="1955" spans="1:1">
      <c r="A1955">
        <v>0</v>
      </c>
    </row>
    <row r="1956" spans="1:1">
      <c r="A1956">
        <v>1</v>
      </c>
    </row>
    <row r="1957" spans="1:1">
      <c r="A1957">
        <v>1</v>
      </c>
    </row>
    <row r="1958" spans="1:1">
      <c r="A1958">
        <v>1</v>
      </c>
    </row>
    <row r="1959" spans="1:1">
      <c r="A1959">
        <v>1</v>
      </c>
    </row>
    <row r="1960" spans="1:1">
      <c r="A1960">
        <v>1</v>
      </c>
    </row>
    <row r="1961" spans="1:1">
      <c r="A1961">
        <v>0</v>
      </c>
    </row>
    <row r="1962" spans="1:1">
      <c r="A1962">
        <v>1</v>
      </c>
    </row>
    <row r="1963" spans="1:1">
      <c r="A1963">
        <v>1</v>
      </c>
    </row>
    <row r="1964" spans="1:1">
      <c r="A1964">
        <v>1</v>
      </c>
    </row>
    <row r="1965" spans="1:1">
      <c r="A1965">
        <v>1</v>
      </c>
    </row>
    <row r="1966" spans="1:1">
      <c r="A1966">
        <v>0</v>
      </c>
    </row>
    <row r="1967" spans="1:1">
      <c r="A1967">
        <v>1</v>
      </c>
    </row>
    <row r="1968" spans="1:1">
      <c r="A1968">
        <v>1</v>
      </c>
    </row>
    <row r="1969" spans="1:1">
      <c r="A1969">
        <v>1</v>
      </c>
    </row>
    <row r="1970" spans="1:1">
      <c r="A1970">
        <v>0</v>
      </c>
    </row>
    <row r="1971" spans="1:1">
      <c r="A1971">
        <v>0</v>
      </c>
    </row>
    <row r="1972" spans="1:1">
      <c r="A1972">
        <v>1</v>
      </c>
    </row>
    <row r="1973" spans="1:1">
      <c r="A1973">
        <v>1</v>
      </c>
    </row>
    <row r="1974" spans="1:1">
      <c r="A1974">
        <v>1</v>
      </c>
    </row>
    <row r="1975" spans="1:1">
      <c r="A1975">
        <v>1</v>
      </c>
    </row>
    <row r="1976" spans="1:1">
      <c r="A1976">
        <v>1</v>
      </c>
    </row>
    <row r="1977" spans="1:1">
      <c r="A1977">
        <v>0</v>
      </c>
    </row>
    <row r="1978" spans="1:1">
      <c r="A1978">
        <v>1</v>
      </c>
    </row>
    <row r="1979" spans="1:1">
      <c r="A1979">
        <v>1</v>
      </c>
    </row>
    <row r="1980" spans="1:1">
      <c r="A1980">
        <v>1</v>
      </c>
    </row>
    <row r="1981" spans="1:1">
      <c r="A1981">
        <v>1</v>
      </c>
    </row>
    <row r="1982" spans="1:1">
      <c r="A1982">
        <v>0</v>
      </c>
    </row>
    <row r="1983" spans="1:1">
      <c r="A1983">
        <v>0</v>
      </c>
    </row>
    <row r="1984" spans="1:1">
      <c r="A1984">
        <v>1</v>
      </c>
    </row>
    <row r="1985" spans="1:1">
      <c r="A1985">
        <v>1</v>
      </c>
    </row>
    <row r="1986" spans="1:1">
      <c r="A1986">
        <v>1</v>
      </c>
    </row>
    <row r="1987" spans="1:1">
      <c r="A1987">
        <v>1</v>
      </c>
    </row>
    <row r="1988" spans="1:1">
      <c r="A1988">
        <v>0</v>
      </c>
    </row>
    <row r="1989" spans="1:1">
      <c r="A1989">
        <v>1</v>
      </c>
    </row>
    <row r="1990" spans="1:1">
      <c r="A1990">
        <v>0</v>
      </c>
    </row>
    <row r="1991" spans="1:1">
      <c r="A1991">
        <v>1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1</v>
      </c>
    </row>
    <row r="1996" spans="1:1">
      <c r="A1996">
        <v>1</v>
      </c>
    </row>
    <row r="1997" spans="1:1">
      <c r="A1997">
        <v>1</v>
      </c>
    </row>
    <row r="1998" spans="1:1">
      <c r="A1998">
        <v>1</v>
      </c>
    </row>
    <row r="1999" spans="1:1">
      <c r="A1999">
        <v>0</v>
      </c>
    </row>
    <row r="2000" spans="1:1">
      <c r="A2000">
        <v>1</v>
      </c>
    </row>
    <row r="2001" spans="1:1">
      <c r="A2001">
        <v>1</v>
      </c>
    </row>
    <row r="2002" spans="1:1">
      <c r="A2002">
        <v>1</v>
      </c>
    </row>
    <row r="2003" spans="1:1">
      <c r="A2003">
        <v>0</v>
      </c>
    </row>
    <row r="2004" spans="1:1">
      <c r="A2004">
        <v>1</v>
      </c>
    </row>
    <row r="2005" spans="1:1">
      <c r="A2005">
        <v>0</v>
      </c>
    </row>
    <row r="2006" spans="1:1">
      <c r="A2006">
        <v>1</v>
      </c>
    </row>
    <row r="2007" spans="1:1">
      <c r="A2007">
        <v>1</v>
      </c>
    </row>
    <row r="2008" spans="1:1">
      <c r="A2008">
        <v>1</v>
      </c>
    </row>
    <row r="2009" spans="1:1">
      <c r="A2009">
        <v>0</v>
      </c>
    </row>
    <row r="2010" spans="1:1">
      <c r="A2010">
        <v>1</v>
      </c>
    </row>
    <row r="2011" spans="1:1">
      <c r="A2011">
        <v>1</v>
      </c>
    </row>
    <row r="2012" spans="1:1">
      <c r="A2012">
        <v>1</v>
      </c>
    </row>
    <row r="2013" spans="1:1">
      <c r="A2013">
        <v>1</v>
      </c>
    </row>
    <row r="2014" spans="1:1">
      <c r="A2014">
        <v>0</v>
      </c>
    </row>
    <row r="2015" spans="1:1">
      <c r="A2015">
        <v>1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1</v>
      </c>
    </row>
    <row r="2020" spans="1:1">
      <c r="A2020">
        <v>0</v>
      </c>
    </row>
    <row r="2021" spans="1:1">
      <c r="A2021">
        <v>0</v>
      </c>
    </row>
    <row r="2022" spans="1:1">
      <c r="A2022">
        <v>1</v>
      </c>
    </row>
    <row r="2023" spans="1:1">
      <c r="A2023">
        <v>1</v>
      </c>
    </row>
    <row r="2024" spans="1:1">
      <c r="A2024">
        <v>1</v>
      </c>
    </row>
    <row r="2025" spans="1:1">
      <c r="A2025">
        <v>1</v>
      </c>
    </row>
    <row r="2026" spans="1:1">
      <c r="A2026">
        <v>1</v>
      </c>
    </row>
    <row r="2027" spans="1:1">
      <c r="A2027">
        <v>0</v>
      </c>
    </row>
    <row r="2028" spans="1:1">
      <c r="A2028">
        <v>1</v>
      </c>
    </row>
    <row r="2029" spans="1:1">
      <c r="A2029">
        <v>1</v>
      </c>
    </row>
    <row r="2030" spans="1:1">
      <c r="A2030">
        <v>1</v>
      </c>
    </row>
    <row r="2031" spans="1:1">
      <c r="A2031">
        <v>1</v>
      </c>
    </row>
    <row r="2032" spans="1:1">
      <c r="A2032">
        <v>1</v>
      </c>
    </row>
    <row r="2033" spans="1:1">
      <c r="A2033">
        <v>0</v>
      </c>
    </row>
    <row r="2034" spans="1:1">
      <c r="A2034">
        <v>0</v>
      </c>
    </row>
    <row r="2035" spans="1:1">
      <c r="A2035">
        <v>1</v>
      </c>
    </row>
    <row r="2036" spans="1:1">
      <c r="A2036">
        <v>1</v>
      </c>
    </row>
    <row r="2037" spans="1:1">
      <c r="A2037">
        <v>1</v>
      </c>
    </row>
    <row r="2038" spans="1:1">
      <c r="A2038">
        <v>0</v>
      </c>
    </row>
    <row r="2039" spans="1:1">
      <c r="A2039">
        <v>1</v>
      </c>
    </row>
    <row r="2040" spans="1:1">
      <c r="A2040">
        <v>0</v>
      </c>
    </row>
    <row r="2041" spans="1:1">
      <c r="A2041">
        <v>1</v>
      </c>
    </row>
    <row r="2042" spans="1:1">
      <c r="A2042">
        <v>1</v>
      </c>
    </row>
    <row r="2043" spans="1:1">
      <c r="A2043">
        <v>1</v>
      </c>
    </row>
    <row r="2044" spans="1:1">
      <c r="A2044">
        <v>0</v>
      </c>
    </row>
    <row r="2045" spans="1:1">
      <c r="A2045">
        <v>1</v>
      </c>
    </row>
    <row r="2046" spans="1:1">
      <c r="A2046">
        <v>1</v>
      </c>
    </row>
    <row r="2047" spans="1:1">
      <c r="A2047">
        <v>0</v>
      </c>
    </row>
    <row r="2048" spans="1:1">
      <c r="A2048">
        <v>1</v>
      </c>
    </row>
    <row r="2049" spans="1:1">
      <c r="A2049">
        <v>1</v>
      </c>
    </row>
    <row r="2050" spans="1:1">
      <c r="A2050">
        <v>1</v>
      </c>
    </row>
    <row r="2051" spans="1:1">
      <c r="A2051">
        <v>0</v>
      </c>
    </row>
    <row r="2052" spans="1:1">
      <c r="A2052">
        <v>1</v>
      </c>
    </row>
    <row r="2053" spans="1:1">
      <c r="A2053">
        <v>0</v>
      </c>
    </row>
    <row r="2054" spans="1:1">
      <c r="A2054">
        <v>1</v>
      </c>
    </row>
    <row r="2055" spans="1:1">
      <c r="A2055">
        <v>1</v>
      </c>
    </row>
    <row r="2056" spans="1:1">
      <c r="A2056">
        <v>1</v>
      </c>
    </row>
    <row r="2057" spans="1:1">
      <c r="A2057">
        <v>0</v>
      </c>
    </row>
    <row r="2058" spans="1:1">
      <c r="A2058">
        <v>1</v>
      </c>
    </row>
    <row r="2059" spans="1:1">
      <c r="A2059">
        <v>1</v>
      </c>
    </row>
    <row r="2060" spans="1:1">
      <c r="A2060">
        <v>1</v>
      </c>
    </row>
    <row r="2061" spans="1:1">
      <c r="A2061">
        <v>1</v>
      </c>
    </row>
    <row r="2062" spans="1:1">
      <c r="A2062">
        <v>0</v>
      </c>
    </row>
    <row r="2063" spans="1:1">
      <c r="A2063">
        <v>1</v>
      </c>
    </row>
    <row r="2064" spans="1:1">
      <c r="A2064">
        <v>1</v>
      </c>
    </row>
    <row r="2065" spans="1:1">
      <c r="A2065">
        <v>1</v>
      </c>
    </row>
    <row r="2066" spans="1:1">
      <c r="A2066">
        <v>1</v>
      </c>
    </row>
    <row r="2067" spans="1:1">
      <c r="A2067">
        <v>1</v>
      </c>
    </row>
    <row r="2068" spans="1:1">
      <c r="A2068">
        <v>1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1</v>
      </c>
    </row>
    <row r="2073" spans="1:1">
      <c r="A2073">
        <v>1</v>
      </c>
    </row>
    <row r="2074" spans="1:1">
      <c r="A2074">
        <v>0</v>
      </c>
    </row>
    <row r="2075" spans="1:1">
      <c r="A2075">
        <v>1</v>
      </c>
    </row>
    <row r="2076" spans="1:1">
      <c r="A2076">
        <v>1</v>
      </c>
    </row>
    <row r="2077" spans="1:1">
      <c r="A2077">
        <v>1</v>
      </c>
    </row>
    <row r="2078" spans="1:1">
      <c r="A2078">
        <v>1</v>
      </c>
    </row>
    <row r="2079" spans="1:1">
      <c r="A2079">
        <v>1</v>
      </c>
    </row>
    <row r="2080" spans="1:1">
      <c r="A2080">
        <v>1</v>
      </c>
    </row>
    <row r="2081" spans="1:1">
      <c r="A2081">
        <v>1</v>
      </c>
    </row>
    <row r="2082" spans="1:1">
      <c r="A2082">
        <v>1</v>
      </c>
    </row>
    <row r="2083" spans="1:1">
      <c r="A2083">
        <v>1</v>
      </c>
    </row>
    <row r="2084" spans="1:1">
      <c r="A2084">
        <v>1</v>
      </c>
    </row>
    <row r="2085" spans="1:1">
      <c r="A2085">
        <v>0</v>
      </c>
    </row>
    <row r="2086" spans="1:1">
      <c r="A2086">
        <v>1</v>
      </c>
    </row>
    <row r="2087" spans="1:1">
      <c r="A2087">
        <v>0</v>
      </c>
    </row>
    <row r="2088" spans="1:1">
      <c r="A2088">
        <v>1</v>
      </c>
    </row>
    <row r="2089" spans="1:1">
      <c r="A2089">
        <v>0</v>
      </c>
    </row>
    <row r="2090" spans="1:1">
      <c r="A2090">
        <v>1</v>
      </c>
    </row>
    <row r="2091" spans="1:1">
      <c r="A2091">
        <v>0</v>
      </c>
    </row>
    <row r="2092" spans="1:1">
      <c r="A2092">
        <v>1</v>
      </c>
    </row>
    <row r="2093" spans="1:1">
      <c r="A2093">
        <v>1</v>
      </c>
    </row>
    <row r="2094" spans="1:1">
      <c r="A2094">
        <v>1</v>
      </c>
    </row>
    <row r="2095" spans="1:1">
      <c r="A2095">
        <v>1</v>
      </c>
    </row>
    <row r="2096" spans="1:1">
      <c r="A2096">
        <v>0</v>
      </c>
    </row>
    <row r="2097" spans="1:1">
      <c r="A2097">
        <v>1</v>
      </c>
    </row>
    <row r="2098" spans="1:1">
      <c r="A2098">
        <v>1</v>
      </c>
    </row>
    <row r="2099" spans="1:1">
      <c r="A2099">
        <v>1</v>
      </c>
    </row>
    <row r="2100" spans="1:1">
      <c r="A2100">
        <v>1</v>
      </c>
    </row>
    <row r="2101" spans="1:1">
      <c r="A2101">
        <v>1</v>
      </c>
    </row>
    <row r="2102" spans="1:1">
      <c r="A2102">
        <v>1</v>
      </c>
    </row>
    <row r="2103" spans="1:1">
      <c r="A2103">
        <v>1</v>
      </c>
    </row>
    <row r="2104" spans="1:1">
      <c r="A2104">
        <v>1</v>
      </c>
    </row>
    <row r="2105" spans="1:1">
      <c r="A2105">
        <v>1</v>
      </c>
    </row>
    <row r="2106" spans="1:1">
      <c r="A2106">
        <v>1</v>
      </c>
    </row>
    <row r="2107" spans="1:1">
      <c r="A2107">
        <v>0</v>
      </c>
    </row>
    <row r="2108" spans="1:1">
      <c r="A2108">
        <v>0</v>
      </c>
    </row>
    <row r="2109" spans="1:1">
      <c r="A2109">
        <v>1</v>
      </c>
    </row>
    <row r="2110" spans="1:1">
      <c r="A2110">
        <v>1</v>
      </c>
    </row>
    <row r="2111" spans="1:1">
      <c r="A2111">
        <v>1</v>
      </c>
    </row>
    <row r="2112" spans="1:1">
      <c r="A2112">
        <v>1</v>
      </c>
    </row>
    <row r="2113" spans="1:1">
      <c r="A2113">
        <v>1</v>
      </c>
    </row>
    <row r="2114" spans="1:1">
      <c r="A2114">
        <v>1</v>
      </c>
    </row>
    <row r="2115" spans="1:1">
      <c r="A2115">
        <v>1</v>
      </c>
    </row>
    <row r="2116" spans="1:1">
      <c r="A2116">
        <v>1</v>
      </c>
    </row>
    <row r="2117" spans="1:1">
      <c r="A2117">
        <v>1</v>
      </c>
    </row>
    <row r="2118" spans="1:1">
      <c r="A2118">
        <v>1</v>
      </c>
    </row>
    <row r="2119" spans="1:1">
      <c r="A2119">
        <v>1</v>
      </c>
    </row>
    <row r="2120" spans="1:1">
      <c r="A2120">
        <v>1</v>
      </c>
    </row>
    <row r="2121" spans="1:1">
      <c r="A2121">
        <v>1</v>
      </c>
    </row>
    <row r="2122" spans="1:1">
      <c r="A2122">
        <v>1</v>
      </c>
    </row>
    <row r="2123" spans="1:1">
      <c r="A2123">
        <v>1</v>
      </c>
    </row>
    <row r="2124" spans="1:1">
      <c r="A2124">
        <v>1</v>
      </c>
    </row>
    <row r="2125" spans="1:1">
      <c r="A2125">
        <v>1</v>
      </c>
    </row>
    <row r="2126" spans="1:1">
      <c r="A2126">
        <v>0</v>
      </c>
    </row>
    <row r="2127" spans="1:1">
      <c r="A2127">
        <v>1</v>
      </c>
    </row>
    <row r="2128" spans="1:1">
      <c r="A2128">
        <v>1</v>
      </c>
    </row>
    <row r="2129" spans="1:1">
      <c r="A2129">
        <v>1</v>
      </c>
    </row>
    <row r="2130" spans="1:1">
      <c r="A2130">
        <v>0</v>
      </c>
    </row>
    <row r="2131" spans="1:1">
      <c r="A2131">
        <v>1</v>
      </c>
    </row>
    <row r="2132" spans="1:1">
      <c r="A2132">
        <v>0</v>
      </c>
    </row>
    <row r="2133" spans="1:1">
      <c r="A2133">
        <v>0</v>
      </c>
    </row>
    <row r="2134" spans="1:1">
      <c r="A2134">
        <v>1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1</v>
      </c>
    </row>
    <row r="2139" spans="1:1">
      <c r="A2139">
        <v>1</v>
      </c>
    </row>
    <row r="2140" spans="1:1">
      <c r="A2140">
        <v>1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1</v>
      </c>
    </row>
    <row r="2145" spans="1:1">
      <c r="A2145">
        <v>0</v>
      </c>
    </row>
    <row r="2146" spans="1:1">
      <c r="A2146">
        <v>1</v>
      </c>
    </row>
    <row r="2147" spans="1:1">
      <c r="A2147">
        <v>0</v>
      </c>
    </row>
    <row r="2148" spans="1:1">
      <c r="A2148">
        <v>1</v>
      </c>
    </row>
    <row r="2149" spans="1:1">
      <c r="A2149">
        <v>1</v>
      </c>
    </row>
    <row r="2150" spans="1:1">
      <c r="A2150">
        <v>1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0</v>
      </c>
    </row>
    <row r="2155" spans="1:1">
      <c r="A2155">
        <v>1</v>
      </c>
    </row>
    <row r="2156" spans="1:1">
      <c r="A2156">
        <v>0</v>
      </c>
    </row>
    <row r="2157" spans="1:1">
      <c r="A2157">
        <v>0</v>
      </c>
    </row>
    <row r="2158" spans="1:1">
      <c r="A2158">
        <v>1</v>
      </c>
    </row>
    <row r="2159" spans="1:1">
      <c r="A2159">
        <v>1</v>
      </c>
    </row>
    <row r="2160" spans="1:1">
      <c r="A2160">
        <v>0</v>
      </c>
    </row>
    <row r="2161" spans="1:1">
      <c r="A2161">
        <v>0</v>
      </c>
    </row>
    <row r="2162" spans="1:1">
      <c r="A2162">
        <v>1</v>
      </c>
    </row>
    <row r="2163" spans="1:1">
      <c r="A2163">
        <v>1</v>
      </c>
    </row>
    <row r="2164" spans="1:1">
      <c r="A2164">
        <v>1</v>
      </c>
    </row>
    <row r="2165" spans="1:1">
      <c r="A2165">
        <v>0</v>
      </c>
    </row>
    <row r="2166" spans="1:1">
      <c r="A2166">
        <v>1</v>
      </c>
    </row>
    <row r="2167" spans="1:1">
      <c r="A2167">
        <v>1</v>
      </c>
    </row>
    <row r="2168" spans="1:1">
      <c r="A2168">
        <v>1</v>
      </c>
    </row>
    <row r="2169" spans="1:1">
      <c r="A2169">
        <v>1</v>
      </c>
    </row>
    <row r="2170" spans="1:1">
      <c r="A2170">
        <v>0</v>
      </c>
    </row>
    <row r="2171" spans="1:1">
      <c r="A2171">
        <v>1</v>
      </c>
    </row>
    <row r="2172" spans="1:1">
      <c r="A2172">
        <v>1</v>
      </c>
    </row>
    <row r="2173" spans="1:1">
      <c r="A2173">
        <v>0</v>
      </c>
    </row>
    <row r="2174" spans="1:1">
      <c r="A2174">
        <v>1</v>
      </c>
    </row>
    <row r="2175" spans="1:1">
      <c r="A2175">
        <v>0</v>
      </c>
    </row>
    <row r="2176" spans="1:1">
      <c r="A2176">
        <v>1</v>
      </c>
    </row>
    <row r="2177" spans="1:1">
      <c r="A2177">
        <v>0</v>
      </c>
    </row>
    <row r="2178" spans="1:1">
      <c r="A2178">
        <v>1</v>
      </c>
    </row>
    <row r="2179" spans="1:1">
      <c r="A2179">
        <v>1</v>
      </c>
    </row>
    <row r="2180" spans="1:1">
      <c r="A2180">
        <v>0</v>
      </c>
    </row>
    <row r="2181" spans="1:1">
      <c r="A2181">
        <v>0</v>
      </c>
    </row>
    <row r="2182" spans="1:1">
      <c r="A2182">
        <v>1</v>
      </c>
    </row>
    <row r="2183" spans="1:1">
      <c r="A2183">
        <v>0</v>
      </c>
    </row>
    <row r="2184" spans="1:1">
      <c r="A2184">
        <v>1</v>
      </c>
    </row>
    <row r="2185" spans="1:1">
      <c r="A2185">
        <v>1</v>
      </c>
    </row>
    <row r="2186" spans="1:1">
      <c r="A2186">
        <v>0</v>
      </c>
    </row>
    <row r="2187" spans="1:1">
      <c r="A2187">
        <v>1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1</v>
      </c>
    </row>
    <row r="2192" spans="1:1">
      <c r="A2192">
        <v>1</v>
      </c>
    </row>
    <row r="2193" spans="1:1">
      <c r="A2193">
        <v>1</v>
      </c>
    </row>
    <row r="2194" spans="1:1">
      <c r="A2194">
        <v>1</v>
      </c>
    </row>
    <row r="2195" spans="1:1">
      <c r="A2195">
        <v>1</v>
      </c>
    </row>
    <row r="2196" spans="1:1">
      <c r="A2196">
        <v>1</v>
      </c>
    </row>
    <row r="2197" spans="1:1">
      <c r="A2197">
        <v>1</v>
      </c>
    </row>
    <row r="2198" spans="1:1">
      <c r="A2198">
        <v>0</v>
      </c>
    </row>
    <row r="2199" spans="1:1">
      <c r="A2199">
        <v>1</v>
      </c>
    </row>
    <row r="2200" spans="1:1">
      <c r="A2200">
        <v>1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1</v>
      </c>
    </row>
    <row r="2205" spans="1:1">
      <c r="A2205">
        <v>1</v>
      </c>
    </row>
    <row r="2206" spans="1:1">
      <c r="A2206">
        <v>1</v>
      </c>
    </row>
    <row r="2207" spans="1:1">
      <c r="A2207">
        <v>1</v>
      </c>
    </row>
    <row r="2208" spans="1:1">
      <c r="A2208">
        <v>1</v>
      </c>
    </row>
    <row r="2209" spans="1:1">
      <c r="A2209">
        <v>1</v>
      </c>
    </row>
    <row r="2210" spans="1:1">
      <c r="A2210">
        <v>1</v>
      </c>
    </row>
    <row r="2211" spans="1:1">
      <c r="A2211">
        <v>1</v>
      </c>
    </row>
    <row r="2212" spans="1:1">
      <c r="A2212">
        <v>1</v>
      </c>
    </row>
    <row r="2213" spans="1:1">
      <c r="A2213">
        <v>1</v>
      </c>
    </row>
    <row r="2214" spans="1:1">
      <c r="A2214">
        <v>0</v>
      </c>
    </row>
    <row r="2215" spans="1:1">
      <c r="A2215">
        <v>1</v>
      </c>
    </row>
    <row r="2216" spans="1:1">
      <c r="A2216">
        <v>1</v>
      </c>
    </row>
    <row r="2217" spans="1:1">
      <c r="A2217">
        <v>0</v>
      </c>
    </row>
    <row r="2218" spans="1:1">
      <c r="A2218">
        <v>0</v>
      </c>
    </row>
    <row r="2219" spans="1:1">
      <c r="A2219">
        <v>1</v>
      </c>
    </row>
    <row r="2220" spans="1:1">
      <c r="A2220">
        <v>0</v>
      </c>
    </row>
    <row r="2221" spans="1:1">
      <c r="A2221">
        <v>1</v>
      </c>
    </row>
    <row r="2222" spans="1:1">
      <c r="A2222">
        <v>1</v>
      </c>
    </row>
    <row r="2223" spans="1:1">
      <c r="A2223">
        <v>0</v>
      </c>
    </row>
    <row r="2224" spans="1:1">
      <c r="A2224">
        <v>1</v>
      </c>
    </row>
    <row r="2225" spans="1:1">
      <c r="A2225">
        <v>0</v>
      </c>
    </row>
    <row r="2226" spans="1:1">
      <c r="A2226">
        <v>1</v>
      </c>
    </row>
    <row r="2227" spans="1:1">
      <c r="A2227">
        <v>1</v>
      </c>
    </row>
    <row r="2228" spans="1:1">
      <c r="A2228">
        <v>0</v>
      </c>
    </row>
    <row r="2229" spans="1:1">
      <c r="A2229">
        <v>1</v>
      </c>
    </row>
    <row r="2230" spans="1:1">
      <c r="A2230">
        <v>1</v>
      </c>
    </row>
    <row r="2231" spans="1:1">
      <c r="A2231">
        <v>0</v>
      </c>
    </row>
    <row r="2232" spans="1:1">
      <c r="A2232">
        <v>1</v>
      </c>
    </row>
    <row r="2233" spans="1:1">
      <c r="A2233">
        <v>0</v>
      </c>
    </row>
    <row r="2234" spans="1:1">
      <c r="A2234">
        <v>0</v>
      </c>
    </row>
    <row r="2235" spans="1:1">
      <c r="A2235">
        <v>1</v>
      </c>
    </row>
    <row r="2236" spans="1:1">
      <c r="A2236">
        <v>1</v>
      </c>
    </row>
    <row r="2237" spans="1:1">
      <c r="A2237">
        <v>1</v>
      </c>
    </row>
    <row r="2238" spans="1:1">
      <c r="A2238">
        <v>0</v>
      </c>
    </row>
    <row r="2239" spans="1:1">
      <c r="A2239">
        <v>1</v>
      </c>
    </row>
    <row r="2240" spans="1:1">
      <c r="A2240">
        <v>1</v>
      </c>
    </row>
    <row r="2241" spans="1:1">
      <c r="A2241">
        <v>1</v>
      </c>
    </row>
    <row r="2242" spans="1:1">
      <c r="A2242">
        <v>0</v>
      </c>
    </row>
    <row r="2243" spans="1:1">
      <c r="A2243">
        <v>0</v>
      </c>
    </row>
    <row r="2244" spans="1:1">
      <c r="A2244">
        <v>0</v>
      </c>
    </row>
    <row r="2245" spans="1:1">
      <c r="A2245">
        <v>1</v>
      </c>
    </row>
    <row r="2246" spans="1:1">
      <c r="A2246">
        <v>1</v>
      </c>
    </row>
    <row r="2247" spans="1:1">
      <c r="A2247">
        <v>0</v>
      </c>
    </row>
    <row r="2248" spans="1:1">
      <c r="A2248">
        <v>1</v>
      </c>
    </row>
    <row r="2249" spans="1:1">
      <c r="A2249">
        <v>1</v>
      </c>
    </row>
    <row r="2250" spans="1:1">
      <c r="A2250">
        <v>0</v>
      </c>
    </row>
    <row r="2251" spans="1:1">
      <c r="A2251">
        <v>1</v>
      </c>
    </row>
    <row r="2252" spans="1:1">
      <c r="A2252">
        <v>0</v>
      </c>
    </row>
    <row r="2253" spans="1:1">
      <c r="A2253">
        <v>0</v>
      </c>
    </row>
    <row r="2254" spans="1:1">
      <c r="A2254">
        <v>1</v>
      </c>
    </row>
    <row r="2255" spans="1:1">
      <c r="A2255">
        <v>0</v>
      </c>
    </row>
    <row r="2256" spans="1:1">
      <c r="A2256">
        <v>1</v>
      </c>
    </row>
    <row r="2257" spans="1:1">
      <c r="A2257">
        <v>0</v>
      </c>
    </row>
    <row r="2258" spans="1:1">
      <c r="A2258">
        <v>0</v>
      </c>
    </row>
    <row r="2259" spans="1:1">
      <c r="A2259">
        <v>1</v>
      </c>
    </row>
    <row r="2260" spans="1:1">
      <c r="A2260">
        <v>0</v>
      </c>
    </row>
    <row r="2261" spans="1:1">
      <c r="A2261">
        <v>1</v>
      </c>
    </row>
    <row r="2262" spans="1:1">
      <c r="A2262">
        <v>0</v>
      </c>
    </row>
    <row r="2263" spans="1:1">
      <c r="A2263">
        <v>0</v>
      </c>
    </row>
    <row r="2264" spans="1:1">
      <c r="A2264">
        <v>1</v>
      </c>
    </row>
    <row r="2265" spans="1:1">
      <c r="A2265">
        <v>0</v>
      </c>
    </row>
    <row r="2266" spans="1:1">
      <c r="A2266">
        <v>1</v>
      </c>
    </row>
    <row r="2267" spans="1:1">
      <c r="A2267">
        <v>1</v>
      </c>
    </row>
    <row r="2268" spans="1:1">
      <c r="A2268">
        <v>1</v>
      </c>
    </row>
    <row r="2269" spans="1:1">
      <c r="A2269">
        <v>0</v>
      </c>
    </row>
    <row r="2270" spans="1:1">
      <c r="A2270">
        <v>1</v>
      </c>
    </row>
    <row r="2271" spans="1:1">
      <c r="A2271">
        <v>1</v>
      </c>
    </row>
    <row r="2272" spans="1:1">
      <c r="A2272">
        <v>0</v>
      </c>
    </row>
    <row r="2273" spans="1:1">
      <c r="A2273">
        <v>0</v>
      </c>
    </row>
    <row r="2274" spans="1:1">
      <c r="A2274">
        <v>1</v>
      </c>
    </row>
    <row r="2275" spans="1:1">
      <c r="A2275">
        <v>0</v>
      </c>
    </row>
    <row r="2276" spans="1:1">
      <c r="A2276">
        <v>0</v>
      </c>
    </row>
    <row r="2277" spans="1:1">
      <c r="A2277">
        <v>1</v>
      </c>
    </row>
    <row r="2278" spans="1:1">
      <c r="A2278">
        <v>1</v>
      </c>
    </row>
    <row r="2279" spans="1:1">
      <c r="A2279">
        <v>1</v>
      </c>
    </row>
    <row r="2280" spans="1:1">
      <c r="A2280">
        <v>1</v>
      </c>
    </row>
    <row r="2281" spans="1:1">
      <c r="A2281">
        <v>1</v>
      </c>
    </row>
    <row r="2282" spans="1:1">
      <c r="A2282">
        <v>1</v>
      </c>
    </row>
    <row r="2283" spans="1:1">
      <c r="A2283">
        <v>1</v>
      </c>
    </row>
    <row r="2284" spans="1:1">
      <c r="A2284">
        <v>1</v>
      </c>
    </row>
    <row r="2285" spans="1:1">
      <c r="A2285">
        <v>1</v>
      </c>
    </row>
    <row r="2286" spans="1:1">
      <c r="A2286">
        <v>1</v>
      </c>
    </row>
    <row r="2287" spans="1:1">
      <c r="A2287">
        <v>1</v>
      </c>
    </row>
    <row r="2288" spans="1:1">
      <c r="A2288">
        <v>0</v>
      </c>
    </row>
    <row r="2289" spans="1:1">
      <c r="A2289">
        <v>1</v>
      </c>
    </row>
    <row r="2290" spans="1:1">
      <c r="A2290">
        <v>1</v>
      </c>
    </row>
    <row r="2291" spans="1:1">
      <c r="A2291">
        <v>1</v>
      </c>
    </row>
    <row r="2292" spans="1:1">
      <c r="A2292">
        <v>1</v>
      </c>
    </row>
    <row r="2293" spans="1:1">
      <c r="A2293">
        <v>1</v>
      </c>
    </row>
    <row r="2294" spans="1:1">
      <c r="A2294">
        <v>0</v>
      </c>
    </row>
    <row r="2295" spans="1:1">
      <c r="A2295">
        <v>1</v>
      </c>
    </row>
    <row r="2296" spans="1:1">
      <c r="A2296">
        <v>1</v>
      </c>
    </row>
    <row r="2297" spans="1:1">
      <c r="A2297">
        <v>0</v>
      </c>
    </row>
    <row r="2298" spans="1:1">
      <c r="A2298">
        <v>0</v>
      </c>
    </row>
    <row r="2299" spans="1:1">
      <c r="A2299">
        <v>1</v>
      </c>
    </row>
    <row r="2300" spans="1:1">
      <c r="A2300">
        <v>1</v>
      </c>
    </row>
    <row r="2301" spans="1:1">
      <c r="A2301">
        <v>0</v>
      </c>
    </row>
    <row r="2302" spans="1:1">
      <c r="A2302">
        <v>1</v>
      </c>
    </row>
    <row r="2303" spans="1:1">
      <c r="A2303">
        <v>0</v>
      </c>
    </row>
    <row r="2304" spans="1:1">
      <c r="A2304">
        <v>1</v>
      </c>
    </row>
    <row r="2305" spans="1:1">
      <c r="A2305">
        <v>1</v>
      </c>
    </row>
    <row r="2306" spans="1:1">
      <c r="A2306">
        <v>1</v>
      </c>
    </row>
    <row r="2307" spans="1:1">
      <c r="A2307">
        <v>1</v>
      </c>
    </row>
    <row r="2308" spans="1:1">
      <c r="A2308">
        <v>0</v>
      </c>
    </row>
    <row r="2309" spans="1:1">
      <c r="A2309">
        <v>1</v>
      </c>
    </row>
    <row r="2310" spans="1:1">
      <c r="A2310">
        <v>1</v>
      </c>
    </row>
    <row r="2311" spans="1:1">
      <c r="A2311">
        <v>1</v>
      </c>
    </row>
    <row r="2312" spans="1:1">
      <c r="A2312">
        <v>0</v>
      </c>
    </row>
    <row r="2313" spans="1:1">
      <c r="A2313">
        <v>1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1</v>
      </c>
    </row>
    <row r="2318" spans="1:1">
      <c r="A2318">
        <v>0</v>
      </c>
    </row>
    <row r="2319" spans="1:1">
      <c r="A2319">
        <v>1</v>
      </c>
    </row>
    <row r="2320" spans="1:1">
      <c r="A2320">
        <v>1</v>
      </c>
    </row>
    <row r="2321" spans="1:1">
      <c r="A2321">
        <v>1</v>
      </c>
    </row>
    <row r="2322" spans="1:1">
      <c r="A2322">
        <v>1</v>
      </c>
    </row>
    <row r="2323" spans="1:1">
      <c r="A2323">
        <v>1</v>
      </c>
    </row>
    <row r="2324" spans="1:1">
      <c r="A2324">
        <v>1</v>
      </c>
    </row>
    <row r="2325" spans="1:1">
      <c r="A2325">
        <v>0</v>
      </c>
    </row>
    <row r="2326" spans="1:1">
      <c r="A2326">
        <v>1</v>
      </c>
    </row>
    <row r="2327" spans="1:1">
      <c r="A2327">
        <v>1</v>
      </c>
    </row>
    <row r="2328" spans="1:1">
      <c r="A2328">
        <v>0</v>
      </c>
    </row>
    <row r="2329" spans="1:1">
      <c r="A2329">
        <v>1</v>
      </c>
    </row>
    <row r="2330" spans="1:1">
      <c r="A2330">
        <v>1</v>
      </c>
    </row>
    <row r="2331" spans="1:1">
      <c r="A2331">
        <v>0</v>
      </c>
    </row>
    <row r="2332" spans="1:1">
      <c r="A2332">
        <v>1</v>
      </c>
    </row>
    <row r="2333" spans="1:1">
      <c r="A2333">
        <v>0</v>
      </c>
    </row>
    <row r="2334" spans="1:1">
      <c r="A2334">
        <v>1</v>
      </c>
    </row>
    <row r="2335" spans="1:1">
      <c r="A2335">
        <v>1</v>
      </c>
    </row>
    <row r="2336" spans="1:1">
      <c r="A2336">
        <v>1</v>
      </c>
    </row>
    <row r="2337" spans="1:1">
      <c r="A2337">
        <v>1</v>
      </c>
    </row>
    <row r="2338" spans="1:1">
      <c r="A2338">
        <v>1</v>
      </c>
    </row>
    <row r="2339" spans="1:1">
      <c r="A2339">
        <v>1</v>
      </c>
    </row>
    <row r="2340" spans="1:1">
      <c r="A2340">
        <v>1</v>
      </c>
    </row>
    <row r="2341" spans="1:1">
      <c r="A2341">
        <v>0</v>
      </c>
    </row>
    <row r="2342" spans="1:1">
      <c r="A2342">
        <v>1</v>
      </c>
    </row>
    <row r="2343" spans="1:1">
      <c r="A2343">
        <v>1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1</v>
      </c>
    </row>
    <row r="2349" spans="1:1">
      <c r="A2349">
        <v>1</v>
      </c>
    </row>
    <row r="2350" spans="1:1">
      <c r="A2350">
        <v>1</v>
      </c>
    </row>
    <row r="2351" spans="1:1">
      <c r="A2351">
        <v>1</v>
      </c>
    </row>
    <row r="2352" spans="1:1">
      <c r="A2352">
        <v>1</v>
      </c>
    </row>
    <row r="2353" spans="1:1">
      <c r="A2353">
        <v>0</v>
      </c>
    </row>
    <row r="2354" spans="1:1">
      <c r="A2354">
        <v>0</v>
      </c>
    </row>
    <row r="2355" spans="1:1">
      <c r="A2355">
        <v>0</v>
      </c>
    </row>
    <row r="2356" spans="1:1">
      <c r="A2356">
        <v>0</v>
      </c>
    </row>
    <row r="2357" spans="1:1">
      <c r="A2357">
        <v>1</v>
      </c>
    </row>
    <row r="2358" spans="1:1">
      <c r="A2358">
        <v>0</v>
      </c>
    </row>
    <row r="2359" spans="1:1">
      <c r="A2359">
        <v>1</v>
      </c>
    </row>
    <row r="2360" spans="1:1">
      <c r="A2360">
        <v>1</v>
      </c>
    </row>
    <row r="2361" spans="1:1">
      <c r="A2361">
        <v>1</v>
      </c>
    </row>
    <row r="2362" spans="1:1">
      <c r="A2362">
        <v>1</v>
      </c>
    </row>
    <row r="2363" spans="1:1">
      <c r="A2363">
        <v>1</v>
      </c>
    </row>
    <row r="2364" spans="1:1">
      <c r="A2364">
        <v>1</v>
      </c>
    </row>
    <row r="2365" spans="1:1">
      <c r="A2365">
        <v>0</v>
      </c>
    </row>
    <row r="2366" spans="1:1">
      <c r="A2366">
        <v>1</v>
      </c>
    </row>
    <row r="2367" spans="1:1">
      <c r="A2367">
        <v>1</v>
      </c>
    </row>
    <row r="2368" spans="1:1">
      <c r="A2368">
        <v>1</v>
      </c>
    </row>
    <row r="2369" spans="1:1">
      <c r="A2369">
        <v>1</v>
      </c>
    </row>
    <row r="2370" spans="1:1">
      <c r="A2370">
        <v>1</v>
      </c>
    </row>
    <row r="2371" spans="1:1">
      <c r="A2371">
        <v>1</v>
      </c>
    </row>
    <row r="2372" spans="1:1">
      <c r="A2372">
        <v>1</v>
      </c>
    </row>
    <row r="2373" spans="1:1">
      <c r="A2373">
        <v>1</v>
      </c>
    </row>
    <row r="2374" spans="1:1">
      <c r="A2374">
        <v>0</v>
      </c>
    </row>
    <row r="2375" spans="1:1">
      <c r="A2375">
        <v>0</v>
      </c>
    </row>
    <row r="2376" spans="1:1">
      <c r="A2376">
        <v>1</v>
      </c>
    </row>
    <row r="2377" spans="1:1">
      <c r="A2377">
        <v>1</v>
      </c>
    </row>
    <row r="2378" spans="1:1">
      <c r="A2378">
        <v>1</v>
      </c>
    </row>
    <row r="2379" spans="1:1">
      <c r="A2379">
        <v>1</v>
      </c>
    </row>
    <row r="2380" spans="1:1">
      <c r="A2380">
        <v>1</v>
      </c>
    </row>
    <row r="2381" spans="1:1">
      <c r="A2381">
        <v>1</v>
      </c>
    </row>
    <row r="2382" spans="1:1">
      <c r="A2382">
        <v>1</v>
      </c>
    </row>
    <row r="2383" spans="1:1">
      <c r="A2383">
        <v>1</v>
      </c>
    </row>
    <row r="2384" spans="1:1">
      <c r="A2384">
        <v>1</v>
      </c>
    </row>
    <row r="2385" spans="1:1">
      <c r="A2385">
        <v>1</v>
      </c>
    </row>
    <row r="2386" spans="1:1">
      <c r="A2386">
        <v>1</v>
      </c>
    </row>
    <row r="2387" spans="1:1">
      <c r="A2387">
        <v>1</v>
      </c>
    </row>
    <row r="2388" spans="1:1">
      <c r="A2388">
        <v>1</v>
      </c>
    </row>
    <row r="2389" spans="1:1">
      <c r="A2389">
        <v>0</v>
      </c>
    </row>
    <row r="2390" spans="1:1">
      <c r="A2390">
        <v>1</v>
      </c>
    </row>
    <row r="2391" spans="1:1">
      <c r="A2391">
        <v>1</v>
      </c>
    </row>
    <row r="2392" spans="1:1">
      <c r="A2392">
        <v>1</v>
      </c>
    </row>
    <row r="2393" spans="1:1">
      <c r="A2393">
        <v>0</v>
      </c>
    </row>
    <row r="2394" spans="1:1">
      <c r="A2394">
        <v>0</v>
      </c>
    </row>
    <row r="2395" spans="1:1">
      <c r="A2395">
        <v>0</v>
      </c>
    </row>
    <row r="2396" spans="1:1">
      <c r="A2396">
        <v>1</v>
      </c>
    </row>
    <row r="2397" spans="1:1">
      <c r="A2397">
        <v>1</v>
      </c>
    </row>
    <row r="2398" spans="1:1">
      <c r="A2398">
        <v>1</v>
      </c>
    </row>
    <row r="2399" spans="1:1">
      <c r="A2399">
        <v>1</v>
      </c>
    </row>
    <row r="2400" spans="1:1">
      <c r="A2400">
        <v>1</v>
      </c>
    </row>
    <row r="2401" spans="1:1">
      <c r="A2401">
        <v>0</v>
      </c>
    </row>
    <row r="2402" spans="1:1">
      <c r="A2402">
        <v>0</v>
      </c>
    </row>
    <row r="2403" spans="1:1">
      <c r="A2403">
        <v>1</v>
      </c>
    </row>
    <row r="2404" spans="1:1">
      <c r="A2404">
        <v>1</v>
      </c>
    </row>
    <row r="2405" spans="1:1">
      <c r="A2405">
        <v>0</v>
      </c>
    </row>
    <row r="2406" spans="1:1">
      <c r="A2406">
        <v>0</v>
      </c>
    </row>
    <row r="2407" spans="1:1">
      <c r="A2407">
        <v>1</v>
      </c>
    </row>
    <row r="2408" spans="1:1">
      <c r="A2408">
        <v>1</v>
      </c>
    </row>
    <row r="2409" spans="1:1">
      <c r="A2409">
        <v>0</v>
      </c>
    </row>
    <row r="2410" spans="1:1">
      <c r="A2410">
        <v>1</v>
      </c>
    </row>
    <row r="2411" spans="1:1">
      <c r="A2411">
        <v>1</v>
      </c>
    </row>
    <row r="2412" spans="1:1">
      <c r="A2412">
        <v>1</v>
      </c>
    </row>
    <row r="2413" spans="1:1">
      <c r="A2413">
        <v>1</v>
      </c>
    </row>
    <row r="2414" spans="1:1">
      <c r="A2414">
        <v>1</v>
      </c>
    </row>
    <row r="2415" spans="1:1">
      <c r="A2415">
        <v>1</v>
      </c>
    </row>
    <row r="2416" spans="1:1">
      <c r="A2416">
        <v>0</v>
      </c>
    </row>
    <row r="2417" spans="1:1">
      <c r="A2417">
        <v>0</v>
      </c>
    </row>
    <row r="2418" spans="1:1">
      <c r="A2418">
        <v>1</v>
      </c>
    </row>
    <row r="2419" spans="1:1">
      <c r="A2419">
        <v>1</v>
      </c>
    </row>
    <row r="2420" spans="1:1">
      <c r="A2420">
        <v>1</v>
      </c>
    </row>
    <row r="2421" spans="1:1">
      <c r="A2421">
        <v>1</v>
      </c>
    </row>
    <row r="2422" spans="1:1">
      <c r="A2422">
        <v>1</v>
      </c>
    </row>
    <row r="2423" spans="1:1">
      <c r="A2423">
        <v>0</v>
      </c>
    </row>
    <row r="2424" spans="1:1">
      <c r="A2424">
        <v>0</v>
      </c>
    </row>
    <row r="2425" spans="1:1">
      <c r="A2425">
        <v>1</v>
      </c>
    </row>
    <row r="2426" spans="1:1">
      <c r="A2426">
        <v>1</v>
      </c>
    </row>
    <row r="2427" spans="1:1">
      <c r="A2427">
        <v>1</v>
      </c>
    </row>
    <row r="2428" spans="1:1">
      <c r="A2428">
        <v>0</v>
      </c>
    </row>
    <row r="2429" spans="1:1">
      <c r="A2429">
        <v>1</v>
      </c>
    </row>
    <row r="2430" spans="1:1">
      <c r="A2430">
        <v>0</v>
      </c>
    </row>
    <row r="2431" spans="1:1">
      <c r="A2431">
        <v>1</v>
      </c>
    </row>
    <row r="2432" spans="1:1">
      <c r="A2432">
        <v>1</v>
      </c>
    </row>
    <row r="2433" spans="1:1">
      <c r="A2433">
        <v>1</v>
      </c>
    </row>
    <row r="2434" spans="1:1">
      <c r="A2434">
        <v>0</v>
      </c>
    </row>
    <row r="2435" spans="1:1">
      <c r="A2435">
        <v>0</v>
      </c>
    </row>
    <row r="2436" spans="1:1">
      <c r="A2436">
        <v>0</v>
      </c>
    </row>
    <row r="2437" spans="1:1">
      <c r="A2437">
        <v>1</v>
      </c>
    </row>
    <row r="2438" spans="1:1">
      <c r="A2438">
        <v>1</v>
      </c>
    </row>
    <row r="2439" spans="1:1">
      <c r="A2439">
        <v>0</v>
      </c>
    </row>
    <row r="2440" spans="1:1">
      <c r="A2440">
        <v>1</v>
      </c>
    </row>
    <row r="2441" spans="1:1">
      <c r="A2441">
        <v>1</v>
      </c>
    </row>
    <row r="2442" spans="1:1">
      <c r="A2442">
        <v>1</v>
      </c>
    </row>
    <row r="2443" spans="1:1">
      <c r="A2443">
        <v>0</v>
      </c>
    </row>
    <row r="2444" spans="1:1">
      <c r="A2444">
        <v>1</v>
      </c>
    </row>
    <row r="2445" spans="1:1">
      <c r="A2445">
        <v>0</v>
      </c>
    </row>
    <row r="2446" spans="1:1">
      <c r="A2446">
        <v>1</v>
      </c>
    </row>
    <row r="2447" spans="1:1">
      <c r="A2447">
        <v>1</v>
      </c>
    </row>
    <row r="2448" spans="1:1">
      <c r="A2448">
        <v>0</v>
      </c>
    </row>
    <row r="2449" spans="1:1">
      <c r="A2449">
        <v>1</v>
      </c>
    </row>
    <row r="2450" spans="1:1">
      <c r="A2450">
        <v>1</v>
      </c>
    </row>
    <row r="2451" spans="1:1">
      <c r="A2451">
        <v>1</v>
      </c>
    </row>
    <row r="2452" spans="1:1">
      <c r="A2452">
        <v>0</v>
      </c>
    </row>
    <row r="2453" spans="1:1">
      <c r="A2453">
        <v>1</v>
      </c>
    </row>
    <row r="2454" spans="1:1">
      <c r="A2454">
        <v>1</v>
      </c>
    </row>
    <row r="2455" spans="1:1">
      <c r="A2455">
        <v>1</v>
      </c>
    </row>
    <row r="2456" spans="1:1">
      <c r="A2456">
        <v>0</v>
      </c>
    </row>
    <row r="2457" spans="1:1">
      <c r="A2457">
        <v>1</v>
      </c>
    </row>
    <row r="2458" spans="1:1">
      <c r="A2458">
        <v>1</v>
      </c>
    </row>
    <row r="2459" spans="1:1">
      <c r="A2459">
        <v>1</v>
      </c>
    </row>
    <row r="2460" spans="1:1">
      <c r="A2460">
        <v>1</v>
      </c>
    </row>
    <row r="2461" spans="1:1">
      <c r="A2461">
        <v>0</v>
      </c>
    </row>
    <row r="2462" spans="1:1">
      <c r="A2462">
        <v>1</v>
      </c>
    </row>
    <row r="2463" spans="1:1">
      <c r="A2463">
        <v>0</v>
      </c>
    </row>
    <row r="2464" spans="1:1">
      <c r="A2464">
        <v>1</v>
      </c>
    </row>
    <row r="2465" spans="1:1">
      <c r="A2465">
        <v>1</v>
      </c>
    </row>
    <row r="2466" spans="1:1">
      <c r="A2466">
        <v>0</v>
      </c>
    </row>
    <row r="2467" spans="1:1">
      <c r="A2467">
        <v>1</v>
      </c>
    </row>
    <row r="2468" spans="1:1">
      <c r="A2468">
        <v>0</v>
      </c>
    </row>
    <row r="2469" spans="1:1">
      <c r="A2469">
        <v>1</v>
      </c>
    </row>
    <row r="2470" spans="1:1">
      <c r="A2470">
        <v>0</v>
      </c>
    </row>
    <row r="2471" spans="1:1">
      <c r="A2471">
        <v>1</v>
      </c>
    </row>
    <row r="2472" spans="1:1">
      <c r="A2472">
        <v>0</v>
      </c>
    </row>
    <row r="2473" spans="1:1">
      <c r="A2473">
        <v>1</v>
      </c>
    </row>
    <row r="2474" spans="1:1">
      <c r="A2474">
        <v>1</v>
      </c>
    </row>
    <row r="2475" spans="1:1">
      <c r="A2475">
        <v>1</v>
      </c>
    </row>
    <row r="2476" spans="1:1">
      <c r="A2476">
        <v>0</v>
      </c>
    </row>
    <row r="2477" spans="1:1">
      <c r="A2477">
        <v>1</v>
      </c>
    </row>
    <row r="2478" spans="1:1">
      <c r="A2478">
        <v>1</v>
      </c>
    </row>
    <row r="2479" spans="1:1">
      <c r="A2479">
        <v>1</v>
      </c>
    </row>
    <row r="2480" spans="1:1">
      <c r="A2480">
        <v>1</v>
      </c>
    </row>
    <row r="2481" spans="1:1">
      <c r="A2481">
        <v>1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1</v>
      </c>
    </row>
    <row r="2486" spans="1:1">
      <c r="A2486">
        <v>1</v>
      </c>
    </row>
    <row r="2487" spans="1:1">
      <c r="A2487">
        <v>1</v>
      </c>
    </row>
    <row r="2488" spans="1:1">
      <c r="A2488">
        <v>0</v>
      </c>
    </row>
    <row r="2489" spans="1:1">
      <c r="A2489">
        <v>1</v>
      </c>
    </row>
    <row r="2490" spans="1:1">
      <c r="A2490">
        <v>1</v>
      </c>
    </row>
    <row r="2491" spans="1:1">
      <c r="A2491">
        <v>1</v>
      </c>
    </row>
    <row r="2492" spans="1:1">
      <c r="A2492">
        <v>1</v>
      </c>
    </row>
    <row r="2493" spans="1:1">
      <c r="A2493">
        <v>1</v>
      </c>
    </row>
    <row r="2494" spans="1:1">
      <c r="A2494">
        <v>0</v>
      </c>
    </row>
    <row r="2495" spans="1:1">
      <c r="A2495">
        <v>0</v>
      </c>
    </row>
    <row r="2496" spans="1:1">
      <c r="A2496">
        <v>1</v>
      </c>
    </row>
    <row r="2497" spans="1:1">
      <c r="A2497">
        <v>1</v>
      </c>
    </row>
    <row r="2498" spans="1:1">
      <c r="A2498">
        <v>1</v>
      </c>
    </row>
    <row r="2499" spans="1:1">
      <c r="A2499">
        <v>1</v>
      </c>
    </row>
    <row r="2500" spans="1:1">
      <c r="A2500">
        <v>1</v>
      </c>
    </row>
    <row r="2501" spans="1:1">
      <c r="A2501">
        <v>0</v>
      </c>
    </row>
    <row r="2502" spans="1:1">
      <c r="A2502">
        <v>1</v>
      </c>
    </row>
    <row r="2503" spans="1:1">
      <c r="A2503">
        <v>1</v>
      </c>
    </row>
    <row r="2504" spans="1:1">
      <c r="A2504">
        <v>1</v>
      </c>
    </row>
    <row r="2505" spans="1:1">
      <c r="A2505">
        <v>0</v>
      </c>
    </row>
    <row r="2506" spans="1:1">
      <c r="A2506">
        <v>1</v>
      </c>
    </row>
    <row r="2507" spans="1:1">
      <c r="A2507">
        <v>1</v>
      </c>
    </row>
    <row r="2508" spans="1:1">
      <c r="A2508">
        <v>1</v>
      </c>
    </row>
    <row r="2509" spans="1:1">
      <c r="A2509">
        <v>1</v>
      </c>
    </row>
    <row r="2510" spans="1:1">
      <c r="A2510">
        <v>1</v>
      </c>
    </row>
    <row r="2511" spans="1:1">
      <c r="A2511">
        <v>0</v>
      </c>
    </row>
    <row r="2512" spans="1:1">
      <c r="A2512">
        <v>1</v>
      </c>
    </row>
    <row r="2513" spans="1:1">
      <c r="A2513">
        <v>1</v>
      </c>
    </row>
    <row r="2514" spans="1:1">
      <c r="A2514">
        <v>0</v>
      </c>
    </row>
    <row r="2515" spans="1:1">
      <c r="A2515">
        <v>1</v>
      </c>
    </row>
    <row r="2516" spans="1:1">
      <c r="A2516">
        <v>1</v>
      </c>
    </row>
    <row r="2517" spans="1:1">
      <c r="A2517">
        <v>0</v>
      </c>
    </row>
    <row r="2518" spans="1:1">
      <c r="A2518">
        <v>1</v>
      </c>
    </row>
    <row r="2519" spans="1:1">
      <c r="A2519">
        <v>1</v>
      </c>
    </row>
    <row r="2520" spans="1:1">
      <c r="A2520">
        <v>0</v>
      </c>
    </row>
    <row r="2521" spans="1:1">
      <c r="A2521">
        <v>1</v>
      </c>
    </row>
    <row r="2522" spans="1:1">
      <c r="A2522">
        <v>0</v>
      </c>
    </row>
    <row r="2523" spans="1:1">
      <c r="A2523">
        <v>0</v>
      </c>
    </row>
    <row r="2524" spans="1:1">
      <c r="A2524">
        <v>1</v>
      </c>
    </row>
    <row r="2525" spans="1:1">
      <c r="A2525">
        <v>1</v>
      </c>
    </row>
    <row r="2526" spans="1:1">
      <c r="A2526">
        <v>1</v>
      </c>
    </row>
    <row r="2527" spans="1:1">
      <c r="A2527">
        <v>1</v>
      </c>
    </row>
    <row r="2528" spans="1:1">
      <c r="A2528">
        <v>0</v>
      </c>
    </row>
    <row r="2529" spans="1:1">
      <c r="A2529">
        <v>1</v>
      </c>
    </row>
    <row r="2530" spans="1:1">
      <c r="A2530">
        <v>0</v>
      </c>
    </row>
    <row r="2531" spans="1:1">
      <c r="A2531">
        <v>1</v>
      </c>
    </row>
    <row r="2532" spans="1:1">
      <c r="A2532">
        <v>1</v>
      </c>
    </row>
    <row r="2533" spans="1:1">
      <c r="A2533">
        <v>1</v>
      </c>
    </row>
    <row r="2534" spans="1:1">
      <c r="A2534">
        <v>1</v>
      </c>
    </row>
    <row r="2535" spans="1:1">
      <c r="A2535">
        <v>1</v>
      </c>
    </row>
    <row r="2536" spans="1:1">
      <c r="A2536">
        <v>1</v>
      </c>
    </row>
    <row r="2537" spans="1:1">
      <c r="A2537">
        <v>1</v>
      </c>
    </row>
    <row r="2538" spans="1:1">
      <c r="A2538">
        <v>1</v>
      </c>
    </row>
    <row r="2539" spans="1:1">
      <c r="A2539">
        <v>0</v>
      </c>
    </row>
    <row r="2540" spans="1:1">
      <c r="A2540">
        <v>0</v>
      </c>
    </row>
    <row r="2541" spans="1:1">
      <c r="A2541">
        <v>1</v>
      </c>
    </row>
    <row r="2542" spans="1:1">
      <c r="A2542">
        <v>1</v>
      </c>
    </row>
    <row r="2543" spans="1:1">
      <c r="A2543">
        <v>1</v>
      </c>
    </row>
    <row r="2544" spans="1:1">
      <c r="A2544">
        <v>0</v>
      </c>
    </row>
    <row r="2545" spans="1:1">
      <c r="A2545">
        <v>0</v>
      </c>
    </row>
    <row r="2546" spans="1:1">
      <c r="A2546">
        <v>0</v>
      </c>
    </row>
    <row r="2547" spans="1:1">
      <c r="A2547">
        <v>0</v>
      </c>
    </row>
    <row r="2548" spans="1:1">
      <c r="A2548">
        <v>1</v>
      </c>
    </row>
    <row r="2549" spans="1:1">
      <c r="A2549">
        <v>0</v>
      </c>
    </row>
    <row r="2550" spans="1:1">
      <c r="A2550">
        <v>1</v>
      </c>
    </row>
    <row r="2551" spans="1:1">
      <c r="A2551">
        <v>1</v>
      </c>
    </row>
    <row r="2552" spans="1:1">
      <c r="A2552">
        <v>1</v>
      </c>
    </row>
    <row r="2553" spans="1:1">
      <c r="A2553">
        <v>1</v>
      </c>
    </row>
    <row r="2554" spans="1:1">
      <c r="A2554">
        <v>1</v>
      </c>
    </row>
    <row r="2555" spans="1:1">
      <c r="A2555">
        <v>1</v>
      </c>
    </row>
    <row r="2556" spans="1:1">
      <c r="A2556">
        <v>0</v>
      </c>
    </row>
    <row r="2557" spans="1:1">
      <c r="A2557">
        <v>1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spans="1:1">
      <c r="A2562">
        <v>0</v>
      </c>
    </row>
    <row r="2563" spans="1:1">
      <c r="A2563">
        <v>0</v>
      </c>
    </row>
    <row r="2564" spans="1:1">
      <c r="A2564">
        <v>1</v>
      </c>
    </row>
    <row r="2565" spans="1:1">
      <c r="A2565">
        <v>0</v>
      </c>
    </row>
    <row r="2566" spans="1:1">
      <c r="A2566">
        <v>0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1</v>
      </c>
    </row>
    <row r="2571" spans="1:1">
      <c r="A2571">
        <v>1</v>
      </c>
    </row>
    <row r="2572" spans="1:1">
      <c r="A2572">
        <v>1</v>
      </c>
    </row>
    <row r="2573" spans="1:1">
      <c r="A2573">
        <v>0</v>
      </c>
    </row>
    <row r="2574" spans="1:1">
      <c r="A2574">
        <v>0</v>
      </c>
    </row>
    <row r="2575" spans="1:1">
      <c r="A2575">
        <v>1</v>
      </c>
    </row>
    <row r="2576" spans="1:1">
      <c r="A2576">
        <v>0</v>
      </c>
    </row>
    <row r="2577" spans="1:1">
      <c r="A2577">
        <v>0</v>
      </c>
    </row>
    <row r="2578" spans="1:1">
      <c r="A2578">
        <v>1</v>
      </c>
    </row>
    <row r="2579" spans="1:1">
      <c r="A2579">
        <v>0</v>
      </c>
    </row>
    <row r="2580" spans="1:1">
      <c r="A2580">
        <v>0</v>
      </c>
    </row>
    <row r="2581" spans="1:1">
      <c r="A2581">
        <v>1</v>
      </c>
    </row>
    <row r="2582" spans="1:1">
      <c r="A2582">
        <v>1</v>
      </c>
    </row>
    <row r="2583" spans="1:1">
      <c r="A2583">
        <v>0</v>
      </c>
    </row>
    <row r="2584" spans="1:1">
      <c r="A2584">
        <v>1</v>
      </c>
    </row>
    <row r="2585" spans="1:1">
      <c r="A2585">
        <v>1</v>
      </c>
    </row>
    <row r="2586" spans="1:1">
      <c r="A2586">
        <v>1</v>
      </c>
    </row>
    <row r="2587" spans="1:1">
      <c r="A2587">
        <v>1</v>
      </c>
    </row>
    <row r="2588" spans="1:1">
      <c r="A2588">
        <v>0</v>
      </c>
    </row>
    <row r="2589" spans="1:1">
      <c r="A2589">
        <v>0</v>
      </c>
    </row>
    <row r="2590" spans="1:1">
      <c r="A2590">
        <v>1</v>
      </c>
    </row>
    <row r="2591" spans="1:1">
      <c r="A2591">
        <v>0</v>
      </c>
    </row>
    <row r="2592" spans="1:1">
      <c r="A2592">
        <v>1</v>
      </c>
    </row>
    <row r="2593" spans="1:1">
      <c r="A2593">
        <v>1</v>
      </c>
    </row>
    <row r="2594" spans="1:1">
      <c r="A2594">
        <v>0</v>
      </c>
    </row>
    <row r="2595" spans="1:1">
      <c r="A2595">
        <v>1</v>
      </c>
    </row>
    <row r="2596" spans="1:1">
      <c r="A2596">
        <v>1</v>
      </c>
    </row>
    <row r="2597" spans="1:1">
      <c r="A2597">
        <v>1</v>
      </c>
    </row>
    <row r="2598" spans="1:1">
      <c r="A2598">
        <v>1</v>
      </c>
    </row>
    <row r="2599" spans="1:1">
      <c r="A2599">
        <v>1</v>
      </c>
    </row>
    <row r="2600" spans="1:1">
      <c r="A2600">
        <v>1</v>
      </c>
    </row>
    <row r="2601" spans="1:1">
      <c r="A2601">
        <v>1</v>
      </c>
    </row>
    <row r="2602" spans="1:1">
      <c r="A2602">
        <v>1</v>
      </c>
    </row>
    <row r="2603" spans="1:1">
      <c r="A2603">
        <v>0</v>
      </c>
    </row>
    <row r="2604" spans="1:1">
      <c r="A2604">
        <v>1</v>
      </c>
    </row>
    <row r="2605" spans="1:1">
      <c r="A2605">
        <v>1</v>
      </c>
    </row>
    <row r="2606" spans="1:1">
      <c r="A2606">
        <v>1</v>
      </c>
    </row>
    <row r="2607" spans="1:1">
      <c r="A2607">
        <v>0</v>
      </c>
    </row>
    <row r="2608" spans="1:1">
      <c r="A2608">
        <v>1</v>
      </c>
    </row>
    <row r="2609" spans="1:1">
      <c r="A2609">
        <v>0</v>
      </c>
    </row>
    <row r="2610" spans="1:1">
      <c r="A2610">
        <v>0</v>
      </c>
    </row>
    <row r="2611" spans="1:1">
      <c r="A2611">
        <v>1</v>
      </c>
    </row>
    <row r="2612" spans="1:1">
      <c r="A2612">
        <v>1</v>
      </c>
    </row>
    <row r="2613" spans="1:1">
      <c r="A2613">
        <v>1</v>
      </c>
    </row>
    <row r="2614" spans="1:1">
      <c r="A2614">
        <v>1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1</v>
      </c>
    </row>
    <row r="2619" spans="1:1">
      <c r="A2619">
        <v>1</v>
      </c>
    </row>
    <row r="2620" spans="1:1">
      <c r="A2620">
        <v>1</v>
      </c>
    </row>
    <row r="2621" spans="1:1">
      <c r="A2621">
        <v>0</v>
      </c>
    </row>
    <row r="2622" spans="1:1">
      <c r="A2622">
        <v>1</v>
      </c>
    </row>
    <row r="2623" spans="1:1">
      <c r="A2623">
        <v>1</v>
      </c>
    </row>
    <row r="2624" spans="1:1">
      <c r="A2624">
        <v>1</v>
      </c>
    </row>
    <row r="2625" spans="1:1">
      <c r="A2625">
        <v>1</v>
      </c>
    </row>
    <row r="2626" spans="1:1">
      <c r="A2626">
        <v>1</v>
      </c>
    </row>
    <row r="2627" spans="1:1">
      <c r="A2627">
        <v>0</v>
      </c>
    </row>
    <row r="2628" spans="1:1">
      <c r="A2628">
        <v>1</v>
      </c>
    </row>
    <row r="2629" spans="1:1">
      <c r="A2629">
        <v>1</v>
      </c>
    </row>
    <row r="2630" spans="1:1">
      <c r="A2630">
        <v>0</v>
      </c>
    </row>
    <row r="2631" spans="1:1">
      <c r="A2631">
        <v>1</v>
      </c>
    </row>
    <row r="2632" spans="1:1">
      <c r="A2632">
        <v>1</v>
      </c>
    </row>
    <row r="2633" spans="1:1">
      <c r="A2633">
        <v>1</v>
      </c>
    </row>
    <row r="2634" spans="1:1">
      <c r="A2634">
        <v>1</v>
      </c>
    </row>
    <row r="2635" spans="1:1">
      <c r="A2635">
        <v>0</v>
      </c>
    </row>
    <row r="2636" spans="1:1">
      <c r="A2636">
        <v>1</v>
      </c>
    </row>
    <row r="2637" spans="1:1">
      <c r="A2637">
        <v>1</v>
      </c>
    </row>
    <row r="2638" spans="1:1">
      <c r="A2638">
        <v>1</v>
      </c>
    </row>
    <row r="2639" spans="1:1">
      <c r="A2639">
        <v>1</v>
      </c>
    </row>
    <row r="2640" spans="1:1">
      <c r="A2640">
        <v>1</v>
      </c>
    </row>
    <row r="2641" spans="1:1">
      <c r="A2641">
        <v>1</v>
      </c>
    </row>
    <row r="2642" spans="1:1">
      <c r="A2642">
        <v>0</v>
      </c>
    </row>
    <row r="2643" spans="1:1">
      <c r="A2643">
        <v>1</v>
      </c>
    </row>
    <row r="2644" spans="1:1">
      <c r="A2644">
        <v>1</v>
      </c>
    </row>
    <row r="2645" spans="1:1">
      <c r="A2645">
        <v>0</v>
      </c>
    </row>
    <row r="2646" spans="1:1">
      <c r="A2646">
        <v>1</v>
      </c>
    </row>
    <row r="2647" spans="1:1">
      <c r="A2647">
        <v>0</v>
      </c>
    </row>
    <row r="2648" spans="1:1">
      <c r="A2648">
        <v>1</v>
      </c>
    </row>
    <row r="2649" spans="1:1">
      <c r="A2649">
        <v>1</v>
      </c>
    </row>
    <row r="2650" spans="1:1">
      <c r="A2650">
        <v>0</v>
      </c>
    </row>
    <row r="2651" spans="1:1">
      <c r="A2651">
        <v>1</v>
      </c>
    </row>
    <row r="2652" spans="1:1">
      <c r="A2652">
        <v>0</v>
      </c>
    </row>
    <row r="2653" spans="1:1">
      <c r="A2653">
        <v>1</v>
      </c>
    </row>
    <row r="2654" spans="1:1">
      <c r="A2654">
        <v>0</v>
      </c>
    </row>
    <row r="2655" spans="1:1">
      <c r="A2655">
        <v>1</v>
      </c>
    </row>
    <row r="2656" spans="1:1">
      <c r="A2656">
        <v>0</v>
      </c>
    </row>
    <row r="2657" spans="1:1">
      <c r="A2657">
        <v>0</v>
      </c>
    </row>
    <row r="2658" spans="1:1">
      <c r="A2658">
        <v>1</v>
      </c>
    </row>
    <row r="2659" spans="1:1">
      <c r="A2659">
        <v>1</v>
      </c>
    </row>
    <row r="2660" spans="1:1">
      <c r="A2660">
        <v>1</v>
      </c>
    </row>
    <row r="2661" spans="1:1">
      <c r="A2661">
        <v>1</v>
      </c>
    </row>
    <row r="2662" spans="1:1">
      <c r="A2662">
        <v>0</v>
      </c>
    </row>
    <row r="2663" spans="1:1">
      <c r="A2663">
        <v>1</v>
      </c>
    </row>
    <row r="2664" spans="1:1">
      <c r="A2664">
        <v>0</v>
      </c>
    </row>
    <row r="2665" spans="1:1">
      <c r="A2665">
        <v>1</v>
      </c>
    </row>
    <row r="2666" spans="1:1">
      <c r="A2666">
        <v>1</v>
      </c>
    </row>
    <row r="2667" spans="1:1">
      <c r="A2667">
        <v>1</v>
      </c>
    </row>
    <row r="2668" spans="1:1">
      <c r="A2668">
        <v>1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1</v>
      </c>
    </row>
    <row r="2673" spans="1:1">
      <c r="A2673">
        <v>0</v>
      </c>
    </row>
    <row r="2674" spans="1:1">
      <c r="A2674">
        <v>0</v>
      </c>
    </row>
    <row r="2675" spans="1:1">
      <c r="A2675">
        <v>0</v>
      </c>
    </row>
    <row r="2676" spans="1:1">
      <c r="A2676">
        <v>1</v>
      </c>
    </row>
    <row r="2677" spans="1:1">
      <c r="A2677">
        <v>1</v>
      </c>
    </row>
    <row r="2678" spans="1:1">
      <c r="A2678">
        <v>1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1</v>
      </c>
    </row>
    <row r="2684" spans="1:1">
      <c r="A2684">
        <v>0</v>
      </c>
    </row>
    <row r="2685" spans="1:1">
      <c r="A2685">
        <v>1</v>
      </c>
    </row>
    <row r="2686" spans="1:1">
      <c r="A2686">
        <v>0</v>
      </c>
    </row>
    <row r="2687" spans="1:1">
      <c r="A2687">
        <v>1</v>
      </c>
    </row>
    <row r="2688" spans="1:1">
      <c r="A2688">
        <v>0</v>
      </c>
    </row>
    <row r="2689" spans="1:1">
      <c r="A2689">
        <v>1</v>
      </c>
    </row>
    <row r="2690" spans="1:1">
      <c r="A2690">
        <v>1</v>
      </c>
    </row>
    <row r="2691" spans="1:1">
      <c r="A2691">
        <v>1</v>
      </c>
    </row>
    <row r="2692" spans="1:1">
      <c r="A2692">
        <v>1</v>
      </c>
    </row>
    <row r="2693" spans="1:1">
      <c r="A2693">
        <v>0</v>
      </c>
    </row>
    <row r="2694" spans="1:1">
      <c r="A2694">
        <v>1</v>
      </c>
    </row>
    <row r="2695" spans="1:1">
      <c r="A2695">
        <v>1</v>
      </c>
    </row>
    <row r="2696" spans="1:1">
      <c r="A2696">
        <v>0</v>
      </c>
    </row>
    <row r="2697" spans="1:1">
      <c r="A2697">
        <v>0</v>
      </c>
    </row>
    <row r="2698" spans="1:1">
      <c r="A2698">
        <v>1</v>
      </c>
    </row>
    <row r="2699" spans="1:1">
      <c r="A2699">
        <v>1</v>
      </c>
    </row>
    <row r="2700" spans="1:1">
      <c r="A2700">
        <v>1</v>
      </c>
    </row>
    <row r="2701" spans="1:1">
      <c r="A2701">
        <v>1</v>
      </c>
    </row>
    <row r="2702" spans="1:1">
      <c r="A2702">
        <v>1</v>
      </c>
    </row>
    <row r="2703" spans="1:1">
      <c r="A2703">
        <v>1</v>
      </c>
    </row>
    <row r="2704" spans="1:1">
      <c r="A2704">
        <v>1</v>
      </c>
    </row>
    <row r="2705" spans="1:1">
      <c r="A2705">
        <v>1</v>
      </c>
    </row>
    <row r="2706" spans="1:1">
      <c r="A2706">
        <v>0</v>
      </c>
    </row>
    <row r="2707" spans="1:1">
      <c r="A2707">
        <v>1</v>
      </c>
    </row>
    <row r="2708" spans="1:1">
      <c r="A2708">
        <v>0</v>
      </c>
    </row>
    <row r="2709" spans="1:1">
      <c r="A2709">
        <v>0</v>
      </c>
    </row>
    <row r="2710" spans="1:1">
      <c r="A2710">
        <v>0</v>
      </c>
    </row>
    <row r="2711" spans="1:1">
      <c r="A2711">
        <v>1</v>
      </c>
    </row>
    <row r="2712" spans="1:1">
      <c r="A2712">
        <v>0</v>
      </c>
    </row>
    <row r="2713" spans="1:1">
      <c r="A2713">
        <v>0</v>
      </c>
    </row>
    <row r="2714" spans="1:1">
      <c r="A2714">
        <v>1</v>
      </c>
    </row>
    <row r="2715" spans="1:1">
      <c r="A2715">
        <v>0</v>
      </c>
    </row>
    <row r="2716" spans="1:1">
      <c r="A2716">
        <v>1</v>
      </c>
    </row>
    <row r="2717" spans="1:1">
      <c r="A2717">
        <v>1</v>
      </c>
    </row>
    <row r="2718" spans="1:1">
      <c r="A2718">
        <v>1</v>
      </c>
    </row>
    <row r="2719" spans="1:1">
      <c r="A2719">
        <v>0</v>
      </c>
    </row>
    <row r="2720" spans="1:1">
      <c r="A2720">
        <v>1</v>
      </c>
    </row>
    <row r="2721" spans="1:1">
      <c r="A2721">
        <v>1</v>
      </c>
    </row>
    <row r="2722" spans="1:1">
      <c r="A2722">
        <v>1</v>
      </c>
    </row>
    <row r="2723" spans="1:1">
      <c r="A2723">
        <v>0</v>
      </c>
    </row>
    <row r="2724" spans="1:1">
      <c r="A2724">
        <v>1</v>
      </c>
    </row>
    <row r="2725" spans="1:1">
      <c r="A2725">
        <v>0</v>
      </c>
    </row>
    <row r="2726" spans="1:1">
      <c r="A2726">
        <v>1</v>
      </c>
    </row>
    <row r="2727" spans="1:1">
      <c r="A2727">
        <v>1</v>
      </c>
    </row>
    <row r="2728" spans="1:1">
      <c r="A2728">
        <v>0</v>
      </c>
    </row>
    <row r="2729" spans="1:1">
      <c r="A2729">
        <v>1</v>
      </c>
    </row>
    <row r="2730" spans="1:1">
      <c r="A2730">
        <v>0</v>
      </c>
    </row>
    <row r="2731" spans="1:1">
      <c r="A2731">
        <v>1</v>
      </c>
    </row>
    <row r="2732" spans="1:1">
      <c r="A2732">
        <v>0</v>
      </c>
    </row>
    <row r="2733" spans="1:1">
      <c r="A2733">
        <v>1</v>
      </c>
    </row>
    <row r="2734" spans="1:1">
      <c r="A2734">
        <v>1</v>
      </c>
    </row>
    <row r="2735" spans="1:1">
      <c r="A2735">
        <v>0</v>
      </c>
    </row>
    <row r="2736" spans="1:1">
      <c r="A2736">
        <v>1</v>
      </c>
    </row>
    <row r="2737" spans="1:1">
      <c r="A2737">
        <v>1</v>
      </c>
    </row>
    <row r="2738" spans="1:1">
      <c r="A2738">
        <v>1</v>
      </c>
    </row>
    <row r="2739" spans="1:1">
      <c r="A2739">
        <v>1</v>
      </c>
    </row>
    <row r="2740" spans="1:1">
      <c r="A2740">
        <v>1</v>
      </c>
    </row>
    <row r="2741" spans="1:1">
      <c r="A2741">
        <v>1</v>
      </c>
    </row>
    <row r="2742" spans="1:1">
      <c r="A2742">
        <v>1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0</v>
      </c>
    </row>
    <row r="2747" spans="1:1">
      <c r="A2747">
        <v>0</v>
      </c>
    </row>
    <row r="2748" spans="1:1">
      <c r="A2748">
        <v>1</v>
      </c>
    </row>
    <row r="2749" spans="1:1">
      <c r="A2749">
        <v>1</v>
      </c>
    </row>
    <row r="2750" spans="1:1">
      <c r="A2750">
        <v>1</v>
      </c>
    </row>
    <row r="2751" spans="1:1">
      <c r="A2751">
        <v>0</v>
      </c>
    </row>
    <row r="2752" spans="1:1">
      <c r="A2752">
        <v>1</v>
      </c>
    </row>
    <row r="2753" spans="1:1">
      <c r="A2753">
        <v>1</v>
      </c>
    </row>
    <row r="2754" spans="1:1">
      <c r="A2754">
        <v>1</v>
      </c>
    </row>
    <row r="2755" spans="1:1">
      <c r="A2755">
        <v>0</v>
      </c>
    </row>
    <row r="2756" spans="1:1">
      <c r="A2756">
        <v>0</v>
      </c>
    </row>
    <row r="2757" spans="1:1">
      <c r="A2757">
        <v>1</v>
      </c>
    </row>
    <row r="2758" spans="1:1">
      <c r="A2758">
        <v>1</v>
      </c>
    </row>
    <row r="2759" spans="1:1">
      <c r="A2759">
        <v>1</v>
      </c>
    </row>
    <row r="2760" spans="1:1">
      <c r="A2760">
        <v>1</v>
      </c>
    </row>
    <row r="2761" spans="1:1">
      <c r="A2761">
        <v>1</v>
      </c>
    </row>
    <row r="2762" spans="1:1">
      <c r="A2762">
        <v>0</v>
      </c>
    </row>
    <row r="2763" spans="1:1">
      <c r="A2763">
        <v>1</v>
      </c>
    </row>
    <row r="2764" spans="1:1">
      <c r="A2764">
        <v>1</v>
      </c>
    </row>
    <row r="2765" spans="1:1">
      <c r="A2765">
        <v>1</v>
      </c>
    </row>
    <row r="2766" spans="1:1">
      <c r="A2766">
        <v>1</v>
      </c>
    </row>
    <row r="2767" spans="1:1">
      <c r="A2767">
        <v>1</v>
      </c>
    </row>
    <row r="2768" spans="1:1">
      <c r="A2768">
        <v>0</v>
      </c>
    </row>
    <row r="2769" spans="1:1">
      <c r="A2769">
        <v>1</v>
      </c>
    </row>
    <row r="2770" spans="1:1">
      <c r="A2770">
        <v>1</v>
      </c>
    </row>
    <row r="2771" spans="1:1">
      <c r="A2771">
        <v>0</v>
      </c>
    </row>
    <row r="2772" spans="1:1">
      <c r="A2772">
        <v>1</v>
      </c>
    </row>
    <row r="2773" spans="1:1">
      <c r="A2773">
        <v>0</v>
      </c>
    </row>
    <row r="2774" spans="1:1">
      <c r="A2774">
        <v>0</v>
      </c>
    </row>
    <row r="2775" spans="1:1">
      <c r="A2775">
        <v>1</v>
      </c>
    </row>
    <row r="2776" spans="1:1">
      <c r="A2776">
        <v>1</v>
      </c>
    </row>
    <row r="2777" spans="1:1">
      <c r="A2777">
        <v>0</v>
      </c>
    </row>
    <row r="2778" spans="1:1">
      <c r="A2778">
        <v>1</v>
      </c>
    </row>
    <row r="2779" spans="1:1">
      <c r="A2779">
        <v>1</v>
      </c>
    </row>
    <row r="2780" spans="1:1">
      <c r="A2780">
        <v>1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1</v>
      </c>
    </row>
    <row r="2785" spans="1:1">
      <c r="A2785">
        <v>1</v>
      </c>
    </row>
    <row r="2786" spans="1:1">
      <c r="A2786">
        <v>1</v>
      </c>
    </row>
    <row r="2787" spans="1:1">
      <c r="A2787">
        <v>1</v>
      </c>
    </row>
    <row r="2788" spans="1:1">
      <c r="A2788">
        <v>1</v>
      </c>
    </row>
    <row r="2789" spans="1:1">
      <c r="A2789">
        <v>0</v>
      </c>
    </row>
    <row r="2790" spans="1:1">
      <c r="A2790">
        <v>1</v>
      </c>
    </row>
    <row r="2791" spans="1:1">
      <c r="A2791">
        <v>1</v>
      </c>
    </row>
    <row r="2792" spans="1:1">
      <c r="A2792">
        <v>1</v>
      </c>
    </row>
    <row r="2793" spans="1:1">
      <c r="A2793">
        <v>0</v>
      </c>
    </row>
    <row r="2794" spans="1:1">
      <c r="A2794">
        <v>0</v>
      </c>
    </row>
    <row r="2795" spans="1:1">
      <c r="A2795">
        <v>0</v>
      </c>
    </row>
    <row r="2796" spans="1:1">
      <c r="A2796">
        <v>1</v>
      </c>
    </row>
    <row r="2797" spans="1:1">
      <c r="A2797">
        <v>1</v>
      </c>
    </row>
    <row r="2798" spans="1:1">
      <c r="A2798">
        <v>1</v>
      </c>
    </row>
    <row r="2799" spans="1:1">
      <c r="A2799">
        <v>1</v>
      </c>
    </row>
    <row r="2800" spans="1:1">
      <c r="A2800">
        <v>0</v>
      </c>
    </row>
    <row r="2801" spans="1:1">
      <c r="A2801">
        <v>1</v>
      </c>
    </row>
    <row r="2802" spans="1:1">
      <c r="A2802">
        <v>1</v>
      </c>
    </row>
    <row r="2803" spans="1:1">
      <c r="A2803">
        <v>1</v>
      </c>
    </row>
    <row r="2804" spans="1:1">
      <c r="A2804">
        <v>1</v>
      </c>
    </row>
    <row r="2805" spans="1:1">
      <c r="A2805">
        <v>1</v>
      </c>
    </row>
    <row r="2806" spans="1:1">
      <c r="A2806">
        <v>1</v>
      </c>
    </row>
    <row r="2807" spans="1:1">
      <c r="A2807">
        <v>1</v>
      </c>
    </row>
    <row r="2808" spans="1:1">
      <c r="A2808">
        <v>1</v>
      </c>
    </row>
    <row r="2809" spans="1:1">
      <c r="A2809">
        <v>1</v>
      </c>
    </row>
    <row r="2810" spans="1:1">
      <c r="A2810">
        <v>1</v>
      </c>
    </row>
    <row r="2811" spans="1:1">
      <c r="A2811">
        <v>1</v>
      </c>
    </row>
    <row r="2812" spans="1:1">
      <c r="A2812">
        <v>1</v>
      </c>
    </row>
    <row r="2813" spans="1:1">
      <c r="A2813">
        <v>1</v>
      </c>
    </row>
    <row r="2814" spans="1:1">
      <c r="A2814">
        <v>0</v>
      </c>
    </row>
    <row r="2815" spans="1:1">
      <c r="A2815">
        <v>1</v>
      </c>
    </row>
    <row r="2816" spans="1:1">
      <c r="A2816">
        <v>1</v>
      </c>
    </row>
    <row r="2817" spans="1:1">
      <c r="A2817">
        <v>1</v>
      </c>
    </row>
    <row r="2818" spans="1:1">
      <c r="A2818">
        <v>1</v>
      </c>
    </row>
    <row r="2819" spans="1:1">
      <c r="A2819">
        <v>0</v>
      </c>
    </row>
    <row r="2820" spans="1:1">
      <c r="A2820">
        <v>0</v>
      </c>
    </row>
    <row r="2821" spans="1:1">
      <c r="A2821">
        <v>1</v>
      </c>
    </row>
    <row r="2822" spans="1:1">
      <c r="A2822">
        <v>1</v>
      </c>
    </row>
    <row r="2823" spans="1:1">
      <c r="A2823">
        <v>1</v>
      </c>
    </row>
    <row r="2824" spans="1:1">
      <c r="A2824">
        <v>1</v>
      </c>
    </row>
    <row r="2825" spans="1:1">
      <c r="A2825">
        <v>0</v>
      </c>
    </row>
    <row r="2826" spans="1:1">
      <c r="A2826">
        <v>1</v>
      </c>
    </row>
    <row r="2827" spans="1:1">
      <c r="A2827">
        <v>1</v>
      </c>
    </row>
    <row r="2828" spans="1:1">
      <c r="A2828">
        <v>0</v>
      </c>
    </row>
    <row r="2829" spans="1:1">
      <c r="A2829">
        <v>0</v>
      </c>
    </row>
    <row r="2830" spans="1:1">
      <c r="A2830">
        <v>1</v>
      </c>
    </row>
    <row r="2831" spans="1:1">
      <c r="A2831">
        <v>0</v>
      </c>
    </row>
    <row r="2832" spans="1:1">
      <c r="A2832">
        <v>1</v>
      </c>
    </row>
    <row r="2833" spans="1:1">
      <c r="A2833">
        <v>0</v>
      </c>
    </row>
    <row r="2834" spans="1:1">
      <c r="A2834">
        <v>0</v>
      </c>
    </row>
    <row r="2835" spans="1:1">
      <c r="A2835">
        <v>1</v>
      </c>
    </row>
    <row r="2836" spans="1:1">
      <c r="A2836">
        <v>1</v>
      </c>
    </row>
    <row r="2837" spans="1:1">
      <c r="A2837">
        <v>0</v>
      </c>
    </row>
    <row r="2838" spans="1:1">
      <c r="A2838">
        <v>1</v>
      </c>
    </row>
    <row r="2839" spans="1:1">
      <c r="A2839">
        <v>1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1</v>
      </c>
    </row>
    <row r="2846" spans="1:1">
      <c r="A2846">
        <v>0</v>
      </c>
    </row>
    <row r="2847" spans="1:1">
      <c r="A2847">
        <v>1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0</v>
      </c>
    </row>
    <row r="2853" spans="1:1">
      <c r="A2853">
        <v>1</v>
      </c>
    </row>
    <row r="2854" spans="1:1">
      <c r="A2854">
        <v>1</v>
      </c>
    </row>
    <row r="2855" spans="1:1">
      <c r="A2855">
        <v>0</v>
      </c>
    </row>
    <row r="2856" spans="1:1">
      <c r="A2856">
        <v>1</v>
      </c>
    </row>
    <row r="2857" spans="1:1">
      <c r="A2857">
        <v>1</v>
      </c>
    </row>
    <row r="2858" spans="1:1">
      <c r="A2858">
        <v>1</v>
      </c>
    </row>
    <row r="2859" spans="1:1">
      <c r="A2859">
        <v>1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1</v>
      </c>
    </row>
    <row r="2864" spans="1:1">
      <c r="A2864">
        <v>1</v>
      </c>
    </row>
    <row r="2865" spans="1:1">
      <c r="A2865">
        <v>0</v>
      </c>
    </row>
    <row r="2866" spans="1:1">
      <c r="A2866">
        <v>0</v>
      </c>
    </row>
    <row r="2867" spans="1:1">
      <c r="A2867">
        <v>1</v>
      </c>
    </row>
    <row r="2868" spans="1:1">
      <c r="A2868">
        <v>1</v>
      </c>
    </row>
    <row r="2869" spans="1:1">
      <c r="A2869">
        <v>0</v>
      </c>
    </row>
    <row r="2870" spans="1:1">
      <c r="A2870">
        <v>1</v>
      </c>
    </row>
    <row r="2871" spans="1:1">
      <c r="A2871">
        <v>1</v>
      </c>
    </row>
    <row r="2872" spans="1:1">
      <c r="A2872">
        <v>1</v>
      </c>
    </row>
    <row r="2873" spans="1:1">
      <c r="A2873">
        <v>1</v>
      </c>
    </row>
    <row r="2874" spans="1:1">
      <c r="A2874">
        <v>0</v>
      </c>
    </row>
    <row r="2875" spans="1:1">
      <c r="A2875">
        <v>0</v>
      </c>
    </row>
    <row r="2876" spans="1:1">
      <c r="A2876">
        <v>0</v>
      </c>
    </row>
    <row r="2877" spans="1:1">
      <c r="A2877">
        <v>1</v>
      </c>
    </row>
    <row r="2878" spans="1:1">
      <c r="A2878">
        <v>0</v>
      </c>
    </row>
    <row r="2879" spans="1:1">
      <c r="A2879">
        <v>1</v>
      </c>
    </row>
    <row r="2880" spans="1:1">
      <c r="A2880">
        <v>1</v>
      </c>
    </row>
    <row r="2881" spans="1:1">
      <c r="A2881">
        <v>1</v>
      </c>
    </row>
    <row r="2882" spans="1:1">
      <c r="A2882">
        <v>1</v>
      </c>
    </row>
    <row r="2883" spans="1:1">
      <c r="A2883">
        <v>1</v>
      </c>
    </row>
    <row r="2884" spans="1:1">
      <c r="A2884">
        <v>1</v>
      </c>
    </row>
    <row r="2885" spans="1:1">
      <c r="A2885">
        <v>1</v>
      </c>
    </row>
    <row r="2886" spans="1:1">
      <c r="A2886">
        <v>1</v>
      </c>
    </row>
    <row r="2887" spans="1:1">
      <c r="A2887">
        <v>1</v>
      </c>
    </row>
    <row r="2888" spans="1:1">
      <c r="A2888">
        <v>1</v>
      </c>
    </row>
    <row r="2889" spans="1:1">
      <c r="A2889">
        <v>1</v>
      </c>
    </row>
    <row r="2890" spans="1:1">
      <c r="A2890">
        <v>1</v>
      </c>
    </row>
    <row r="2891" spans="1:1">
      <c r="A2891">
        <v>1</v>
      </c>
    </row>
    <row r="2892" spans="1:1">
      <c r="A2892">
        <v>1</v>
      </c>
    </row>
    <row r="2893" spans="1:1">
      <c r="A2893">
        <v>1</v>
      </c>
    </row>
    <row r="2894" spans="1:1">
      <c r="A2894">
        <v>1</v>
      </c>
    </row>
    <row r="2895" spans="1:1">
      <c r="A2895">
        <v>0</v>
      </c>
    </row>
    <row r="2896" spans="1:1">
      <c r="A2896">
        <v>1</v>
      </c>
    </row>
    <row r="2897" spans="1:1">
      <c r="A2897">
        <v>1</v>
      </c>
    </row>
    <row r="2898" spans="1:1">
      <c r="A2898">
        <v>0</v>
      </c>
    </row>
    <row r="2899" spans="1:1">
      <c r="A2899">
        <v>1</v>
      </c>
    </row>
    <row r="2900" spans="1:1">
      <c r="A2900">
        <v>1</v>
      </c>
    </row>
    <row r="2901" spans="1:1">
      <c r="A2901">
        <v>0</v>
      </c>
    </row>
    <row r="2902" spans="1:1">
      <c r="A2902">
        <v>0</v>
      </c>
    </row>
    <row r="2903" spans="1:1">
      <c r="A2903">
        <v>1</v>
      </c>
    </row>
    <row r="2904" spans="1:1">
      <c r="A2904">
        <v>0</v>
      </c>
    </row>
    <row r="2905" spans="1:1">
      <c r="A2905">
        <v>1</v>
      </c>
    </row>
    <row r="2906" spans="1:1">
      <c r="A2906">
        <v>0</v>
      </c>
    </row>
    <row r="2907" spans="1:1">
      <c r="A2907">
        <v>1</v>
      </c>
    </row>
    <row r="2908" spans="1:1">
      <c r="A2908">
        <v>1</v>
      </c>
    </row>
    <row r="2909" spans="1:1">
      <c r="A2909">
        <v>1</v>
      </c>
    </row>
    <row r="2910" spans="1:1">
      <c r="A2910">
        <v>1</v>
      </c>
    </row>
    <row r="2911" spans="1:1">
      <c r="A2911">
        <v>1</v>
      </c>
    </row>
    <row r="2912" spans="1:1">
      <c r="A2912">
        <v>1</v>
      </c>
    </row>
    <row r="2913" spans="1:1">
      <c r="A2913">
        <v>0</v>
      </c>
    </row>
    <row r="2914" spans="1:1">
      <c r="A2914">
        <v>1</v>
      </c>
    </row>
    <row r="2915" spans="1:1">
      <c r="A2915">
        <v>1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1</v>
      </c>
    </row>
    <row r="2923" spans="1:1">
      <c r="A2923">
        <v>0</v>
      </c>
    </row>
    <row r="2924" spans="1:1">
      <c r="A2924">
        <v>1</v>
      </c>
    </row>
    <row r="2925" spans="1:1">
      <c r="A2925">
        <v>0</v>
      </c>
    </row>
    <row r="2926" spans="1:1">
      <c r="A2926">
        <v>1</v>
      </c>
    </row>
    <row r="2927" spans="1:1">
      <c r="A2927">
        <v>1</v>
      </c>
    </row>
    <row r="2928" spans="1:1">
      <c r="A2928">
        <v>1</v>
      </c>
    </row>
    <row r="2929" spans="1:1">
      <c r="A2929">
        <v>0</v>
      </c>
    </row>
    <row r="2930" spans="1:1">
      <c r="A2930">
        <v>1</v>
      </c>
    </row>
    <row r="2931" spans="1:1">
      <c r="A2931">
        <v>0</v>
      </c>
    </row>
    <row r="2932" spans="1:1">
      <c r="A2932">
        <v>1</v>
      </c>
    </row>
    <row r="2933" spans="1:1">
      <c r="A2933">
        <v>1</v>
      </c>
    </row>
    <row r="2934" spans="1:1">
      <c r="A2934">
        <v>1</v>
      </c>
    </row>
    <row r="2935" spans="1:1">
      <c r="A2935">
        <v>1</v>
      </c>
    </row>
    <row r="2936" spans="1:1">
      <c r="A2936">
        <v>1</v>
      </c>
    </row>
    <row r="2937" spans="1:1">
      <c r="A2937">
        <v>1</v>
      </c>
    </row>
    <row r="2938" spans="1:1">
      <c r="A2938">
        <v>1</v>
      </c>
    </row>
    <row r="2939" spans="1:1">
      <c r="A2939">
        <v>0</v>
      </c>
    </row>
    <row r="2940" spans="1:1">
      <c r="A2940">
        <v>0</v>
      </c>
    </row>
    <row r="2941" spans="1:1">
      <c r="A2941">
        <v>0</v>
      </c>
    </row>
    <row r="2942" spans="1:1">
      <c r="A2942">
        <v>0</v>
      </c>
    </row>
    <row r="2943" spans="1:1">
      <c r="A2943">
        <v>0</v>
      </c>
    </row>
    <row r="2944" spans="1:1">
      <c r="A2944">
        <v>0</v>
      </c>
    </row>
    <row r="2945" spans="1:1">
      <c r="A2945">
        <v>1</v>
      </c>
    </row>
    <row r="2946" spans="1:1">
      <c r="A2946">
        <v>1</v>
      </c>
    </row>
    <row r="2947" spans="1:1">
      <c r="A2947">
        <v>1</v>
      </c>
    </row>
    <row r="2948" spans="1:1">
      <c r="A2948">
        <v>1</v>
      </c>
    </row>
    <row r="2949" spans="1:1">
      <c r="A2949">
        <v>1</v>
      </c>
    </row>
    <row r="2950" spans="1:1">
      <c r="A2950">
        <v>0</v>
      </c>
    </row>
    <row r="2951" spans="1:1">
      <c r="A2951">
        <v>1</v>
      </c>
    </row>
    <row r="2952" spans="1:1">
      <c r="A2952">
        <v>1</v>
      </c>
    </row>
    <row r="2953" spans="1:1">
      <c r="A2953">
        <v>0</v>
      </c>
    </row>
    <row r="2954" spans="1:1">
      <c r="A2954">
        <v>1</v>
      </c>
    </row>
    <row r="2955" spans="1:1">
      <c r="A2955">
        <v>1</v>
      </c>
    </row>
    <row r="2956" spans="1:1">
      <c r="A2956">
        <v>1</v>
      </c>
    </row>
    <row r="2957" spans="1:1">
      <c r="A2957">
        <v>0</v>
      </c>
    </row>
    <row r="2958" spans="1:1">
      <c r="A2958">
        <v>0</v>
      </c>
    </row>
    <row r="2959" spans="1:1">
      <c r="A2959">
        <v>1</v>
      </c>
    </row>
    <row r="2960" spans="1:1">
      <c r="A2960">
        <v>0</v>
      </c>
    </row>
    <row r="2961" spans="1:1">
      <c r="A2961">
        <v>0</v>
      </c>
    </row>
    <row r="2962" spans="1:1">
      <c r="A2962">
        <v>1</v>
      </c>
    </row>
    <row r="2963" spans="1:1">
      <c r="A2963">
        <v>0</v>
      </c>
    </row>
    <row r="2964" spans="1:1">
      <c r="A2964">
        <v>1</v>
      </c>
    </row>
    <row r="2965" spans="1:1">
      <c r="A2965">
        <v>1</v>
      </c>
    </row>
    <row r="2966" spans="1:1">
      <c r="A2966">
        <v>1</v>
      </c>
    </row>
    <row r="2967" spans="1:1">
      <c r="A2967">
        <v>0</v>
      </c>
    </row>
    <row r="2968" spans="1:1">
      <c r="A2968">
        <v>1</v>
      </c>
    </row>
    <row r="2969" spans="1:1">
      <c r="A2969">
        <v>1</v>
      </c>
    </row>
    <row r="2970" spans="1:1">
      <c r="A2970">
        <v>0</v>
      </c>
    </row>
    <row r="2971" spans="1:1">
      <c r="A2971">
        <v>1</v>
      </c>
    </row>
    <row r="2972" spans="1:1">
      <c r="A2972">
        <v>1</v>
      </c>
    </row>
    <row r="2973" spans="1:1">
      <c r="A2973">
        <v>1</v>
      </c>
    </row>
    <row r="2974" spans="1:1">
      <c r="A2974">
        <v>1</v>
      </c>
    </row>
    <row r="2975" spans="1:1">
      <c r="A2975">
        <v>1</v>
      </c>
    </row>
    <row r="2976" spans="1:1">
      <c r="A2976">
        <v>1</v>
      </c>
    </row>
    <row r="2977" spans="1:1">
      <c r="A2977">
        <v>1</v>
      </c>
    </row>
    <row r="2978" spans="1:1">
      <c r="A2978">
        <v>0</v>
      </c>
    </row>
    <row r="2979" spans="1:1">
      <c r="A2979">
        <v>1</v>
      </c>
    </row>
    <row r="2980" spans="1:1">
      <c r="A2980">
        <v>1</v>
      </c>
    </row>
    <row r="2981" spans="1:1">
      <c r="A2981">
        <v>0</v>
      </c>
    </row>
    <row r="2982" spans="1:1">
      <c r="A2982">
        <v>0</v>
      </c>
    </row>
    <row r="2983" spans="1:1">
      <c r="A2983">
        <v>1</v>
      </c>
    </row>
    <row r="2984" spans="1:1">
      <c r="A2984">
        <v>1</v>
      </c>
    </row>
    <row r="2985" spans="1:1">
      <c r="A2985">
        <v>1</v>
      </c>
    </row>
    <row r="2986" spans="1:1">
      <c r="A2986">
        <v>0</v>
      </c>
    </row>
    <row r="2987" spans="1:1">
      <c r="A2987">
        <v>1</v>
      </c>
    </row>
    <row r="2988" spans="1:1">
      <c r="A2988">
        <v>1</v>
      </c>
    </row>
    <row r="2989" spans="1:1">
      <c r="A2989">
        <v>1</v>
      </c>
    </row>
    <row r="2990" spans="1:1">
      <c r="A2990">
        <v>1</v>
      </c>
    </row>
    <row r="2991" spans="1:1">
      <c r="A2991">
        <v>1</v>
      </c>
    </row>
    <row r="2992" spans="1:1">
      <c r="A2992">
        <v>1</v>
      </c>
    </row>
    <row r="2993" spans="1:1">
      <c r="A2993">
        <v>0</v>
      </c>
    </row>
    <row r="2994" spans="1:1">
      <c r="A2994">
        <v>1</v>
      </c>
    </row>
    <row r="2995" spans="1:1">
      <c r="A2995">
        <v>0</v>
      </c>
    </row>
    <row r="2996" spans="1:1">
      <c r="A2996">
        <v>1</v>
      </c>
    </row>
    <row r="2997" spans="1:1">
      <c r="A2997">
        <v>0</v>
      </c>
    </row>
    <row r="2998" spans="1:1">
      <c r="A2998">
        <v>1</v>
      </c>
    </row>
    <row r="2999" spans="1:1">
      <c r="A2999">
        <v>1</v>
      </c>
    </row>
    <row r="3000" spans="1:1">
      <c r="A3000">
        <v>1</v>
      </c>
    </row>
    <row r="3001" spans="1:1">
      <c r="A3001">
        <v>1</v>
      </c>
    </row>
    <row r="3002" spans="1:1">
      <c r="A3002">
        <v>1</v>
      </c>
    </row>
    <row r="3003" spans="1:1">
      <c r="A3003">
        <v>1</v>
      </c>
    </row>
    <row r="3004" spans="1:1">
      <c r="A3004">
        <v>1</v>
      </c>
    </row>
    <row r="3005" spans="1:1">
      <c r="A3005">
        <v>1</v>
      </c>
    </row>
    <row r="3006" spans="1:1">
      <c r="A3006">
        <v>0</v>
      </c>
    </row>
    <row r="3007" spans="1:1">
      <c r="A3007">
        <v>0</v>
      </c>
    </row>
    <row r="3008" spans="1:1">
      <c r="A3008">
        <v>0</v>
      </c>
    </row>
    <row r="3009" spans="1:1">
      <c r="A3009">
        <v>1</v>
      </c>
    </row>
    <row r="3010" spans="1:1">
      <c r="A3010">
        <v>1</v>
      </c>
    </row>
    <row r="3011" spans="1:1">
      <c r="A3011">
        <v>1</v>
      </c>
    </row>
    <row r="3012" spans="1:1">
      <c r="A3012">
        <v>1</v>
      </c>
    </row>
    <row r="3013" spans="1:1">
      <c r="A3013">
        <v>0</v>
      </c>
    </row>
    <row r="3014" spans="1:1">
      <c r="A3014">
        <v>1</v>
      </c>
    </row>
    <row r="3015" spans="1:1">
      <c r="A3015">
        <v>1</v>
      </c>
    </row>
    <row r="3016" spans="1:1">
      <c r="A3016">
        <v>1</v>
      </c>
    </row>
    <row r="3017" spans="1:1">
      <c r="A3017">
        <v>1</v>
      </c>
    </row>
    <row r="3018" spans="1:1">
      <c r="A3018">
        <v>0</v>
      </c>
    </row>
    <row r="3019" spans="1:1">
      <c r="A3019">
        <v>0</v>
      </c>
    </row>
    <row r="3020" spans="1:1">
      <c r="A3020">
        <v>1</v>
      </c>
    </row>
    <row r="3021" spans="1:1">
      <c r="A3021">
        <v>0</v>
      </c>
    </row>
    <row r="3022" spans="1:1">
      <c r="A3022">
        <v>1</v>
      </c>
    </row>
    <row r="3023" spans="1:1">
      <c r="A3023">
        <v>1</v>
      </c>
    </row>
    <row r="3024" spans="1:1">
      <c r="A3024">
        <v>0</v>
      </c>
    </row>
    <row r="3025" spans="1:1">
      <c r="A3025">
        <v>1</v>
      </c>
    </row>
    <row r="3026" spans="1:1">
      <c r="A3026">
        <v>0</v>
      </c>
    </row>
    <row r="3027" spans="1:1">
      <c r="A3027">
        <v>0</v>
      </c>
    </row>
    <row r="3028" spans="1:1">
      <c r="A3028">
        <v>1</v>
      </c>
    </row>
    <row r="3029" spans="1:1">
      <c r="A3029">
        <v>0</v>
      </c>
    </row>
    <row r="3030" spans="1:1">
      <c r="A3030">
        <v>1</v>
      </c>
    </row>
    <row r="3031" spans="1:1">
      <c r="A3031">
        <v>1</v>
      </c>
    </row>
    <row r="3032" spans="1:1">
      <c r="A3032">
        <v>0</v>
      </c>
    </row>
    <row r="3033" spans="1:1">
      <c r="A3033">
        <v>1</v>
      </c>
    </row>
    <row r="3034" spans="1:1">
      <c r="A3034">
        <v>1</v>
      </c>
    </row>
    <row r="3035" spans="1:1">
      <c r="A3035">
        <v>1</v>
      </c>
    </row>
    <row r="3036" spans="1:1">
      <c r="A3036">
        <v>1</v>
      </c>
    </row>
    <row r="3037" spans="1:1">
      <c r="A3037">
        <v>1</v>
      </c>
    </row>
    <row r="3038" spans="1:1">
      <c r="A3038">
        <v>0</v>
      </c>
    </row>
    <row r="3039" spans="1:1">
      <c r="A3039">
        <v>1</v>
      </c>
    </row>
    <row r="3040" spans="1:1">
      <c r="A3040">
        <v>1</v>
      </c>
    </row>
    <row r="3041" spans="1:1">
      <c r="A3041">
        <v>1</v>
      </c>
    </row>
    <row r="3042" spans="1:1">
      <c r="A3042">
        <v>0</v>
      </c>
    </row>
    <row r="3043" spans="1:1">
      <c r="A3043">
        <v>1</v>
      </c>
    </row>
    <row r="3044" spans="1:1">
      <c r="A3044">
        <v>0</v>
      </c>
    </row>
    <row r="3045" spans="1:1">
      <c r="A3045">
        <v>1</v>
      </c>
    </row>
    <row r="3046" spans="1:1">
      <c r="A3046">
        <v>0</v>
      </c>
    </row>
    <row r="3047" spans="1:1">
      <c r="A3047">
        <v>0</v>
      </c>
    </row>
    <row r="3048" spans="1:1">
      <c r="A3048">
        <v>1</v>
      </c>
    </row>
    <row r="3049" spans="1:1">
      <c r="A3049">
        <v>1</v>
      </c>
    </row>
    <row r="3050" spans="1:1">
      <c r="A3050">
        <v>0</v>
      </c>
    </row>
    <row r="3051" spans="1:1">
      <c r="A3051">
        <v>0</v>
      </c>
    </row>
    <row r="3052" spans="1:1">
      <c r="A3052">
        <v>1</v>
      </c>
    </row>
    <row r="3053" spans="1:1">
      <c r="A3053">
        <v>0</v>
      </c>
    </row>
    <row r="3054" spans="1:1">
      <c r="A3054">
        <v>0</v>
      </c>
    </row>
    <row r="3055" spans="1:1">
      <c r="A3055">
        <v>1</v>
      </c>
    </row>
    <row r="3056" spans="1:1">
      <c r="A3056">
        <v>1</v>
      </c>
    </row>
    <row r="3057" spans="1:1">
      <c r="A3057">
        <v>1</v>
      </c>
    </row>
    <row r="3058" spans="1:1">
      <c r="A3058">
        <v>0</v>
      </c>
    </row>
    <row r="3059" spans="1:1">
      <c r="A3059">
        <v>1</v>
      </c>
    </row>
    <row r="3060" spans="1:1">
      <c r="A3060">
        <v>0</v>
      </c>
    </row>
    <row r="3061" spans="1:1">
      <c r="A3061">
        <v>1</v>
      </c>
    </row>
    <row r="3062" spans="1:1">
      <c r="A3062">
        <v>1</v>
      </c>
    </row>
    <row r="3063" spans="1:1">
      <c r="A3063">
        <v>1</v>
      </c>
    </row>
    <row r="3064" spans="1:1">
      <c r="A3064">
        <v>1</v>
      </c>
    </row>
    <row r="3065" spans="1:1">
      <c r="A3065">
        <v>1</v>
      </c>
    </row>
    <row r="3066" spans="1:1">
      <c r="A3066">
        <v>1</v>
      </c>
    </row>
    <row r="3067" spans="1:1">
      <c r="A3067">
        <v>1</v>
      </c>
    </row>
    <row r="3068" spans="1:1">
      <c r="A3068">
        <v>1</v>
      </c>
    </row>
    <row r="3069" spans="1:1">
      <c r="A3069">
        <v>1</v>
      </c>
    </row>
    <row r="3070" spans="1:1">
      <c r="A3070">
        <v>0</v>
      </c>
    </row>
    <row r="3071" spans="1:1">
      <c r="A3071">
        <v>1</v>
      </c>
    </row>
    <row r="3072" spans="1:1">
      <c r="A3072">
        <v>0</v>
      </c>
    </row>
    <row r="3073" spans="1:1">
      <c r="A3073">
        <v>0</v>
      </c>
    </row>
    <row r="3074" spans="1:1">
      <c r="A3074">
        <v>1</v>
      </c>
    </row>
    <row r="3075" spans="1:1">
      <c r="A3075">
        <v>1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1</v>
      </c>
    </row>
    <row r="3080" spans="1:1">
      <c r="A3080">
        <v>1</v>
      </c>
    </row>
    <row r="3081" spans="1:1">
      <c r="A3081">
        <v>0</v>
      </c>
    </row>
    <row r="3082" spans="1:1">
      <c r="A3082">
        <v>0</v>
      </c>
    </row>
    <row r="3083" spans="1:1">
      <c r="A3083">
        <v>1</v>
      </c>
    </row>
    <row r="3084" spans="1:1">
      <c r="A3084">
        <v>0</v>
      </c>
    </row>
    <row r="3085" spans="1:1">
      <c r="A3085">
        <v>1</v>
      </c>
    </row>
    <row r="3086" spans="1:1">
      <c r="A3086">
        <v>0</v>
      </c>
    </row>
    <row r="3087" spans="1:1">
      <c r="A3087">
        <v>0</v>
      </c>
    </row>
    <row r="3088" spans="1:1">
      <c r="A3088">
        <v>1</v>
      </c>
    </row>
    <row r="3089" spans="1:1">
      <c r="A3089">
        <v>1</v>
      </c>
    </row>
    <row r="3090" spans="1:1">
      <c r="A3090">
        <v>0</v>
      </c>
    </row>
    <row r="3091" spans="1:1">
      <c r="A3091">
        <v>0</v>
      </c>
    </row>
    <row r="3092" spans="1:1">
      <c r="A3092">
        <v>1</v>
      </c>
    </row>
    <row r="3093" spans="1:1">
      <c r="A3093">
        <v>0</v>
      </c>
    </row>
    <row r="3094" spans="1:1">
      <c r="A3094">
        <v>1</v>
      </c>
    </row>
    <row r="3095" spans="1:1">
      <c r="A3095">
        <v>0</v>
      </c>
    </row>
    <row r="3096" spans="1:1">
      <c r="A3096">
        <v>1</v>
      </c>
    </row>
    <row r="3097" spans="1:1">
      <c r="A3097">
        <v>0</v>
      </c>
    </row>
    <row r="3098" spans="1:1">
      <c r="A3098">
        <v>0</v>
      </c>
    </row>
    <row r="3099" spans="1:1">
      <c r="A3099">
        <v>1</v>
      </c>
    </row>
    <row r="3100" spans="1:1">
      <c r="A3100">
        <v>0</v>
      </c>
    </row>
    <row r="3101" spans="1:1">
      <c r="A3101">
        <v>0</v>
      </c>
    </row>
    <row r="3102" spans="1:1">
      <c r="A3102">
        <v>0</v>
      </c>
    </row>
    <row r="3103" spans="1:1">
      <c r="A3103">
        <v>1</v>
      </c>
    </row>
    <row r="3104" spans="1:1">
      <c r="A3104">
        <v>1</v>
      </c>
    </row>
    <row r="3105" spans="1:1">
      <c r="A3105">
        <v>1</v>
      </c>
    </row>
    <row r="3106" spans="1:1">
      <c r="A3106">
        <v>0</v>
      </c>
    </row>
    <row r="3107" spans="1:1">
      <c r="A3107">
        <v>1</v>
      </c>
    </row>
    <row r="3108" spans="1:1">
      <c r="A3108">
        <v>1</v>
      </c>
    </row>
    <row r="3109" spans="1:1">
      <c r="A3109">
        <v>0</v>
      </c>
    </row>
    <row r="3110" spans="1:1">
      <c r="A3110">
        <v>1</v>
      </c>
    </row>
    <row r="3111" spans="1:1">
      <c r="A3111">
        <v>1</v>
      </c>
    </row>
    <row r="3112" spans="1:1">
      <c r="A3112">
        <v>0</v>
      </c>
    </row>
    <row r="3113" spans="1:1">
      <c r="A3113">
        <v>1</v>
      </c>
    </row>
    <row r="3114" spans="1:1">
      <c r="A3114">
        <v>1</v>
      </c>
    </row>
    <row r="3115" spans="1:1">
      <c r="A3115">
        <v>1</v>
      </c>
    </row>
    <row r="3116" spans="1:1">
      <c r="A3116">
        <v>1</v>
      </c>
    </row>
    <row r="3117" spans="1:1">
      <c r="A3117">
        <v>1</v>
      </c>
    </row>
    <row r="3118" spans="1:1">
      <c r="A3118">
        <v>0</v>
      </c>
    </row>
    <row r="3119" spans="1:1">
      <c r="A3119">
        <v>1</v>
      </c>
    </row>
    <row r="3120" spans="1:1">
      <c r="A3120">
        <v>0</v>
      </c>
    </row>
    <row r="3121" spans="1:1">
      <c r="A3121">
        <v>0</v>
      </c>
    </row>
    <row r="3122" spans="1:1">
      <c r="A3122">
        <v>1</v>
      </c>
    </row>
    <row r="3123" spans="1:1">
      <c r="A3123">
        <v>0</v>
      </c>
    </row>
    <row r="3124" spans="1:1">
      <c r="A3124">
        <v>0</v>
      </c>
    </row>
    <row r="3125" spans="1:1">
      <c r="A3125">
        <v>1</v>
      </c>
    </row>
    <row r="3126" spans="1:1">
      <c r="A3126">
        <v>1</v>
      </c>
    </row>
    <row r="3127" spans="1:1">
      <c r="A3127">
        <v>1</v>
      </c>
    </row>
    <row r="3128" spans="1:1">
      <c r="A3128">
        <v>0</v>
      </c>
    </row>
    <row r="3129" spans="1:1">
      <c r="A3129">
        <v>0</v>
      </c>
    </row>
    <row r="3130" spans="1:1">
      <c r="A3130">
        <v>0</v>
      </c>
    </row>
    <row r="3131" spans="1:1">
      <c r="A3131">
        <v>1</v>
      </c>
    </row>
    <row r="3132" spans="1:1">
      <c r="A3132">
        <v>1</v>
      </c>
    </row>
    <row r="3133" spans="1:1">
      <c r="A3133">
        <v>1</v>
      </c>
    </row>
    <row r="3134" spans="1:1">
      <c r="A3134">
        <v>1</v>
      </c>
    </row>
    <row r="3135" spans="1:1">
      <c r="A3135">
        <v>0</v>
      </c>
    </row>
    <row r="3136" spans="1:1">
      <c r="A3136">
        <v>1</v>
      </c>
    </row>
    <row r="3137" spans="1:1">
      <c r="A3137">
        <v>1</v>
      </c>
    </row>
    <row r="3138" spans="1:1">
      <c r="A3138">
        <v>1</v>
      </c>
    </row>
    <row r="3139" spans="1:1">
      <c r="A3139">
        <v>1</v>
      </c>
    </row>
    <row r="3140" spans="1:1">
      <c r="A3140">
        <v>1</v>
      </c>
    </row>
    <row r="3141" spans="1:1">
      <c r="A3141">
        <v>1</v>
      </c>
    </row>
    <row r="3142" spans="1:1">
      <c r="A3142">
        <v>1</v>
      </c>
    </row>
    <row r="3143" spans="1:1">
      <c r="A3143">
        <v>1</v>
      </c>
    </row>
    <row r="3144" spans="1:1">
      <c r="A3144">
        <v>0</v>
      </c>
    </row>
    <row r="3145" spans="1:1">
      <c r="A3145">
        <v>1</v>
      </c>
    </row>
    <row r="3146" spans="1:1">
      <c r="A3146">
        <v>1</v>
      </c>
    </row>
    <row r="3147" spans="1:1">
      <c r="A3147">
        <v>1</v>
      </c>
    </row>
    <row r="3148" spans="1:1">
      <c r="A3148">
        <v>1</v>
      </c>
    </row>
    <row r="3149" spans="1:1">
      <c r="A3149">
        <v>1</v>
      </c>
    </row>
    <row r="3150" spans="1:1">
      <c r="A3150">
        <v>1</v>
      </c>
    </row>
    <row r="3151" spans="1:1">
      <c r="A3151">
        <v>1</v>
      </c>
    </row>
    <row r="3152" spans="1:1">
      <c r="A3152">
        <v>1</v>
      </c>
    </row>
    <row r="3153" spans="1:1">
      <c r="A3153">
        <v>1</v>
      </c>
    </row>
    <row r="3154" spans="1:1">
      <c r="A3154">
        <v>0</v>
      </c>
    </row>
    <row r="3155" spans="1:1">
      <c r="A3155">
        <v>1</v>
      </c>
    </row>
    <row r="3156" spans="1:1">
      <c r="A3156">
        <v>0</v>
      </c>
    </row>
    <row r="3157" spans="1:1">
      <c r="A3157">
        <v>1</v>
      </c>
    </row>
    <row r="3158" spans="1:1">
      <c r="A3158">
        <v>1</v>
      </c>
    </row>
    <row r="3159" spans="1:1">
      <c r="A3159">
        <v>1</v>
      </c>
    </row>
    <row r="3160" spans="1:1">
      <c r="A3160">
        <v>0</v>
      </c>
    </row>
    <row r="3161" spans="1:1">
      <c r="A3161">
        <v>0</v>
      </c>
    </row>
    <row r="3162" spans="1:1">
      <c r="A3162">
        <v>1</v>
      </c>
    </row>
    <row r="3163" spans="1:1">
      <c r="A3163">
        <v>0</v>
      </c>
    </row>
    <row r="3164" spans="1:1">
      <c r="A3164">
        <v>1</v>
      </c>
    </row>
    <row r="3165" spans="1:1">
      <c r="A3165">
        <v>1</v>
      </c>
    </row>
    <row r="3166" spans="1:1">
      <c r="A3166">
        <v>1</v>
      </c>
    </row>
    <row r="3167" spans="1:1">
      <c r="A3167">
        <v>0</v>
      </c>
    </row>
    <row r="3168" spans="1:1">
      <c r="A3168">
        <v>1</v>
      </c>
    </row>
    <row r="3169" spans="1:1">
      <c r="A3169">
        <v>1</v>
      </c>
    </row>
    <row r="3170" spans="1:1">
      <c r="A3170">
        <v>1</v>
      </c>
    </row>
    <row r="3171" spans="1:1">
      <c r="A3171">
        <v>1</v>
      </c>
    </row>
    <row r="3172" spans="1:1">
      <c r="A3172">
        <v>1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0</v>
      </c>
    </row>
    <row r="3177" spans="1:1">
      <c r="A3177">
        <v>0</v>
      </c>
    </row>
    <row r="3178" spans="1:1">
      <c r="A3178">
        <v>0</v>
      </c>
    </row>
    <row r="3179" spans="1:1">
      <c r="A3179">
        <v>1</v>
      </c>
    </row>
    <row r="3180" spans="1:1">
      <c r="A3180">
        <v>1</v>
      </c>
    </row>
    <row r="3181" spans="1:1">
      <c r="A3181">
        <v>1</v>
      </c>
    </row>
    <row r="3182" spans="1:1">
      <c r="A3182">
        <v>0</v>
      </c>
    </row>
    <row r="3183" spans="1:1">
      <c r="A3183">
        <v>1</v>
      </c>
    </row>
    <row r="3184" spans="1:1">
      <c r="A3184">
        <v>0</v>
      </c>
    </row>
    <row r="3185" spans="1:1">
      <c r="A3185">
        <v>1</v>
      </c>
    </row>
    <row r="3186" spans="1:1">
      <c r="A3186">
        <v>1</v>
      </c>
    </row>
    <row r="3187" spans="1:1">
      <c r="A3187">
        <v>1</v>
      </c>
    </row>
    <row r="3188" spans="1:1">
      <c r="A3188">
        <v>0</v>
      </c>
    </row>
    <row r="3189" spans="1:1">
      <c r="A3189">
        <v>1</v>
      </c>
    </row>
    <row r="3190" spans="1:1">
      <c r="A3190">
        <v>0</v>
      </c>
    </row>
    <row r="3191" spans="1:1">
      <c r="A3191">
        <v>0</v>
      </c>
    </row>
    <row r="3192" spans="1:1">
      <c r="A3192">
        <v>1</v>
      </c>
    </row>
    <row r="3193" spans="1:1">
      <c r="A3193">
        <v>1</v>
      </c>
    </row>
    <row r="3194" spans="1:1">
      <c r="A3194">
        <v>1</v>
      </c>
    </row>
    <row r="3195" spans="1:1">
      <c r="A3195">
        <v>1</v>
      </c>
    </row>
    <row r="3196" spans="1:1">
      <c r="A3196">
        <v>0</v>
      </c>
    </row>
    <row r="3197" spans="1:1">
      <c r="A3197">
        <v>1</v>
      </c>
    </row>
    <row r="3198" spans="1:1">
      <c r="A3198">
        <v>0</v>
      </c>
    </row>
    <row r="3199" spans="1:1">
      <c r="A3199">
        <v>0</v>
      </c>
    </row>
    <row r="3200" spans="1:1">
      <c r="A3200">
        <v>1</v>
      </c>
    </row>
    <row r="3201" spans="1:1">
      <c r="A3201">
        <v>1</v>
      </c>
    </row>
    <row r="3202" spans="1:1">
      <c r="A3202">
        <v>1</v>
      </c>
    </row>
    <row r="3203" spans="1:1">
      <c r="A3203">
        <v>1</v>
      </c>
    </row>
    <row r="3204" spans="1:1">
      <c r="A3204">
        <v>0</v>
      </c>
    </row>
    <row r="3205" spans="1:1">
      <c r="A3205">
        <v>1</v>
      </c>
    </row>
    <row r="3206" spans="1:1">
      <c r="A3206">
        <v>0</v>
      </c>
    </row>
    <row r="3207" spans="1:1">
      <c r="A3207">
        <v>1</v>
      </c>
    </row>
    <row r="3208" spans="1:1">
      <c r="A3208">
        <v>1</v>
      </c>
    </row>
    <row r="3209" spans="1:1">
      <c r="A3209">
        <v>1</v>
      </c>
    </row>
    <row r="3210" spans="1:1">
      <c r="A3210">
        <v>0</v>
      </c>
    </row>
    <row r="3211" spans="1:1">
      <c r="A3211">
        <v>1</v>
      </c>
    </row>
    <row r="3212" spans="1:1">
      <c r="A3212">
        <v>0</v>
      </c>
    </row>
    <row r="3213" spans="1:1">
      <c r="A3213">
        <v>0</v>
      </c>
    </row>
    <row r="3214" spans="1:1">
      <c r="A3214">
        <v>1</v>
      </c>
    </row>
    <row r="3215" spans="1:1">
      <c r="A3215">
        <v>0</v>
      </c>
    </row>
    <row r="3216" spans="1:1">
      <c r="A3216">
        <v>1</v>
      </c>
    </row>
    <row r="3217" spans="1:1">
      <c r="A3217">
        <v>1</v>
      </c>
    </row>
    <row r="3218" spans="1:1">
      <c r="A3218">
        <v>1</v>
      </c>
    </row>
    <row r="3219" spans="1:1">
      <c r="A3219">
        <v>1</v>
      </c>
    </row>
    <row r="3220" spans="1:1">
      <c r="A3220">
        <v>1</v>
      </c>
    </row>
    <row r="3221" spans="1:1">
      <c r="A3221">
        <v>0</v>
      </c>
    </row>
    <row r="3222" spans="1:1">
      <c r="A3222">
        <v>0</v>
      </c>
    </row>
    <row r="3223" spans="1:1">
      <c r="A3223">
        <v>1</v>
      </c>
    </row>
    <row r="3224" spans="1:1">
      <c r="A3224">
        <v>0</v>
      </c>
    </row>
    <row r="3225" spans="1:1">
      <c r="A3225">
        <v>1</v>
      </c>
    </row>
    <row r="3226" spans="1:1">
      <c r="A3226">
        <v>1</v>
      </c>
    </row>
    <row r="3227" spans="1:1">
      <c r="A3227">
        <v>0</v>
      </c>
    </row>
    <row r="3228" spans="1:1">
      <c r="A3228">
        <v>1</v>
      </c>
    </row>
    <row r="3229" spans="1:1">
      <c r="A3229">
        <v>1</v>
      </c>
    </row>
    <row r="3230" spans="1:1">
      <c r="A3230">
        <v>0</v>
      </c>
    </row>
    <row r="3231" spans="1:1">
      <c r="A3231">
        <v>1</v>
      </c>
    </row>
    <row r="3232" spans="1:1">
      <c r="A3232">
        <v>1</v>
      </c>
    </row>
    <row r="3233" spans="1:1">
      <c r="A3233">
        <v>1</v>
      </c>
    </row>
    <row r="3234" spans="1:1">
      <c r="A3234">
        <v>1</v>
      </c>
    </row>
    <row r="3235" spans="1:1">
      <c r="A3235">
        <v>1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1</v>
      </c>
    </row>
    <row r="3240" spans="1:1">
      <c r="A3240">
        <v>1</v>
      </c>
    </row>
    <row r="3241" spans="1:1">
      <c r="A3241">
        <v>1</v>
      </c>
    </row>
    <row r="3242" spans="1:1">
      <c r="A3242">
        <v>1</v>
      </c>
    </row>
    <row r="3243" spans="1:1">
      <c r="A3243">
        <v>1</v>
      </c>
    </row>
    <row r="3244" spans="1:1">
      <c r="A3244">
        <v>1</v>
      </c>
    </row>
    <row r="3245" spans="1:1">
      <c r="A3245">
        <v>1</v>
      </c>
    </row>
    <row r="3246" spans="1:1">
      <c r="A3246">
        <v>0</v>
      </c>
    </row>
    <row r="3247" spans="1:1">
      <c r="A3247">
        <v>1</v>
      </c>
    </row>
    <row r="3248" spans="1:1">
      <c r="A3248">
        <v>1</v>
      </c>
    </row>
    <row r="3249" spans="1:1">
      <c r="A3249">
        <v>0</v>
      </c>
    </row>
    <row r="3250" spans="1:1">
      <c r="A3250">
        <v>1</v>
      </c>
    </row>
    <row r="3251" spans="1:1">
      <c r="A3251">
        <v>1</v>
      </c>
    </row>
    <row r="3252" spans="1:1">
      <c r="A3252">
        <v>1</v>
      </c>
    </row>
    <row r="3253" spans="1:1">
      <c r="A3253">
        <v>1</v>
      </c>
    </row>
    <row r="3254" spans="1:1">
      <c r="A3254">
        <v>1</v>
      </c>
    </row>
    <row r="3255" spans="1:1">
      <c r="A3255">
        <v>1</v>
      </c>
    </row>
    <row r="3256" spans="1:1">
      <c r="A3256">
        <v>0</v>
      </c>
    </row>
    <row r="3257" spans="1:1">
      <c r="A3257">
        <v>1</v>
      </c>
    </row>
    <row r="3258" spans="1:1">
      <c r="A3258">
        <v>0</v>
      </c>
    </row>
    <row r="3259" spans="1:1">
      <c r="A3259">
        <v>0</v>
      </c>
    </row>
    <row r="3260" spans="1:1">
      <c r="A3260">
        <v>1</v>
      </c>
    </row>
    <row r="3261" spans="1:1">
      <c r="A3261">
        <v>1</v>
      </c>
    </row>
    <row r="3262" spans="1:1">
      <c r="A3262">
        <v>0</v>
      </c>
    </row>
    <row r="3263" spans="1:1">
      <c r="A3263">
        <v>0</v>
      </c>
    </row>
    <row r="3264" spans="1:1">
      <c r="A3264">
        <v>0</v>
      </c>
    </row>
    <row r="3265" spans="1:1">
      <c r="A3265">
        <v>1</v>
      </c>
    </row>
    <row r="3266" spans="1:1">
      <c r="A3266">
        <v>1</v>
      </c>
    </row>
    <row r="3267" spans="1:1">
      <c r="A3267">
        <v>1</v>
      </c>
    </row>
    <row r="3268" spans="1:1">
      <c r="A3268">
        <v>1</v>
      </c>
    </row>
    <row r="3269" spans="1:1">
      <c r="A3269">
        <v>1</v>
      </c>
    </row>
    <row r="3270" spans="1:1">
      <c r="A3270">
        <v>1</v>
      </c>
    </row>
    <row r="3271" spans="1:1">
      <c r="A3271">
        <v>1</v>
      </c>
    </row>
    <row r="3272" spans="1:1">
      <c r="A3272">
        <v>1</v>
      </c>
    </row>
    <row r="3273" spans="1:1">
      <c r="A3273">
        <v>0</v>
      </c>
    </row>
    <row r="3274" spans="1:1">
      <c r="A3274">
        <v>1</v>
      </c>
    </row>
    <row r="3275" spans="1:1">
      <c r="A3275">
        <v>0</v>
      </c>
    </row>
    <row r="3276" spans="1:1">
      <c r="A3276">
        <v>1</v>
      </c>
    </row>
    <row r="3277" spans="1:1">
      <c r="A3277">
        <v>1</v>
      </c>
    </row>
    <row r="3278" spans="1:1">
      <c r="A3278">
        <v>1</v>
      </c>
    </row>
    <row r="3279" spans="1:1">
      <c r="A3279">
        <v>0</v>
      </c>
    </row>
    <row r="3280" spans="1:1">
      <c r="A3280">
        <v>1</v>
      </c>
    </row>
    <row r="3281" spans="1:1">
      <c r="A3281">
        <v>1</v>
      </c>
    </row>
    <row r="3282" spans="1:1">
      <c r="A3282">
        <v>1</v>
      </c>
    </row>
    <row r="3283" spans="1:1">
      <c r="A3283">
        <v>1</v>
      </c>
    </row>
    <row r="3284" spans="1:1">
      <c r="A3284">
        <v>1</v>
      </c>
    </row>
    <row r="3285" spans="1:1">
      <c r="A3285">
        <v>1</v>
      </c>
    </row>
    <row r="3286" spans="1:1">
      <c r="A3286">
        <v>1</v>
      </c>
    </row>
    <row r="3287" spans="1:1">
      <c r="A3287">
        <v>0</v>
      </c>
    </row>
    <row r="3288" spans="1:1">
      <c r="A3288">
        <v>0</v>
      </c>
    </row>
    <row r="3289" spans="1:1">
      <c r="A3289">
        <v>1</v>
      </c>
    </row>
    <row r="3290" spans="1:1">
      <c r="A3290">
        <v>0</v>
      </c>
    </row>
    <row r="3291" spans="1:1">
      <c r="A3291">
        <v>1</v>
      </c>
    </row>
    <row r="3292" spans="1:1">
      <c r="A3292">
        <v>1</v>
      </c>
    </row>
    <row r="3293" spans="1:1">
      <c r="A3293">
        <v>0</v>
      </c>
    </row>
    <row r="3294" spans="1:1">
      <c r="A3294">
        <v>0</v>
      </c>
    </row>
    <row r="3295" spans="1:1">
      <c r="A3295">
        <v>1</v>
      </c>
    </row>
    <row r="3296" spans="1:1">
      <c r="A3296">
        <v>0</v>
      </c>
    </row>
    <row r="3297" spans="1:1">
      <c r="A3297">
        <v>0</v>
      </c>
    </row>
    <row r="3298" spans="1:1">
      <c r="A3298">
        <v>0</v>
      </c>
    </row>
    <row r="3299" spans="1:1">
      <c r="A3299">
        <v>0</v>
      </c>
    </row>
    <row r="3300" spans="1:1">
      <c r="A3300">
        <v>1</v>
      </c>
    </row>
    <row r="3301" spans="1:1">
      <c r="A3301">
        <v>0</v>
      </c>
    </row>
    <row r="3302" spans="1:1">
      <c r="A3302">
        <v>1</v>
      </c>
    </row>
    <row r="3303" spans="1:1">
      <c r="A3303">
        <v>1</v>
      </c>
    </row>
    <row r="3304" spans="1:1">
      <c r="A3304">
        <v>0</v>
      </c>
    </row>
    <row r="3305" spans="1:1">
      <c r="A3305">
        <v>1</v>
      </c>
    </row>
    <row r="3306" spans="1:1">
      <c r="A3306">
        <v>1</v>
      </c>
    </row>
    <row r="3307" spans="1:1">
      <c r="A3307">
        <v>1</v>
      </c>
    </row>
    <row r="3308" spans="1:1">
      <c r="A3308">
        <v>1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1</v>
      </c>
    </row>
    <row r="3313" spans="1:1">
      <c r="A3313">
        <v>1</v>
      </c>
    </row>
    <row r="3314" spans="1:1">
      <c r="A3314">
        <v>1</v>
      </c>
    </row>
    <row r="3315" spans="1:1">
      <c r="A3315">
        <v>1</v>
      </c>
    </row>
    <row r="3316" spans="1:1">
      <c r="A3316">
        <v>0</v>
      </c>
    </row>
    <row r="3317" spans="1:1">
      <c r="A3317">
        <v>1</v>
      </c>
    </row>
    <row r="3318" spans="1:1">
      <c r="A3318">
        <v>1</v>
      </c>
    </row>
    <row r="3319" spans="1:1">
      <c r="A3319">
        <v>0</v>
      </c>
    </row>
    <row r="3320" spans="1:1">
      <c r="A3320">
        <v>1</v>
      </c>
    </row>
    <row r="3321" spans="1:1">
      <c r="A3321">
        <v>1</v>
      </c>
    </row>
    <row r="3322" spans="1:1">
      <c r="A3322">
        <v>1</v>
      </c>
    </row>
    <row r="3323" spans="1:1">
      <c r="A3323">
        <v>0</v>
      </c>
    </row>
    <row r="3324" spans="1:1">
      <c r="A3324">
        <v>1</v>
      </c>
    </row>
    <row r="3325" spans="1:1">
      <c r="A3325">
        <v>1</v>
      </c>
    </row>
    <row r="3326" spans="1:1">
      <c r="A3326">
        <v>1</v>
      </c>
    </row>
    <row r="3327" spans="1:1">
      <c r="A3327">
        <v>0</v>
      </c>
    </row>
    <row r="3328" spans="1:1">
      <c r="A3328">
        <v>1</v>
      </c>
    </row>
    <row r="3329" spans="1:1">
      <c r="A3329">
        <v>0</v>
      </c>
    </row>
    <row r="3330" spans="1:1">
      <c r="A3330">
        <v>1</v>
      </c>
    </row>
    <row r="3331" spans="1:1">
      <c r="A3331">
        <v>1</v>
      </c>
    </row>
    <row r="3332" spans="1:1">
      <c r="A3332">
        <v>0</v>
      </c>
    </row>
    <row r="3333" spans="1:1">
      <c r="A3333">
        <v>1</v>
      </c>
    </row>
    <row r="3334" spans="1:1">
      <c r="A3334">
        <v>0</v>
      </c>
    </row>
    <row r="3335" spans="1:1">
      <c r="A3335">
        <v>1</v>
      </c>
    </row>
    <row r="3336" spans="1:1">
      <c r="A3336">
        <v>1</v>
      </c>
    </row>
    <row r="3337" spans="1:1">
      <c r="A3337">
        <v>0</v>
      </c>
    </row>
    <row r="3338" spans="1:1">
      <c r="A3338">
        <v>1</v>
      </c>
    </row>
    <row r="3339" spans="1:1">
      <c r="A3339">
        <v>1</v>
      </c>
    </row>
    <row r="3340" spans="1:1">
      <c r="A3340">
        <v>0</v>
      </c>
    </row>
    <row r="3341" spans="1:1">
      <c r="A3341">
        <v>1</v>
      </c>
    </row>
    <row r="3342" spans="1:1">
      <c r="A3342">
        <v>0</v>
      </c>
    </row>
    <row r="3343" spans="1:1">
      <c r="A3343">
        <v>0</v>
      </c>
    </row>
    <row r="3344" spans="1:1">
      <c r="A3344">
        <v>1</v>
      </c>
    </row>
    <row r="3345" spans="1:1">
      <c r="A3345">
        <v>1</v>
      </c>
    </row>
    <row r="3346" spans="1:1">
      <c r="A3346">
        <v>1</v>
      </c>
    </row>
    <row r="3347" spans="1:1">
      <c r="A3347">
        <v>1</v>
      </c>
    </row>
    <row r="3348" spans="1:1">
      <c r="A3348">
        <v>1</v>
      </c>
    </row>
    <row r="3349" spans="1:1">
      <c r="A3349">
        <v>1</v>
      </c>
    </row>
    <row r="3350" spans="1:1">
      <c r="A3350">
        <v>1</v>
      </c>
    </row>
    <row r="3351" spans="1:1">
      <c r="A3351">
        <v>0</v>
      </c>
    </row>
    <row r="3352" spans="1:1">
      <c r="A3352">
        <v>1</v>
      </c>
    </row>
    <row r="3353" spans="1:1">
      <c r="A3353">
        <v>0</v>
      </c>
    </row>
    <row r="3354" spans="1:1">
      <c r="A3354">
        <v>1</v>
      </c>
    </row>
    <row r="3355" spans="1:1">
      <c r="A3355">
        <v>1</v>
      </c>
    </row>
    <row r="3356" spans="1:1">
      <c r="A3356">
        <v>1</v>
      </c>
    </row>
    <row r="3357" spans="1:1">
      <c r="A3357">
        <v>0</v>
      </c>
    </row>
    <row r="3358" spans="1:1">
      <c r="A3358">
        <v>1</v>
      </c>
    </row>
    <row r="3359" spans="1:1">
      <c r="A3359">
        <v>1</v>
      </c>
    </row>
    <row r="3360" spans="1:1">
      <c r="A3360">
        <v>0</v>
      </c>
    </row>
    <row r="3361" spans="1:1">
      <c r="A3361">
        <v>1</v>
      </c>
    </row>
    <row r="3362" spans="1:1">
      <c r="A3362">
        <v>1</v>
      </c>
    </row>
    <row r="3363" spans="1:1">
      <c r="A3363">
        <v>1</v>
      </c>
    </row>
    <row r="3364" spans="1:1">
      <c r="A3364">
        <v>1</v>
      </c>
    </row>
    <row r="3365" spans="1:1">
      <c r="A3365">
        <v>1</v>
      </c>
    </row>
    <row r="3366" spans="1:1">
      <c r="A3366">
        <v>1</v>
      </c>
    </row>
    <row r="3367" spans="1:1">
      <c r="A3367">
        <v>1</v>
      </c>
    </row>
    <row r="3368" spans="1:1">
      <c r="A3368">
        <v>1</v>
      </c>
    </row>
    <row r="3369" spans="1:1">
      <c r="A3369">
        <v>0</v>
      </c>
    </row>
    <row r="3370" spans="1:1">
      <c r="A3370">
        <v>1</v>
      </c>
    </row>
    <row r="3371" spans="1:1">
      <c r="A3371">
        <v>1</v>
      </c>
    </row>
    <row r="3372" spans="1:1">
      <c r="A3372">
        <v>1</v>
      </c>
    </row>
    <row r="3373" spans="1:1">
      <c r="A3373">
        <v>1</v>
      </c>
    </row>
    <row r="3374" spans="1:1">
      <c r="A3374">
        <v>1</v>
      </c>
    </row>
    <row r="3375" spans="1:1">
      <c r="A3375">
        <v>1</v>
      </c>
    </row>
    <row r="3376" spans="1:1">
      <c r="A3376">
        <v>1</v>
      </c>
    </row>
    <row r="3377" spans="1:1">
      <c r="A3377">
        <v>0</v>
      </c>
    </row>
    <row r="3378" spans="1:1">
      <c r="A3378">
        <v>0</v>
      </c>
    </row>
    <row r="3379" spans="1:1">
      <c r="A3379">
        <v>0</v>
      </c>
    </row>
    <row r="3380" spans="1:1">
      <c r="A3380">
        <v>1</v>
      </c>
    </row>
    <row r="3381" spans="1:1">
      <c r="A3381">
        <v>0</v>
      </c>
    </row>
    <row r="3382" spans="1:1">
      <c r="A3382">
        <v>0</v>
      </c>
    </row>
    <row r="3383" spans="1:1">
      <c r="A3383">
        <v>1</v>
      </c>
    </row>
    <row r="3384" spans="1:1">
      <c r="A3384">
        <v>1</v>
      </c>
    </row>
    <row r="3385" spans="1:1">
      <c r="A3385">
        <v>1</v>
      </c>
    </row>
    <row r="3386" spans="1:1">
      <c r="A3386">
        <v>0</v>
      </c>
    </row>
    <row r="3387" spans="1:1">
      <c r="A3387">
        <v>1</v>
      </c>
    </row>
    <row r="3388" spans="1:1">
      <c r="A3388">
        <v>1</v>
      </c>
    </row>
    <row r="3389" spans="1:1">
      <c r="A3389">
        <v>1</v>
      </c>
    </row>
    <row r="3390" spans="1:1">
      <c r="A3390">
        <v>0</v>
      </c>
    </row>
    <row r="3391" spans="1:1">
      <c r="A3391">
        <v>0</v>
      </c>
    </row>
    <row r="3392" spans="1:1">
      <c r="A3392">
        <v>1</v>
      </c>
    </row>
    <row r="3393" spans="1:1">
      <c r="A3393">
        <v>1</v>
      </c>
    </row>
    <row r="3394" spans="1:1">
      <c r="A3394">
        <v>1</v>
      </c>
    </row>
    <row r="3395" spans="1:1">
      <c r="A3395">
        <v>1</v>
      </c>
    </row>
    <row r="3396" spans="1:1">
      <c r="A3396">
        <v>1</v>
      </c>
    </row>
    <row r="3397" spans="1:1">
      <c r="A3397">
        <v>0</v>
      </c>
    </row>
    <row r="3398" spans="1:1">
      <c r="A3398">
        <v>1</v>
      </c>
    </row>
    <row r="3399" spans="1:1">
      <c r="A3399">
        <v>0</v>
      </c>
    </row>
    <row r="3400" spans="1:1">
      <c r="A3400">
        <v>1</v>
      </c>
    </row>
    <row r="3401" spans="1:1">
      <c r="A3401">
        <v>0</v>
      </c>
    </row>
    <row r="3402" spans="1:1">
      <c r="A3402">
        <v>0</v>
      </c>
    </row>
    <row r="3403" spans="1:1">
      <c r="A3403">
        <v>1</v>
      </c>
    </row>
    <row r="3404" spans="1:1">
      <c r="A3404">
        <v>1</v>
      </c>
    </row>
    <row r="3405" spans="1:1">
      <c r="A3405">
        <v>1</v>
      </c>
    </row>
    <row r="3406" spans="1:1">
      <c r="A3406">
        <v>0</v>
      </c>
    </row>
    <row r="3407" spans="1:1">
      <c r="A3407">
        <v>1</v>
      </c>
    </row>
    <row r="3408" spans="1:1">
      <c r="A3408">
        <v>0</v>
      </c>
    </row>
    <row r="3409" spans="1:1">
      <c r="A3409">
        <v>1</v>
      </c>
    </row>
    <row r="3410" spans="1:1">
      <c r="A3410">
        <v>1</v>
      </c>
    </row>
    <row r="3411" spans="1:1">
      <c r="A3411">
        <v>1</v>
      </c>
    </row>
    <row r="3412" spans="1:1">
      <c r="A3412">
        <v>1</v>
      </c>
    </row>
    <row r="3413" spans="1:1">
      <c r="A3413">
        <v>0</v>
      </c>
    </row>
    <row r="3414" spans="1:1">
      <c r="A3414">
        <v>0</v>
      </c>
    </row>
    <row r="3415" spans="1:1">
      <c r="A3415">
        <v>0</v>
      </c>
    </row>
    <row r="3416" spans="1:1">
      <c r="A3416">
        <v>1</v>
      </c>
    </row>
    <row r="3417" spans="1:1">
      <c r="A3417">
        <v>0</v>
      </c>
    </row>
    <row r="3418" spans="1:1">
      <c r="A3418">
        <v>0</v>
      </c>
    </row>
    <row r="3419" spans="1:1">
      <c r="A3419">
        <v>1</v>
      </c>
    </row>
    <row r="3420" spans="1:1">
      <c r="A3420">
        <v>1</v>
      </c>
    </row>
    <row r="3421" spans="1:1">
      <c r="A3421">
        <v>0</v>
      </c>
    </row>
    <row r="3422" spans="1:1">
      <c r="A3422">
        <v>1</v>
      </c>
    </row>
    <row r="3423" spans="1:1">
      <c r="A3423">
        <v>1</v>
      </c>
    </row>
    <row r="3424" spans="1:1">
      <c r="A3424">
        <v>1</v>
      </c>
    </row>
    <row r="3425" spans="1:1">
      <c r="A3425">
        <v>1</v>
      </c>
    </row>
    <row r="3426" spans="1:1">
      <c r="A3426">
        <v>0</v>
      </c>
    </row>
    <row r="3427" spans="1:1">
      <c r="A3427">
        <v>1</v>
      </c>
    </row>
    <row r="3428" spans="1:1">
      <c r="A3428">
        <v>1</v>
      </c>
    </row>
    <row r="3429" spans="1:1">
      <c r="A3429">
        <v>0</v>
      </c>
    </row>
    <row r="3430" spans="1:1">
      <c r="A3430">
        <v>0</v>
      </c>
    </row>
    <row r="3431" spans="1:1">
      <c r="A3431">
        <v>0</v>
      </c>
    </row>
    <row r="3432" spans="1:1">
      <c r="A3432">
        <v>1</v>
      </c>
    </row>
    <row r="3433" spans="1:1">
      <c r="A3433">
        <v>1</v>
      </c>
    </row>
    <row r="3434" spans="1:1">
      <c r="A3434">
        <v>0</v>
      </c>
    </row>
    <row r="3435" spans="1:1">
      <c r="A3435">
        <v>1</v>
      </c>
    </row>
    <row r="3436" spans="1:1">
      <c r="A3436">
        <v>1</v>
      </c>
    </row>
    <row r="3437" spans="1:1">
      <c r="A3437">
        <v>1</v>
      </c>
    </row>
    <row r="3438" spans="1:1">
      <c r="A3438">
        <v>1</v>
      </c>
    </row>
    <row r="3439" spans="1:1">
      <c r="A3439">
        <v>0</v>
      </c>
    </row>
    <row r="3440" spans="1:1">
      <c r="A3440">
        <v>1</v>
      </c>
    </row>
    <row r="3441" spans="1:1">
      <c r="A3441">
        <v>0</v>
      </c>
    </row>
    <row r="3442" spans="1:1">
      <c r="A3442">
        <v>1</v>
      </c>
    </row>
    <row r="3443" spans="1:1">
      <c r="A3443">
        <v>0</v>
      </c>
    </row>
    <row r="3444" spans="1:1">
      <c r="A3444">
        <v>1</v>
      </c>
    </row>
    <row r="3445" spans="1:1">
      <c r="A3445">
        <v>0</v>
      </c>
    </row>
    <row r="3446" spans="1:1">
      <c r="A3446">
        <v>1</v>
      </c>
    </row>
    <row r="3447" spans="1:1">
      <c r="A3447">
        <v>1</v>
      </c>
    </row>
    <row r="3448" spans="1:1">
      <c r="A3448">
        <v>0</v>
      </c>
    </row>
    <row r="3449" spans="1:1">
      <c r="A3449">
        <v>0</v>
      </c>
    </row>
    <row r="3450" spans="1:1">
      <c r="A3450">
        <v>1</v>
      </c>
    </row>
    <row r="3451" spans="1:1">
      <c r="A3451">
        <v>1</v>
      </c>
    </row>
    <row r="3452" spans="1:1">
      <c r="A3452">
        <v>1</v>
      </c>
    </row>
    <row r="3453" spans="1:1">
      <c r="A3453">
        <v>1</v>
      </c>
    </row>
    <row r="3454" spans="1:1">
      <c r="A3454">
        <v>0</v>
      </c>
    </row>
    <row r="3455" spans="1:1">
      <c r="A3455">
        <v>1</v>
      </c>
    </row>
    <row r="3456" spans="1:1">
      <c r="A3456">
        <v>1</v>
      </c>
    </row>
    <row r="3457" spans="1:1">
      <c r="A3457">
        <v>1</v>
      </c>
    </row>
    <row r="3458" spans="1:1">
      <c r="A3458">
        <v>1</v>
      </c>
    </row>
    <row r="3459" spans="1:1">
      <c r="A3459">
        <v>0</v>
      </c>
    </row>
    <row r="3460" spans="1:1">
      <c r="A3460">
        <v>1</v>
      </c>
    </row>
    <row r="3461" spans="1:1">
      <c r="A3461">
        <v>1</v>
      </c>
    </row>
    <row r="3462" spans="1:1">
      <c r="A3462">
        <v>1</v>
      </c>
    </row>
    <row r="3463" spans="1:1">
      <c r="A3463">
        <v>1</v>
      </c>
    </row>
    <row r="3464" spans="1:1">
      <c r="A3464">
        <v>1</v>
      </c>
    </row>
    <row r="3465" spans="1:1">
      <c r="A3465">
        <v>1</v>
      </c>
    </row>
    <row r="3466" spans="1:1">
      <c r="A3466">
        <v>1</v>
      </c>
    </row>
    <row r="3467" spans="1:1">
      <c r="A3467">
        <v>0</v>
      </c>
    </row>
    <row r="3468" spans="1:1">
      <c r="A3468">
        <v>0</v>
      </c>
    </row>
    <row r="3469" spans="1:1">
      <c r="A3469">
        <v>1</v>
      </c>
    </row>
    <row r="3470" spans="1:1">
      <c r="A3470">
        <v>1</v>
      </c>
    </row>
    <row r="3471" spans="1:1">
      <c r="A3471">
        <v>1</v>
      </c>
    </row>
    <row r="3472" spans="1:1">
      <c r="A3472">
        <v>1</v>
      </c>
    </row>
    <row r="3473" spans="1:1">
      <c r="A3473">
        <v>0</v>
      </c>
    </row>
    <row r="3474" spans="1:1">
      <c r="A3474">
        <v>1</v>
      </c>
    </row>
    <row r="3475" spans="1:1">
      <c r="A3475">
        <v>1</v>
      </c>
    </row>
    <row r="3476" spans="1:1">
      <c r="A3476">
        <v>0</v>
      </c>
    </row>
    <row r="3477" spans="1:1">
      <c r="A3477">
        <v>1</v>
      </c>
    </row>
    <row r="3478" spans="1:1">
      <c r="A3478">
        <v>0</v>
      </c>
    </row>
    <row r="3479" spans="1:1">
      <c r="A3479">
        <v>0</v>
      </c>
    </row>
    <row r="3480" spans="1:1">
      <c r="A3480">
        <v>1</v>
      </c>
    </row>
    <row r="3481" spans="1:1">
      <c r="A3481">
        <v>1</v>
      </c>
    </row>
    <row r="3482" spans="1:1">
      <c r="A3482">
        <v>0</v>
      </c>
    </row>
    <row r="3483" spans="1:1">
      <c r="A3483">
        <v>1</v>
      </c>
    </row>
    <row r="3484" spans="1:1">
      <c r="A3484">
        <v>1</v>
      </c>
    </row>
    <row r="3485" spans="1:1">
      <c r="A3485">
        <v>1</v>
      </c>
    </row>
    <row r="3486" spans="1:1">
      <c r="A3486">
        <v>1</v>
      </c>
    </row>
    <row r="3487" spans="1:1">
      <c r="A3487">
        <v>0</v>
      </c>
    </row>
    <row r="3488" spans="1:1">
      <c r="A3488">
        <v>1</v>
      </c>
    </row>
    <row r="3489" spans="1:1">
      <c r="A3489">
        <v>0</v>
      </c>
    </row>
    <row r="3490" spans="1:1">
      <c r="A3490">
        <v>1</v>
      </c>
    </row>
    <row r="3491" spans="1:1">
      <c r="A3491">
        <v>0</v>
      </c>
    </row>
    <row r="3492" spans="1:1">
      <c r="A3492">
        <v>1</v>
      </c>
    </row>
    <row r="3493" spans="1:1">
      <c r="A3493">
        <v>1</v>
      </c>
    </row>
    <row r="3494" spans="1:1">
      <c r="A3494">
        <v>1</v>
      </c>
    </row>
    <row r="3495" spans="1:1">
      <c r="A3495">
        <v>0</v>
      </c>
    </row>
    <row r="3496" spans="1:1">
      <c r="A3496">
        <v>0</v>
      </c>
    </row>
    <row r="3497" spans="1:1">
      <c r="A3497">
        <v>1</v>
      </c>
    </row>
    <row r="3498" spans="1:1">
      <c r="A3498">
        <v>0</v>
      </c>
    </row>
    <row r="3499" spans="1:1">
      <c r="A3499">
        <v>0</v>
      </c>
    </row>
    <row r="3500" spans="1:1">
      <c r="A3500">
        <v>1</v>
      </c>
    </row>
    <row r="3501" spans="1:1">
      <c r="A3501">
        <v>1</v>
      </c>
    </row>
    <row r="3502" spans="1:1">
      <c r="A3502">
        <v>1</v>
      </c>
    </row>
    <row r="3503" spans="1:1">
      <c r="A3503">
        <v>1</v>
      </c>
    </row>
    <row r="3504" spans="1:1">
      <c r="A3504">
        <v>1</v>
      </c>
    </row>
    <row r="3505" spans="1:1">
      <c r="A3505">
        <v>1</v>
      </c>
    </row>
    <row r="3506" spans="1:1">
      <c r="A3506">
        <v>0</v>
      </c>
    </row>
    <row r="3507" spans="1:1">
      <c r="A3507">
        <v>1</v>
      </c>
    </row>
    <row r="3508" spans="1:1">
      <c r="A3508">
        <v>1</v>
      </c>
    </row>
    <row r="3509" spans="1:1">
      <c r="A3509">
        <v>1</v>
      </c>
    </row>
    <row r="3510" spans="1:1">
      <c r="A3510">
        <v>1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1</v>
      </c>
    </row>
    <row r="3515" spans="1:1">
      <c r="A3515">
        <v>0</v>
      </c>
    </row>
    <row r="3516" spans="1:1">
      <c r="A3516">
        <v>1</v>
      </c>
    </row>
    <row r="3517" spans="1:1">
      <c r="A3517">
        <v>0</v>
      </c>
    </row>
    <row r="3518" spans="1:1">
      <c r="A3518">
        <v>0</v>
      </c>
    </row>
    <row r="3519" spans="1:1">
      <c r="A3519">
        <v>1</v>
      </c>
    </row>
    <row r="3520" spans="1:1">
      <c r="A3520">
        <v>0</v>
      </c>
    </row>
    <row r="3521" spans="1:1">
      <c r="A3521">
        <v>1</v>
      </c>
    </row>
    <row r="3522" spans="1:1">
      <c r="A3522">
        <v>1</v>
      </c>
    </row>
    <row r="3523" spans="1:1">
      <c r="A3523">
        <v>0</v>
      </c>
    </row>
    <row r="3524" spans="1:1">
      <c r="A3524">
        <v>1</v>
      </c>
    </row>
    <row r="3525" spans="1:1">
      <c r="A3525">
        <v>1</v>
      </c>
    </row>
    <row r="3526" spans="1:1">
      <c r="A3526">
        <v>1</v>
      </c>
    </row>
    <row r="3527" spans="1:1">
      <c r="A3527">
        <v>0</v>
      </c>
    </row>
    <row r="3528" spans="1:1">
      <c r="A3528">
        <v>0</v>
      </c>
    </row>
    <row r="3529" spans="1:1">
      <c r="A3529">
        <v>1</v>
      </c>
    </row>
    <row r="3530" spans="1:1">
      <c r="A3530">
        <v>1</v>
      </c>
    </row>
    <row r="3531" spans="1:1">
      <c r="A3531">
        <v>1</v>
      </c>
    </row>
    <row r="3532" spans="1:1">
      <c r="A3532">
        <v>1</v>
      </c>
    </row>
    <row r="3533" spans="1:1">
      <c r="A3533">
        <v>0</v>
      </c>
    </row>
    <row r="3534" spans="1:1">
      <c r="A3534">
        <v>1</v>
      </c>
    </row>
    <row r="3535" spans="1:1">
      <c r="A3535">
        <v>0</v>
      </c>
    </row>
    <row r="3536" spans="1:1">
      <c r="A3536">
        <v>1</v>
      </c>
    </row>
    <row r="3537" spans="1:1">
      <c r="A3537">
        <v>1</v>
      </c>
    </row>
    <row r="3538" spans="1:1">
      <c r="A3538">
        <v>0</v>
      </c>
    </row>
    <row r="3539" spans="1:1">
      <c r="A3539">
        <v>1</v>
      </c>
    </row>
    <row r="3540" spans="1:1">
      <c r="A3540">
        <v>1</v>
      </c>
    </row>
    <row r="3541" spans="1:1">
      <c r="A3541">
        <v>0</v>
      </c>
    </row>
    <row r="3542" spans="1:1">
      <c r="A3542">
        <v>1</v>
      </c>
    </row>
    <row r="3543" spans="1:1">
      <c r="A3543">
        <v>1</v>
      </c>
    </row>
    <row r="3544" spans="1:1">
      <c r="A3544">
        <v>1</v>
      </c>
    </row>
    <row r="3545" spans="1:1">
      <c r="A3545">
        <v>0</v>
      </c>
    </row>
    <row r="3546" spans="1:1">
      <c r="A3546">
        <v>1</v>
      </c>
    </row>
    <row r="3547" spans="1:1">
      <c r="A3547">
        <v>0</v>
      </c>
    </row>
    <row r="3548" spans="1:1">
      <c r="A3548">
        <v>0</v>
      </c>
    </row>
    <row r="3549" spans="1:1">
      <c r="A3549">
        <v>1</v>
      </c>
    </row>
    <row r="3550" spans="1:1">
      <c r="A3550">
        <v>0</v>
      </c>
    </row>
    <row r="3551" spans="1:1">
      <c r="A3551">
        <v>1</v>
      </c>
    </row>
    <row r="3552" spans="1:1">
      <c r="A3552">
        <v>1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1</v>
      </c>
    </row>
    <row r="3557" spans="1:1">
      <c r="A3557">
        <v>1</v>
      </c>
    </row>
    <row r="3558" spans="1:1">
      <c r="A3558">
        <v>1</v>
      </c>
    </row>
    <row r="3559" spans="1:1">
      <c r="A3559">
        <v>1</v>
      </c>
    </row>
    <row r="3560" spans="1:1">
      <c r="A3560">
        <v>1</v>
      </c>
    </row>
    <row r="3561" spans="1:1">
      <c r="A3561">
        <v>1</v>
      </c>
    </row>
    <row r="3562" spans="1:1">
      <c r="A3562">
        <v>1</v>
      </c>
    </row>
    <row r="3563" spans="1:1">
      <c r="A3563">
        <v>0</v>
      </c>
    </row>
    <row r="3564" spans="1:1">
      <c r="A3564">
        <v>0</v>
      </c>
    </row>
    <row r="3565" spans="1:1">
      <c r="A3565">
        <v>0</v>
      </c>
    </row>
    <row r="3566" spans="1:1">
      <c r="A3566">
        <v>1</v>
      </c>
    </row>
    <row r="3567" spans="1:1">
      <c r="A3567">
        <v>1</v>
      </c>
    </row>
    <row r="3568" spans="1:1">
      <c r="A3568">
        <v>1</v>
      </c>
    </row>
    <row r="3569" spans="1:1">
      <c r="A3569">
        <v>0</v>
      </c>
    </row>
    <row r="3570" spans="1:1">
      <c r="A3570">
        <v>0</v>
      </c>
    </row>
    <row r="3571" spans="1:1">
      <c r="A3571">
        <v>1</v>
      </c>
    </row>
    <row r="3572" spans="1:1">
      <c r="A3572">
        <v>1</v>
      </c>
    </row>
    <row r="3573" spans="1:1">
      <c r="A3573">
        <v>1</v>
      </c>
    </row>
    <row r="3574" spans="1:1">
      <c r="A3574">
        <v>0</v>
      </c>
    </row>
    <row r="3575" spans="1:1">
      <c r="A3575">
        <v>1</v>
      </c>
    </row>
    <row r="3576" spans="1:1">
      <c r="A3576">
        <v>1</v>
      </c>
    </row>
    <row r="3577" spans="1:1">
      <c r="A3577">
        <v>1</v>
      </c>
    </row>
    <row r="3578" spans="1:1">
      <c r="A3578">
        <v>0</v>
      </c>
    </row>
    <row r="3579" spans="1:1">
      <c r="A3579">
        <v>0</v>
      </c>
    </row>
    <row r="3580" spans="1:1">
      <c r="A3580">
        <v>1</v>
      </c>
    </row>
    <row r="3581" spans="1:1">
      <c r="A3581">
        <v>1</v>
      </c>
    </row>
    <row r="3582" spans="1:1">
      <c r="A3582">
        <v>1</v>
      </c>
    </row>
    <row r="3583" spans="1:1">
      <c r="A3583">
        <v>0</v>
      </c>
    </row>
    <row r="3584" spans="1:1">
      <c r="A3584">
        <v>1</v>
      </c>
    </row>
    <row r="3585" spans="1:1">
      <c r="A3585">
        <v>1</v>
      </c>
    </row>
    <row r="3586" spans="1:1">
      <c r="A3586">
        <v>1</v>
      </c>
    </row>
    <row r="3587" spans="1:1">
      <c r="A3587">
        <v>1</v>
      </c>
    </row>
    <row r="3588" spans="1:1">
      <c r="A3588">
        <v>1</v>
      </c>
    </row>
    <row r="3589" spans="1:1">
      <c r="A3589">
        <v>0</v>
      </c>
    </row>
    <row r="3590" spans="1:1">
      <c r="A3590">
        <v>1</v>
      </c>
    </row>
    <row r="3591" spans="1:1">
      <c r="A3591">
        <v>1</v>
      </c>
    </row>
    <row r="3592" spans="1:1">
      <c r="A3592">
        <v>1</v>
      </c>
    </row>
    <row r="3593" spans="1:1">
      <c r="A3593">
        <v>1</v>
      </c>
    </row>
    <row r="3594" spans="1:1">
      <c r="A3594">
        <v>0</v>
      </c>
    </row>
    <row r="3595" spans="1:1">
      <c r="A3595">
        <v>1</v>
      </c>
    </row>
    <row r="3596" spans="1:1">
      <c r="A3596">
        <v>1</v>
      </c>
    </row>
    <row r="3597" spans="1:1">
      <c r="A3597">
        <v>1</v>
      </c>
    </row>
    <row r="3598" spans="1:1">
      <c r="A3598">
        <v>1</v>
      </c>
    </row>
    <row r="3599" spans="1:1">
      <c r="A3599">
        <v>1</v>
      </c>
    </row>
    <row r="3600" spans="1:1">
      <c r="A3600">
        <v>0</v>
      </c>
    </row>
    <row r="3601" spans="1:1">
      <c r="A3601">
        <v>1</v>
      </c>
    </row>
    <row r="3602" spans="1:1">
      <c r="A3602">
        <v>0</v>
      </c>
    </row>
    <row r="3603" spans="1:1">
      <c r="A3603">
        <v>1</v>
      </c>
    </row>
    <row r="3604" spans="1:1">
      <c r="A3604">
        <v>1</v>
      </c>
    </row>
    <row r="3605" spans="1:1">
      <c r="A3605">
        <v>0</v>
      </c>
    </row>
    <row r="3606" spans="1:1">
      <c r="A3606">
        <v>0</v>
      </c>
    </row>
    <row r="3607" spans="1:1">
      <c r="A3607">
        <v>1</v>
      </c>
    </row>
    <row r="3608" spans="1:1">
      <c r="A3608">
        <v>1</v>
      </c>
    </row>
    <row r="3609" spans="1:1">
      <c r="A3609">
        <v>1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1</v>
      </c>
    </row>
    <row r="3614" spans="1:1">
      <c r="A3614">
        <v>1</v>
      </c>
    </row>
    <row r="3615" spans="1:1">
      <c r="A3615">
        <v>0</v>
      </c>
    </row>
    <row r="3616" spans="1:1">
      <c r="A3616">
        <v>1</v>
      </c>
    </row>
    <row r="3617" spans="1:1">
      <c r="A3617">
        <v>1</v>
      </c>
    </row>
    <row r="3618" spans="1:1">
      <c r="A3618">
        <v>1</v>
      </c>
    </row>
    <row r="3619" spans="1:1">
      <c r="A3619">
        <v>1</v>
      </c>
    </row>
    <row r="3620" spans="1:1">
      <c r="A3620">
        <v>1</v>
      </c>
    </row>
    <row r="3621" spans="1:1">
      <c r="A3621">
        <v>0</v>
      </c>
    </row>
    <row r="3622" spans="1:1">
      <c r="A3622">
        <v>1</v>
      </c>
    </row>
    <row r="3623" spans="1:1">
      <c r="A3623">
        <v>1</v>
      </c>
    </row>
    <row r="3624" spans="1:1">
      <c r="A3624">
        <v>1</v>
      </c>
    </row>
    <row r="3625" spans="1:1">
      <c r="A3625">
        <v>1</v>
      </c>
    </row>
    <row r="3626" spans="1:1">
      <c r="A3626">
        <v>1</v>
      </c>
    </row>
    <row r="3627" spans="1:1">
      <c r="A3627">
        <v>1</v>
      </c>
    </row>
    <row r="3628" spans="1:1">
      <c r="A3628">
        <v>1</v>
      </c>
    </row>
    <row r="3629" spans="1:1">
      <c r="A3629">
        <v>1</v>
      </c>
    </row>
    <row r="3630" spans="1:1">
      <c r="A3630">
        <v>1</v>
      </c>
    </row>
    <row r="3631" spans="1:1">
      <c r="A3631">
        <v>0</v>
      </c>
    </row>
    <row r="3632" spans="1:1">
      <c r="A3632">
        <v>1</v>
      </c>
    </row>
    <row r="3633" spans="1:1">
      <c r="A3633">
        <v>1</v>
      </c>
    </row>
    <row r="3634" spans="1:1">
      <c r="A3634">
        <v>1</v>
      </c>
    </row>
    <row r="3635" spans="1:1">
      <c r="A3635">
        <v>0</v>
      </c>
    </row>
    <row r="3636" spans="1:1">
      <c r="A3636">
        <v>1</v>
      </c>
    </row>
    <row r="3637" spans="1:1">
      <c r="A3637">
        <v>1</v>
      </c>
    </row>
    <row r="3638" spans="1:1">
      <c r="A3638">
        <v>0</v>
      </c>
    </row>
    <row r="3639" spans="1:1">
      <c r="A3639">
        <v>0</v>
      </c>
    </row>
    <row r="3640" spans="1:1">
      <c r="A3640">
        <v>1</v>
      </c>
    </row>
    <row r="3641" spans="1:1">
      <c r="A3641">
        <v>0</v>
      </c>
    </row>
    <row r="3642" spans="1:1">
      <c r="A3642">
        <v>1</v>
      </c>
    </row>
    <row r="3643" spans="1:1">
      <c r="A3643">
        <v>1</v>
      </c>
    </row>
    <row r="3644" spans="1:1">
      <c r="A3644">
        <v>1</v>
      </c>
    </row>
    <row r="3645" spans="1:1">
      <c r="A3645">
        <v>1</v>
      </c>
    </row>
    <row r="3646" spans="1:1">
      <c r="A3646">
        <v>1</v>
      </c>
    </row>
    <row r="3647" spans="1:1">
      <c r="A3647">
        <v>1</v>
      </c>
    </row>
    <row r="3648" spans="1:1">
      <c r="A3648">
        <v>1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1</v>
      </c>
    </row>
    <row r="3653" spans="1:1">
      <c r="A3653">
        <v>1</v>
      </c>
    </row>
    <row r="3654" spans="1:1">
      <c r="A3654">
        <v>0</v>
      </c>
    </row>
    <row r="3655" spans="1:1">
      <c r="A3655">
        <v>1</v>
      </c>
    </row>
    <row r="3656" spans="1:1">
      <c r="A3656">
        <v>1</v>
      </c>
    </row>
    <row r="3657" spans="1:1">
      <c r="A3657">
        <v>1</v>
      </c>
    </row>
    <row r="3658" spans="1:1">
      <c r="A3658">
        <v>1</v>
      </c>
    </row>
    <row r="3659" spans="1:1">
      <c r="A3659">
        <v>1</v>
      </c>
    </row>
    <row r="3660" spans="1:1">
      <c r="A3660">
        <v>1</v>
      </c>
    </row>
    <row r="3661" spans="1:1">
      <c r="A3661">
        <v>0</v>
      </c>
    </row>
    <row r="3662" spans="1:1">
      <c r="A3662">
        <v>0</v>
      </c>
    </row>
    <row r="3663" spans="1:1">
      <c r="A3663">
        <v>1</v>
      </c>
    </row>
    <row r="3664" spans="1:1">
      <c r="A3664">
        <v>1</v>
      </c>
    </row>
    <row r="3665" spans="1:1">
      <c r="A3665">
        <v>1</v>
      </c>
    </row>
    <row r="3666" spans="1:1">
      <c r="A3666">
        <v>1</v>
      </c>
    </row>
    <row r="3667" spans="1:1">
      <c r="A3667">
        <v>1</v>
      </c>
    </row>
    <row r="3668" spans="1:1">
      <c r="A3668">
        <v>1</v>
      </c>
    </row>
    <row r="3669" spans="1:1">
      <c r="A3669">
        <v>1</v>
      </c>
    </row>
    <row r="3670" spans="1:1">
      <c r="A3670">
        <v>0</v>
      </c>
    </row>
    <row r="3671" spans="1:1">
      <c r="A3671">
        <v>0</v>
      </c>
    </row>
    <row r="3672" spans="1:1">
      <c r="A3672">
        <v>1</v>
      </c>
    </row>
    <row r="3673" spans="1:1">
      <c r="A3673">
        <v>0</v>
      </c>
    </row>
    <row r="3674" spans="1:1">
      <c r="A3674">
        <v>0</v>
      </c>
    </row>
    <row r="3675" spans="1:1">
      <c r="A3675">
        <v>1</v>
      </c>
    </row>
    <row r="3676" spans="1:1">
      <c r="A3676">
        <v>0</v>
      </c>
    </row>
    <row r="3677" spans="1:1">
      <c r="A3677">
        <v>1</v>
      </c>
    </row>
    <row r="3678" spans="1:1">
      <c r="A3678">
        <v>1</v>
      </c>
    </row>
    <row r="3679" spans="1:1">
      <c r="A3679">
        <v>1</v>
      </c>
    </row>
    <row r="3680" spans="1:1">
      <c r="A3680">
        <v>1</v>
      </c>
    </row>
    <row r="3681" spans="1:1">
      <c r="A3681">
        <v>1</v>
      </c>
    </row>
    <row r="3682" spans="1:1">
      <c r="A3682">
        <v>1</v>
      </c>
    </row>
    <row r="3683" spans="1:1">
      <c r="A3683">
        <v>1</v>
      </c>
    </row>
    <row r="3684" spans="1:1">
      <c r="A3684">
        <v>1</v>
      </c>
    </row>
    <row r="3685" spans="1:1">
      <c r="A3685">
        <v>1</v>
      </c>
    </row>
    <row r="3686" spans="1:1">
      <c r="A3686">
        <v>1</v>
      </c>
    </row>
    <row r="3687" spans="1:1">
      <c r="A3687">
        <v>0</v>
      </c>
    </row>
    <row r="3688" spans="1:1">
      <c r="A3688">
        <v>1</v>
      </c>
    </row>
    <row r="3689" spans="1:1">
      <c r="A3689">
        <v>1</v>
      </c>
    </row>
    <row r="3690" spans="1:1">
      <c r="A3690">
        <v>0</v>
      </c>
    </row>
    <row r="3691" spans="1:1">
      <c r="A3691">
        <v>0</v>
      </c>
    </row>
    <row r="3692" spans="1:1">
      <c r="A3692">
        <v>1</v>
      </c>
    </row>
    <row r="3693" spans="1:1">
      <c r="A3693">
        <v>1</v>
      </c>
    </row>
    <row r="3694" spans="1:1">
      <c r="A3694">
        <v>0</v>
      </c>
    </row>
    <row r="3695" spans="1:1">
      <c r="A3695">
        <v>1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1</v>
      </c>
    </row>
    <row r="3700" spans="1:1">
      <c r="A3700">
        <v>1</v>
      </c>
    </row>
    <row r="3701" spans="1:1">
      <c r="A3701">
        <v>0</v>
      </c>
    </row>
    <row r="3702" spans="1:1">
      <c r="A3702">
        <v>1</v>
      </c>
    </row>
    <row r="3703" spans="1:1">
      <c r="A3703">
        <v>1</v>
      </c>
    </row>
    <row r="3704" spans="1:1">
      <c r="A3704">
        <v>0</v>
      </c>
    </row>
    <row r="3705" spans="1:1">
      <c r="A3705">
        <v>1</v>
      </c>
    </row>
    <row r="3706" spans="1:1">
      <c r="A3706">
        <v>1</v>
      </c>
    </row>
    <row r="3707" spans="1:1">
      <c r="A3707">
        <v>1</v>
      </c>
    </row>
    <row r="3708" spans="1:1">
      <c r="A3708">
        <v>1</v>
      </c>
    </row>
    <row r="3709" spans="1:1">
      <c r="A3709">
        <v>1</v>
      </c>
    </row>
    <row r="3710" spans="1:1">
      <c r="A3710">
        <v>1</v>
      </c>
    </row>
    <row r="3711" spans="1:1">
      <c r="A3711">
        <v>1</v>
      </c>
    </row>
    <row r="3712" spans="1:1">
      <c r="A3712">
        <v>1</v>
      </c>
    </row>
    <row r="3713" spans="1:1">
      <c r="A3713">
        <v>1</v>
      </c>
    </row>
    <row r="3714" spans="1:1">
      <c r="A3714">
        <v>1</v>
      </c>
    </row>
    <row r="3715" spans="1:1">
      <c r="A3715">
        <v>0</v>
      </c>
    </row>
    <row r="3716" spans="1:1">
      <c r="A3716">
        <v>1</v>
      </c>
    </row>
    <row r="3717" spans="1:1">
      <c r="A3717">
        <v>1</v>
      </c>
    </row>
    <row r="3718" spans="1:1">
      <c r="A3718">
        <v>0</v>
      </c>
    </row>
    <row r="3719" spans="1:1">
      <c r="A3719">
        <v>1</v>
      </c>
    </row>
    <row r="3720" spans="1:1">
      <c r="A3720">
        <v>1</v>
      </c>
    </row>
    <row r="3721" spans="1:1">
      <c r="A3721">
        <v>1</v>
      </c>
    </row>
    <row r="3722" spans="1:1">
      <c r="A3722">
        <v>0</v>
      </c>
    </row>
    <row r="3723" spans="1:1">
      <c r="A3723">
        <v>0</v>
      </c>
    </row>
    <row r="3724" spans="1:1">
      <c r="A3724">
        <v>1</v>
      </c>
    </row>
    <row r="3725" spans="1:1">
      <c r="A3725">
        <v>1</v>
      </c>
    </row>
    <row r="3726" spans="1:1">
      <c r="A3726">
        <v>0</v>
      </c>
    </row>
    <row r="3727" spans="1:1">
      <c r="A3727">
        <v>0</v>
      </c>
    </row>
    <row r="3728" spans="1:1">
      <c r="A3728">
        <v>1</v>
      </c>
    </row>
    <row r="3729" spans="1:1">
      <c r="A3729">
        <v>1</v>
      </c>
    </row>
    <row r="3730" spans="1:1">
      <c r="A3730">
        <v>1</v>
      </c>
    </row>
    <row r="3731" spans="1:1">
      <c r="A3731">
        <v>1</v>
      </c>
    </row>
    <row r="3732" spans="1:1">
      <c r="A3732">
        <v>1</v>
      </c>
    </row>
    <row r="3733" spans="1:1">
      <c r="A3733">
        <v>1</v>
      </c>
    </row>
    <row r="3734" spans="1:1">
      <c r="A3734">
        <v>1</v>
      </c>
    </row>
    <row r="3735" spans="1:1">
      <c r="A3735">
        <v>1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1</v>
      </c>
    </row>
    <row r="3740" spans="1:1">
      <c r="A3740">
        <v>0</v>
      </c>
    </row>
    <row r="3741" spans="1:1">
      <c r="A3741">
        <v>0</v>
      </c>
    </row>
    <row r="3742" spans="1:1">
      <c r="A3742">
        <v>1</v>
      </c>
    </row>
    <row r="3743" spans="1:1">
      <c r="A3743">
        <v>1</v>
      </c>
    </row>
    <row r="3744" spans="1:1">
      <c r="A3744">
        <v>0</v>
      </c>
    </row>
    <row r="3745" spans="1:1">
      <c r="A3745">
        <v>0</v>
      </c>
    </row>
    <row r="3746" spans="1:1">
      <c r="A3746">
        <v>1</v>
      </c>
    </row>
    <row r="3747" spans="1:1">
      <c r="A3747">
        <v>1</v>
      </c>
    </row>
    <row r="3748" spans="1:1">
      <c r="A3748">
        <v>0</v>
      </c>
    </row>
    <row r="3749" spans="1:1">
      <c r="A3749">
        <v>1</v>
      </c>
    </row>
    <row r="3750" spans="1:1">
      <c r="A3750">
        <v>1</v>
      </c>
    </row>
    <row r="3751" spans="1:1">
      <c r="A3751">
        <v>1</v>
      </c>
    </row>
    <row r="3752" spans="1:1">
      <c r="A3752">
        <v>1</v>
      </c>
    </row>
    <row r="3753" spans="1:1">
      <c r="A3753">
        <v>0</v>
      </c>
    </row>
    <row r="3754" spans="1:1">
      <c r="A3754">
        <v>1</v>
      </c>
    </row>
    <row r="3755" spans="1:1">
      <c r="A3755">
        <v>0</v>
      </c>
    </row>
    <row r="3756" spans="1:1">
      <c r="A3756">
        <v>1</v>
      </c>
    </row>
    <row r="3757" spans="1:1">
      <c r="A3757">
        <v>1</v>
      </c>
    </row>
    <row r="3758" spans="1:1">
      <c r="A3758">
        <v>1</v>
      </c>
    </row>
    <row r="3759" spans="1:1">
      <c r="A3759">
        <v>0</v>
      </c>
    </row>
    <row r="3760" spans="1:1">
      <c r="A3760">
        <v>0</v>
      </c>
    </row>
    <row r="3761" spans="1:1">
      <c r="A3761">
        <v>1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spans="1:1">
      <c r="A3765">
        <v>0</v>
      </c>
    </row>
    <row r="3766" spans="1:1">
      <c r="A3766">
        <v>1</v>
      </c>
    </row>
    <row r="3767" spans="1:1">
      <c r="A3767">
        <v>1</v>
      </c>
    </row>
    <row r="3768" spans="1:1">
      <c r="A3768">
        <v>1</v>
      </c>
    </row>
    <row r="3769" spans="1:1">
      <c r="A3769">
        <v>1</v>
      </c>
    </row>
    <row r="3770" spans="1:1">
      <c r="A3770">
        <v>1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1</v>
      </c>
    </row>
    <row r="3777" spans="1:1">
      <c r="A3777">
        <v>0</v>
      </c>
    </row>
    <row r="3778" spans="1:1">
      <c r="A3778">
        <v>1</v>
      </c>
    </row>
    <row r="3779" spans="1:1">
      <c r="A3779">
        <v>0</v>
      </c>
    </row>
    <row r="3780" spans="1:1">
      <c r="A3780">
        <v>1</v>
      </c>
    </row>
    <row r="3781" spans="1:1">
      <c r="A3781">
        <v>1</v>
      </c>
    </row>
    <row r="3782" spans="1:1">
      <c r="A3782">
        <v>1</v>
      </c>
    </row>
    <row r="3783" spans="1:1">
      <c r="A3783">
        <v>0</v>
      </c>
    </row>
    <row r="3784" spans="1:1">
      <c r="A3784">
        <v>1</v>
      </c>
    </row>
    <row r="3785" spans="1:1">
      <c r="A3785">
        <v>1</v>
      </c>
    </row>
    <row r="3786" spans="1:1">
      <c r="A3786">
        <v>0</v>
      </c>
    </row>
    <row r="3787" spans="1:1">
      <c r="A3787">
        <v>0</v>
      </c>
    </row>
    <row r="3788" spans="1:1">
      <c r="A3788">
        <v>0</v>
      </c>
    </row>
    <row r="3789" spans="1:1">
      <c r="A3789">
        <v>0</v>
      </c>
    </row>
    <row r="3790" spans="1:1">
      <c r="A3790">
        <v>1</v>
      </c>
    </row>
    <row r="3791" spans="1:1">
      <c r="A3791">
        <v>1</v>
      </c>
    </row>
    <row r="3792" spans="1:1">
      <c r="A3792">
        <v>1</v>
      </c>
    </row>
    <row r="3793" spans="1:1">
      <c r="A3793">
        <v>0</v>
      </c>
    </row>
    <row r="3794" spans="1:1">
      <c r="A3794">
        <v>1</v>
      </c>
    </row>
    <row r="3795" spans="1:1">
      <c r="A3795">
        <v>0</v>
      </c>
    </row>
    <row r="3796" spans="1:1">
      <c r="A3796">
        <v>1</v>
      </c>
    </row>
    <row r="3797" spans="1:1">
      <c r="A3797">
        <v>1</v>
      </c>
    </row>
    <row r="3798" spans="1:1">
      <c r="A3798">
        <v>0</v>
      </c>
    </row>
    <row r="3799" spans="1:1">
      <c r="A3799">
        <v>1</v>
      </c>
    </row>
    <row r="3800" spans="1:1">
      <c r="A3800">
        <v>0</v>
      </c>
    </row>
    <row r="3801" spans="1:1">
      <c r="A3801">
        <v>1</v>
      </c>
    </row>
    <row r="3802" spans="1:1">
      <c r="A3802">
        <v>0</v>
      </c>
    </row>
    <row r="3803" spans="1:1">
      <c r="A3803">
        <v>0</v>
      </c>
    </row>
    <row r="3804" spans="1:1">
      <c r="A3804">
        <v>1</v>
      </c>
    </row>
    <row r="3805" spans="1:1">
      <c r="A3805">
        <v>0</v>
      </c>
    </row>
    <row r="3806" spans="1:1">
      <c r="A3806">
        <v>1</v>
      </c>
    </row>
    <row r="3807" spans="1:1">
      <c r="A3807">
        <v>1</v>
      </c>
    </row>
    <row r="3808" spans="1:1">
      <c r="A3808">
        <v>1</v>
      </c>
    </row>
    <row r="3809" spans="1:1">
      <c r="A3809">
        <v>0</v>
      </c>
    </row>
    <row r="3810" spans="1:1">
      <c r="A3810">
        <v>1</v>
      </c>
    </row>
    <row r="3811" spans="1:1">
      <c r="A3811">
        <v>0</v>
      </c>
    </row>
    <row r="3812" spans="1:1">
      <c r="A3812">
        <v>1</v>
      </c>
    </row>
    <row r="3813" spans="1:1">
      <c r="A3813">
        <v>1</v>
      </c>
    </row>
    <row r="3814" spans="1:1">
      <c r="A3814">
        <v>1</v>
      </c>
    </row>
    <row r="3815" spans="1:1">
      <c r="A3815">
        <v>0</v>
      </c>
    </row>
    <row r="3816" spans="1:1">
      <c r="A3816">
        <v>1</v>
      </c>
    </row>
    <row r="3817" spans="1:1">
      <c r="A3817">
        <v>1</v>
      </c>
    </row>
    <row r="3818" spans="1:1">
      <c r="A3818">
        <v>1</v>
      </c>
    </row>
    <row r="3819" spans="1:1">
      <c r="A3819">
        <v>1</v>
      </c>
    </row>
    <row r="3820" spans="1:1">
      <c r="A3820">
        <v>1</v>
      </c>
    </row>
    <row r="3821" spans="1:1">
      <c r="A3821">
        <v>1</v>
      </c>
    </row>
    <row r="3822" spans="1:1">
      <c r="A3822">
        <v>1</v>
      </c>
    </row>
    <row r="3823" spans="1:1">
      <c r="A3823">
        <v>1</v>
      </c>
    </row>
    <row r="3824" spans="1:1">
      <c r="A3824">
        <v>1</v>
      </c>
    </row>
    <row r="3825" spans="1:1">
      <c r="A3825">
        <v>1</v>
      </c>
    </row>
    <row r="3826" spans="1:1">
      <c r="A3826">
        <v>0</v>
      </c>
    </row>
    <row r="3827" spans="1:1">
      <c r="A3827">
        <v>1</v>
      </c>
    </row>
    <row r="3828" spans="1:1">
      <c r="A3828">
        <v>1</v>
      </c>
    </row>
    <row r="3829" spans="1:1">
      <c r="A3829">
        <v>0</v>
      </c>
    </row>
    <row r="3830" spans="1:1">
      <c r="A3830">
        <v>1</v>
      </c>
    </row>
    <row r="3831" spans="1:1">
      <c r="A3831">
        <v>1</v>
      </c>
    </row>
    <row r="3832" spans="1:1">
      <c r="A3832">
        <v>0</v>
      </c>
    </row>
    <row r="3833" spans="1:1">
      <c r="A3833">
        <v>1</v>
      </c>
    </row>
    <row r="3834" spans="1:1">
      <c r="A3834">
        <v>1</v>
      </c>
    </row>
    <row r="3835" spans="1:1">
      <c r="A3835">
        <v>1</v>
      </c>
    </row>
    <row r="3836" spans="1:1">
      <c r="A3836">
        <v>1</v>
      </c>
    </row>
    <row r="3837" spans="1:1">
      <c r="A3837">
        <v>0</v>
      </c>
    </row>
    <row r="3838" spans="1:1">
      <c r="A3838">
        <v>1</v>
      </c>
    </row>
    <row r="3839" spans="1:1">
      <c r="A3839">
        <v>1</v>
      </c>
    </row>
    <row r="3840" spans="1:1">
      <c r="A3840">
        <v>0</v>
      </c>
    </row>
    <row r="3841" spans="1:1">
      <c r="A3841">
        <v>1</v>
      </c>
    </row>
    <row r="3842" spans="1:1">
      <c r="A3842">
        <v>1</v>
      </c>
    </row>
    <row r="3843" spans="1:1">
      <c r="A3843">
        <v>0</v>
      </c>
    </row>
    <row r="3844" spans="1:1">
      <c r="A3844">
        <v>1</v>
      </c>
    </row>
    <row r="3845" spans="1:1">
      <c r="A3845">
        <v>1</v>
      </c>
    </row>
    <row r="3846" spans="1:1">
      <c r="A3846">
        <v>1</v>
      </c>
    </row>
    <row r="3847" spans="1:1">
      <c r="A3847">
        <v>1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0</v>
      </c>
    </row>
    <row r="3852" spans="1:1">
      <c r="A3852">
        <v>1</v>
      </c>
    </row>
    <row r="3853" spans="1:1">
      <c r="A3853">
        <v>1</v>
      </c>
    </row>
    <row r="3854" spans="1:1">
      <c r="A3854">
        <v>0</v>
      </c>
    </row>
    <row r="3855" spans="1:1">
      <c r="A3855">
        <v>1</v>
      </c>
    </row>
    <row r="3856" spans="1:1">
      <c r="A3856">
        <v>1</v>
      </c>
    </row>
    <row r="3857" spans="1:1">
      <c r="A3857">
        <v>1</v>
      </c>
    </row>
    <row r="3858" spans="1:1">
      <c r="A3858">
        <v>0</v>
      </c>
    </row>
    <row r="3859" spans="1:1">
      <c r="A3859">
        <v>1</v>
      </c>
    </row>
    <row r="3860" spans="1:1">
      <c r="A3860">
        <v>0</v>
      </c>
    </row>
    <row r="3861" spans="1:1">
      <c r="A3861">
        <v>1</v>
      </c>
    </row>
    <row r="3862" spans="1:1">
      <c r="A3862">
        <v>1</v>
      </c>
    </row>
    <row r="3863" spans="1:1">
      <c r="A3863">
        <v>0</v>
      </c>
    </row>
    <row r="3864" spans="1:1">
      <c r="A3864">
        <v>1</v>
      </c>
    </row>
    <row r="3865" spans="1:1">
      <c r="A3865">
        <v>0</v>
      </c>
    </row>
    <row r="3866" spans="1:1">
      <c r="A3866">
        <v>1</v>
      </c>
    </row>
    <row r="3867" spans="1:1">
      <c r="A3867">
        <v>1</v>
      </c>
    </row>
    <row r="3868" spans="1:1">
      <c r="A3868">
        <v>0</v>
      </c>
    </row>
    <row r="3869" spans="1:1">
      <c r="A3869">
        <v>1</v>
      </c>
    </row>
    <row r="3870" spans="1:1">
      <c r="A3870">
        <v>1</v>
      </c>
    </row>
    <row r="3871" spans="1:1">
      <c r="A3871">
        <v>1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1</v>
      </c>
    </row>
    <row r="3876" spans="1:1">
      <c r="A3876">
        <v>1</v>
      </c>
    </row>
    <row r="3877" spans="1:1">
      <c r="A3877">
        <v>1</v>
      </c>
    </row>
    <row r="3878" spans="1:1">
      <c r="A3878">
        <v>0</v>
      </c>
    </row>
    <row r="3879" spans="1:1">
      <c r="A3879">
        <v>1</v>
      </c>
    </row>
    <row r="3880" spans="1:1">
      <c r="A3880">
        <v>1</v>
      </c>
    </row>
    <row r="3881" spans="1:1">
      <c r="A3881">
        <v>1</v>
      </c>
    </row>
    <row r="3882" spans="1:1">
      <c r="A3882">
        <v>1</v>
      </c>
    </row>
    <row r="3883" spans="1:1">
      <c r="A3883">
        <v>1</v>
      </c>
    </row>
    <row r="3884" spans="1:1">
      <c r="A3884">
        <v>0</v>
      </c>
    </row>
    <row r="3885" spans="1:1">
      <c r="A3885">
        <v>1</v>
      </c>
    </row>
    <row r="3886" spans="1:1">
      <c r="A3886">
        <v>1</v>
      </c>
    </row>
    <row r="3887" spans="1:1">
      <c r="A3887">
        <v>1</v>
      </c>
    </row>
    <row r="3888" spans="1:1">
      <c r="A3888">
        <v>0</v>
      </c>
    </row>
    <row r="3889" spans="1:1">
      <c r="A3889">
        <v>0</v>
      </c>
    </row>
    <row r="3890" spans="1:1">
      <c r="A3890">
        <v>1</v>
      </c>
    </row>
    <row r="3891" spans="1:1">
      <c r="A3891">
        <v>0</v>
      </c>
    </row>
    <row r="3892" spans="1:1">
      <c r="A3892">
        <v>1</v>
      </c>
    </row>
    <row r="3893" spans="1:1">
      <c r="A3893">
        <v>1</v>
      </c>
    </row>
    <row r="3894" spans="1:1">
      <c r="A3894">
        <v>1</v>
      </c>
    </row>
    <row r="3895" spans="1:1">
      <c r="A3895">
        <v>1</v>
      </c>
    </row>
    <row r="3896" spans="1:1">
      <c r="A3896">
        <v>1</v>
      </c>
    </row>
    <row r="3897" spans="1:1">
      <c r="A3897">
        <v>0</v>
      </c>
    </row>
    <row r="3898" spans="1:1">
      <c r="A3898">
        <v>1</v>
      </c>
    </row>
    <row r="3899" spans="1:1">
      <c r="A3899">
        <v>1</v>
      </c>
    </row>
    <row r="3900" spans="1:1">
      <c r="A3900">
        <v>1</v>
      </c>
    </row>
    <row r="3901" spans="1:1">
      <c r="A3901">
        <v>1</v>
      </c>
    </row>
    <row r="3902" spans="1:1">
      <c r="A3902">
        <v>0</v>
      </c>
    </row>
    <row r="3903" spans="1:1">
      <c r="A3903">
        <v>1</v>
      </c>
    </row>
    <row r="3904" spans="1:1">
      <c r="A3904">
        <v>1</v>
      </c>
    </row>
    <row r="3905" spans="1:1">
      <c r="A3905">
        <v>1</v>
      </c>
    </row>
    <row r="3906" spans="1:1">
      <c r="A3906">
        <v>1</v>
      </c>
    </row>
    <row r="3907" spans="1:1">
      <c r="A3907">
        <v>1</v>
      </c>
    </row>
    <row r="3908" spans="1:1">
      <c r="A3908">
        <v>1</v>
      </c>
    </row>
    <row r="3909" spans="1:1">
      <c r="A3909">
        <v>0</v>
      </c>
    </row>
    <row r="3910" spans="1:1">
      <c r="A3910">
        <v>0</v>
      </c>
    </row>
    <row r="3911" spans="1:1">
      <c r="A3911">
        <v>0</v>
      </c>
    </row>
    <row r="3912" spans="1:1">
      <c r="A3912">
        <v>1</v>
      </c>
    </row>
    <row r="3913" spans="1:1">
      <c r="A3913">
        <v>0</v>
      </c>
    </row>
    <row r="3914" spans="1:1">
      <c r="A3914">
        <v>1</v>
      </c>
    </row>
    <row r="3915" spans="1:1">
      <c r="A3915">
        <v>1</v>
      </c>
    </row>
    <row r="3916" spans="1:1">
      <c r="A3916">
        <v>1</v>
      </c>
    </row>
    <row r="3917" spans="1:1">
      <c r="A3917">
        <v>1</v>
      </c>
    </row>
    <row r="3918" spans="1:1">
      <c r="A3918">
        <v>1</v>
      </c>
    </row>
    <row r="3919" spans="1:1">
      <c r="A3919">
        <v>1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1</v>
      </c>
    </row>
    <row r="3925" spans="1:1">
      <c r="A3925">
        <v>1</v>
      </c>
    </row>
    <row r="3926" spans="1:1">
      <c r="A3926">
        <v>0</v>
      </c>
    </row>
    <row r="3927" spans="1:1">
      <c r="A3927">
        <v>1</v>
      </c>
    </row>
    <row r="3928" spans="1:1">
      <c r="A3928">
        <v>0</v>
      </c>
    </row>
    <row r="3929" spans="1:1">
      <c r="A3929">
        <v>1</v>
      </c>
    </row>
    <row r="3930" spans="1:1">
      <c r="A3930">
        <v>0</v>
      </c>
    </row>
    <row r="3931" spans="1:1">
      <c r="A3931">
        <v>0</v>
      </c>
    </row>
    <row r="3932" spans="1:1">
      <c r="A3932">
        <v>0</v>
      </c>
    </row>
    <row r="3933" spans="1:1">
      <c r="A3933">
        <v>1</v>
      </c>
    </row>
    <row r="3934" spans="1:1">
      <c r="A3934">
        <v>0</v>
      </c>
    </row>
    <row r="3935" spans="1:1">
      <c r="A3935">
        <v>1</v>
      </c>
    </row>
    <row r="3936" spans="1:1">
      <c r="A3936">
        <v>0</v>
      </c>
    </row>
    <row r="3937" spans="1:1">
      <c r="A3937">
        <v>0</v>
      </c>
    </row>
    <row r="3938" spans="1:1">
      <c r="A3938">
        <v>1</v>
      </c>
    </row>
    <row r="3939" spans="1:1">
      <c r="A3939">
        <v>1</v>
      </c>
    </row>
    <row r="3940" spans="1:1">
      <c r="A3940">
        <v>1</v>
      </c>
    </row>
    <row r="3941" spans="1:1">
      <c r="A3941">
        <v>1</v>
      </c>
    </row>
    <row r="3942" spans="1:1">
      <c r="A3942">
        <v>1</v>
      </c>
    </row>
    <row r="3943" spans="1:1">
      <c r="A3943">
        <v>1</v>
      </c>
    </row>
    <row r="3944" spans="1:1">
      <c r="A3944">
        <v>0</v>
      </c>
    </row>
    <row r="3945" spans="1:1">
      <c r="A3945">
        <v>1</v>
      </c>
    </row>
    <row r="3946" spans="1:1">
      <c r="A3946">
        <v>0</v>
      </c>
    </row>
    <row r="3947" spans="1:1">
      <c r="A3947">
        <v>1</v>
      </c>
    </row>
    <row r="3948" spans="1:1">
      <c r="A3948">
        <v>1</v>
      </c>
    </row>
    <row r="3949" spans="1:1">
      <c r="A3949">
        <v>0</v>
      </c>
    </row>
    <row r="3950" spans="1:1">
      <c r="A3950">
        <v>0</v>
      </c>
    </row>
    <row r="3951" spans="1:1">
      <c r="A3951">
        <v>1</v>
      </c>
    </row>
    <row r="3952" spans="1:1">
      <c r="A3952">
        <v>1</v>
      </c>
    </row>
    <row r="3953" spans="1:1">
      <c r="A3953">
        <v>1</v>
      </c>
    </row>
    <row r="3954" spans="1:1">
      <c r="A3954">
        <v>1</v>
      </c>
    </row>
    <row r="3955" spans="1:1">
      <c r="A3955">
        <v>1</v>
      </c>
    </row>
    <row r="3956" spans="1:1">
      <c r="A3956">
        <v>0</v>
      </c>
    </row>
    <row r="3957" spans="1:1">
      <c r="A3957">
        <v>1</v>
      </c>
    </row>
    <row r="3958" spans="1:1">
      <c r="A3958">
        <v>1</v>
      </c>
    </row>
    <row r="3959" spans="1:1">
      <c r="A3959">
        <v>1</v>
      </c>
    </row>
    <row r="3960" spans="1:1">
      <c r="A3960">
        <v>0</v>
      </c>
    </row>
    <row r="3961" spans="1:1">
      <c r="A3961">
        <v>1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1</v>
      </c>
    </row>
    <row r="3967" spans="1:1">
      <c r="A3967">
        <v>1</v>
      </c>
    </row>
    <row r="3968" spans="1:1">
      <c r="A3968">
        <v>1</v>
      </c>
    </row>
    <row r="3969" spans="1:1">
      <c r="A3969">
        <v>0</v>
      </c>
    </row>
    <row r="3970" spans="1:1">
      <c r="A3970">
        <v>0</v>
      </c>
    </row>
    <row r="3971" spans="1:1">
      <c r="A3971">
        <v>0</v>
      </c>
    </row>
    <row r="3972" spans="1:1">
      <c r="A3972">
        <v>0</v>
      </c>
    </row>
    <row r="3973" spans="1:1">
      <c r="A3973">
        <v>1</v>
      </c>
    </row>
    <row r="3974" spans="1:1">
      <c r="A3974">
        <v>0</v>
      </c>
    </row>
    <row r="3975" spans="1:1">
      <c r="A3975">
        <v>1</v>
      </c>
    </row>
    <row r="3976" spans="1:1">
      <c r="A3976">
        <v>1</v>
      </c>
    </row>
    <row r="3977" spans="1:1">
      <c r="A3977">
        <v>0</v>
      </c>
    </row>
    <row r="3978" spans="1:1">
      <c r="A3978">
        <v>1</v>
      </c>
    </row>
    <row r="3979" spans="1:1">
      <c r="A3979">
        <v>1</v>
      </c>
    </row>
    <row r="3980" spans="1:1">
      <c r="A3980">
        <v>0</v>
      </c>
    </row>
    <row r="3981" spans="1:1">
      <c r="A3981">
        <v>0</v>
      </c>
    </row>
    <row r="3982" spans="1:1">
      <c r="A3982">
        <v>1</v>
      </c>
    </row>
    <row r="3983" spans="1:1">
      <c r="A3983">
        <v>1</v>
      </c>
    </row>
    <row r="3984" spans="1:1">
      <c r="A3984">
        <v>1</v>
      </c>
    </row>
    <row r="3985" spans="1:1">
      <c r="A3985">
        <v>1</v>
      </c>
    </row>
    <row r="3986" spans="1:1">
      <c r="A3986">
        <v>1</v>
      </c>
    </row>
    <row r="3987" spans="1:1">
      <c r="A3987">
        <v>1</v>
      </c>
    </row>
    <row r="3988" spans="1:1">
      <c r="A3988">
        <v>1</v>
      </c>
    </row>
    <row r="3989" spans="1:1">
      <c r="A3989">
        <v>0</v>
      </c>
    </row>
    <row r="3990" spans="1:1">
      <c r="A3990">
        <v>1</v>
      </c>
    </row>
    <row r="3991" spans="1:1">
      <c r="A3991">
        <v>1</v>
      </c>
    </row>
    <row r="3992" spans="1:1">
      <c r="A3992">
        <v>1</v>
      </c>
    </row>
    <row r="3993" spans="1:1">
      <c r="A3993">
        <v>0</v>
      </c>
    </row>
    <row r="3994" spans="1:1">
      <c r="A3994">
        <v>1</v>
      </c>
    </row>
    <row r="3995" spans="1:1">
      <c r="A3995">
        <v>1</v>
      </c>
    </row>
    <row r="3996" spans="1:1">
      <c r="A3996">
        <v>1</v>
      </c>
    </row>
    <row r="3997" spans="1:1">
      <c r="A3997">
        <v>1</v>
      </c>
    </row>
    <row r="3998" spans="1:1">
      <c r="A3998">
        <v>1</v>
      </c>
    </row>
    <row r="3999" spans="1:1">
      <c r="A3999">
        <v>1</v>
      </c>
    </row>
    <row r="4000" spans="1:1">
      <c r="A4000">
        <v>1</v>
      </c>
    </row>
    <row r="4001" spans="1:1">
      <c r="A4001">
        <v>1</v>
      </c>
    </row>
    <row r="4002" spans="1:1">
      <c r="A4002">
        <v>1</v>
      </c>
    </row>
    <row r="4003" spans="1:1">
      <c r="A4003">
        <v>0</v>
      </c>
    </row>
    <row r="4004" spans="1:1">
      <c r="A4004">
        <v>1</v>
      </c>
    </row>
    <row r="4005" spans="1:1">
      <c r="A4005">
        <v>0</v>
      </c>
    </row>
    <row r="4006" spans="1:1">
      <c r="A4006">
        <v>1</v>
      </c>
    </row>
    <row r="4007" spans="1:1">
      <c r="A4007">
        <v>0</v>
      </c>
    </row>
    <row r="4008" spans="1:1">
      <c r="A4008">
        <v>0</v>
      </c>
    </row>
    <row r="4009" spans="1:1">
      <c r="A4009">
        <v>1</v>
      </c>
    </row>
    <row r="4010" spans="1:1">
      <c r="A4010">
        <v>1</v>
      </c>
    </row>
    <row r="4011" spans="1:1">
      <c r="A4011">
        <v>1</v>
      </c>
    </row>
    <row r="4012" spans="1:1">
      <c r="A4012">
        <v>0</v>
      </c>
    </row>
    <row r="4013" spans="1:1">
      <c r="A4013">
        <v>1</v>
      </c>
    </row>
    <row r="4014" spans="1:1">
      <c r="A4014">
        <v>0</v>
      </c>
    </row>
    <row r="4015" spans="1:1">
      <c r="A4015">
        <v>1</v>
      </c>
    </row>
    <row r="4016" spans="1:1">
      <c r="A4016">
        <v>1</v>
      </c>
    </row>
    <row r="4017" spans="1:1">
      <c r="A4017">
        <v>0</v>
      </c>
    </row>
    <row r="4018" spans="1:1">
      <c r="A4018">
        <v>0</v>
      </c>
    </row>
    <row r="4019" spans="1:1">
      <c r="A4019">
        <v>1</v>
      </c>
    </row>
    <row r="4020" spans="1:1">
      <c r="A4020">
        <v>0</v>
      </c>
    </row>
    <row r="4021" spans="1:1">
      <c r="A4021">
        <v>1</v>
      </c>
    </row>
    <row r="4022" spans="1:1">
      <c r="A4022">
        <v>1</v>
      </c>
    </row>
    <row r="4023" spans="1:1">
      <c r="A4023">
        <v>1</v>
      </c>
    </row>
    <row r="4024" spans="1:1">
      <c r="A4024">
        <v>0</v>
      </c>
    </row>
    <row r="4025" spans="1:1">
      <c r="A4025">
        <v>1</v>
      </c>
    </row>
    <row r="4026" spans="1:1">
      <c r="A4026">
        <v>1</v>
      </c>
    </row>
    <row r="4027" spans="1:1">
      <c r="A4027">
        <v>1</v>
      </c>
    </row>
    <row r="4028" spans="1:1">
      <c r="A4028">
        <v>0</v>
      </c>
    </row>
    <row r="4029" spans="1:1">
      <c r="A4029">
        <v>1</v>
      </c>
    </row>
    <row r="4030" spans="1:1">
      <c r="A4030">
        <v>0</v>
      </c>
    </row>
    <row r="4031" spans="1:1">
      <c r="A4031">
        <v>1</v>
      </c>
    </row>
    <row r="4032" spans="1:1">
      <c r="A4032">
        <v>1</v>
      </c>
    </row>
    <row r="4033" spans="1:1">
      <c r="A4033">
        <v>1</v>
      </c>
    </row>
    <row r="4034" spans="1:1">
      <c r="A4034">
        <v>1</v>
      </c>
    </row>
    <row r="4035" spans="1:1">
      <c r="A4035">
        <v>1</v>
      </c>
    </row>
    <row r="4036" spans="1:1">
      <c r="A4036">
        <v>1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1</v>
      </c>
    </row>
    <row r="4041" spans="1:1">
      <c r="A4041">
        <v>1</v>
      </c>
    </row>
    <row r="4042" spans="1:1">
      <c r="A4042">
        <v>1</v>
      </c>
    </row>
    <row r="4043" spans="1:1">
      <c r="A4043">
        <v>1</v>
      </c>
    </row>
    <row r="4044" spans="1:1">
      <c r="A4044">
        <v>1</v>
      </c>
    </row>
    <row r="4045" spans="1:1">
      <c r="A4045">
        <v>1</v>
      </c>
    </row>
    <row r="4046" spans="1:1">
      <c r="A4046">
        <v>1</v>
      </c>
    </row>
    <row r="4047" spans="1:1">
      <c r="A4047">
        <v>1</v>
      </c>
    </row>
    <row r="4048" spans="1:1">
      <c r="A4048">
        <v>1</v>
      </c>
    </row>
    <row r="4049" spans="1:1">
      <c r="A4049">
        <v>0</v>
      </c>
    </row>
    <row r="4050" spans="1:1">
      <c r="A4050">
        <v>1</v>
      </c>
    </row>
    <row r="4051" spans="1:1">
      <c r="A4051">
        <v>0</v>
      </c>
    </row>
    <row r="4052" spans="1:1">
      <c r="A4052">
        <v>1</v>
      </c>
    </row>
    <row r="4053" spans="1:1">
      <c r="A4053">
        <v>1</v>
      </c>
    </row>
    <row r="4054" spans="1:1">
      <c r="A4054">
        <v>1</v>
      </c>
    </row>
    <row r="4055" spans="1:1">
      <c r="A4055">
        <v>0</v>
      </c>
    </row>
    <row r="4056" spans="1:1">
      <c r="A4056">
        <v>1</v>
      </c>
    </row>
    <row r="4057" spans="1:1">
      <c r="A4057">
        <v>0</v>
      </c>
    </row>
    <row r="4058" spans="1:1">
      <c r="A4058">
        <v>0</v>
      </c>
    </row>
    <row r="4059" spans="1:1">
      <c r="A4059">
        <v>1</v>
      </c>
    </row>
    <row r="4060" spans="1:1">
      <c r="A4060">
        <v>1</v>
      </c>
    </row>
    <row r="4061" spans="1:1">
      <c r="A4061">
        <v>1</v>
      </c>
    </row>
    <row r="4062" spans="1:1">
      <c r="A4062">
        <v>1</v>
      </c>
    </row>
    <row r="4063" spans="1:1">
      <c r="A4063">
        <v>1</v>
      </c>
    </row>
    <row r="4064" spans="1:1">
      <c r="A4064">
        <v>1</v>
      </c>
    </row>
    <row r="4065" spans="1:1">
      <c r="A4065">
        <v>0</v>
      </c>
    </row>
    <row r="4066" spans="1:1">
      <c r="A4066">
        <v>1</v>
      </c>
    </row>
    <row r="4067" spans="1:1">
      <c r="A4067">
        <v>1</v>
      </c>
    </row>
    <row r="4068" spans="1:1">
      <c r="A4068">
        <v>0</v>
      </c>
    </row>
    <row r="4069" spans="1:1">
      <c r="A4069">
        <v>0</v>
      </c>
    </row>
    <row r="4070" spans="1:1">
      <c r="A4070">
        <v>1</v>
      </c>
    </row>
    <row r="4071" spans="1:1">
      <c r="A4071">
        <v>1</v>
      </c>
    </row>
    <row r="4072" spans="1:1">
      <c r="A4072">
        <v>1</v>
      </c>
    </row>
    <row r="4073" spans="1:1">
      <c r="A4073">
        <v>1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1</v>
      </c>
    </row>
    <row r="4079" spans="1:1">
      <c r="A4079">
        <v>0</v>
      </c>
    </row>
    <row r="4080" spans="1:1">
      <c r="A4080">
        <v>1</v>
      </c>
    </row>
    <row r="4081" spans="1:1">
      <c r="A4081">
        <v>1</v>
      </c>
    </row>
    <row r="4082" spans="1:1">
      <c r="A4082">
        <v>0</v>
      </c>
    </row>
    <row r="4083" spans="1:1">
      <c r="A4083">
        <v>1</v>
      </c>
    </row>
    <row r="4084" spans="1:1">
      <c r="A4084">
        <v>1</v>
      </c>
    </row>
    <row r="4085" spans="1:1">
      <c r="A4085">
        <v>0</v>
      </c>
    </row>
    <row r="4086" spans="1:1">
      <c r="A4086">
        <v>0</v>
      </c>
    </row>
    <row r="4087" spans="1:1">
      <c r="A4087">
        <v>1</v>
      </c>
    </row>
    <row r="4088" spans="1:1">
      <c r="A4088">
        <v>1</v>
      </c>
    </row>
    <row r="4089" spans="1:1">
      <c r="A4089">
        <v>0</v>
      </c>
    </row>
    <row r="4090" spans="1:1">
      <c r="A4090">
        <v>0</v>
      </c>
    </row>
    <row r="4091" spans="1:1">
      <c r="A4091">
        <v>1</v>
      </c>
    </row>
    <row r="4092" spans="1:1">
      <c r="A4092">
        <v>0</v>
      </c>
    </row>
    <row r="4093" spans="1:1">
      <c r="A4093">
        <v>1</v>
      </c>
    </row>
    <row r="4094" spans="1:1">
      <c r="A4094">
        <v>1</v>
      </c>
    </row>
    <row r="4095" spans="1:1">
      <c r="A4095">
        <v>1</v>
      </c>
    </row>
    <row r="4096" spans="1:1">
      <c r="A4096">
        <v>1</v>
      </c>
    </row>
    <row r="4097" spans="1:1">
      <c r="A4097">
        <v>1</v>
      </c>
    </row>
    <row r="4098" spans="1:1">
      <c r="A4098">
        <v>0</v>
      </c>
    </row>
    <row r="4099" spans="1:1">
      <c r="A4099">
        <v>1</v>
      </c>
    </row>
    <row r="4100" spans="1:1">
      <c r="A4100">
        <v>1</v>
      </c>
    </row>
    <row r="4101" spans="1:1">
      <c r="A4101">
        <v>1</v>
      </c>
    </row>
    <row r="4102" spans="1:1">
      <c r="A4102">
        <v>0</v>
      </c>
    </row>
    <row r="4103" spans="1:1">
      <c r="A4103">
        <v>1</v>
      </c>
    </row>
    <row r="4104" spans="1:1">
      <c r="A4104">
        <v>1</v>
      </c>
    </row>
    <row r="4105" spans="1:1">
      <c r="A4105">
        <v>1</v>
      </c>
    </row>
    <row r="4106" spans="1:1">
      <c r="A4106">
        <v>1</v>
      </c>
    </row>
    <row r="4107" spans="1:1">
      <c r="A4107">
        <v>1</v>
      </c>
    </row>
    <row r="4108" spans="1:1">
      <c r="A4108">
        <v>1</v>
      </c>
    </row>
    <row r="4109" spans="1:1">
      <c r="A4109">
        <v>1</v>
      </c>
    </row>
    <row r="4110" spans="1:1">
      <c r="A4110">
        <v>1</v>
      </c>
    </row>
    <row r="4111" spans="1:1">
      <c r="A4111">
        <v>1</v>
      </c>
    </row>
    <row r="4112" spans="1:1">
      <c r="A4112">
        <v>1</v>
      </c>
    </row>
    <row r="4113" spans="1:1">
      <c r="A4113">
        <v>1</v>
      </c>
    </row>
    <row r="4114" spans="1:1">
      <c r="A4114">
        <v>0</v>
      </c>
    </row>
    <row r="4115" spans="1:1">
      <c r="A4115">
        <v>1</v>
      </c>
    </row>
    <row r="4116" spans="1:1">
      <c r="A4116">
        <v>1</v>
      </c>
    </row>
    <row r="4117" spans="1:1">
      <c r="A4117">
        <v>1</v>
      </c>
    </row>
    <row r="4118" spans="1:1">
      <c r="A4118">
        <v>0</v>
      </c>
    </row>
    <row r="4119" spans="1:1">
      <c r="A4119">
        <v>1</v>
      </c>
    </row>
    <row r="4120" spans="1:1">
      <c r="A4120">
        <v>1</v>
      </c>
    </row>
    <row r="4121" spans="1:1">
      <c r="A4121">
        <v>0</v>
      </c>
    </row>
    <row r="4122" spans="1:1">
      <c r="A4122">
        <v>1</v>
      </c>
    </row>
    <row r="4123" spans="1:1">
      <c r="A4123">
        <v>1</v>
      </c>
    </row>
    <row r="4124" spans="1:1">
      <c r="A4124">
        <v>1</v>
      </c>
    </row>
    <row r="4125" spans="1:1">
      <c r="A4125">
        <v>1</v>
      </c>
    </row>
    <row r="4126" spans="1:1">
      <c r="A4126">
        <v>1</v>
      </c>
    </row>
    <row r="4127" spans="1:1">
      <c r="A4127">
        <v>0</v>
      </c>
    </row>
    <row r="4128" spans="1:1">
      <c r="A4128">
        <v>1</v>
      </c>
    </row>
    <row r="4129" spans="1:1">
      <c r="A4129">
        <v>1</v>
      </c>
    </row>
    <row r="4130" spans="1:1">
      <c r="A4130">
        <v>0</v>
      </c>
    </row>
    <row r="4131" spans="1:1">
      <c r="A4131">
        <v>0</v>
      </c>
    </row>
    <row r="4132" spans="1:1">
      <c r="A4132">
        <v>1</v>
      </c>
    </row>
    <row r="4133" spans="1:1">
      <c r="A4133">
        <v>1</v>
      </c>
    </row>
    <row r="4134" spans="1:1">
      <c r="A4134">
        <v>1</v>
      </c>
    </row>
    <row r="4135" spans="1:1">
      <c r="A4135">
        <v>1</v>
      </c>
    </row>
    <row r="4136" spans="1:1">
      <c r="A4136">
        <v>0</v>
      </c>
    </row>
    <row r="4137" spans="1:1">
      <c r="A4137">
        <v>1</v>
      </c>
    </row>
    <row r="4138" spans="1:1">
      <c r="A4138">
        <v>0</v>
      </c>
    </row>
    <row r="4139" spans="1:1">
      <c r="A4139">
        <v>0</v>
      </c>
    </row>
    <row r="4140" spans="1:1">
      <c r="A4140">
        <v>1</v>
      </c>
    </row>
    <row r="4141" spans="1:1">
      <c r="A4141">
        <v>0</v>
      </c>
    </row>
    <row r="4142" spans="1:1">
      <c r="A4142">
        <v>1</v>
      </c>
    </row>
    <row r="4143" spans="1:1">
      <c r="A4143">
        <v>1</v>
      </c>
    </row>
    <row r="4144" spans="1:1">
      <c r="A4144">
        <v>1</v>
      </c>
    </row>
    <row r="4145" spans="1:1">
      <c r="A4145">
        <v>0</v>
      </c>
    </row>
    <row r="4146" spans="1:1">
      <c r="A4146">
        <v>1</v>
      </c>
    </row>
    <row r="4147" spans="1:1">
      <c r="A4147">
        <v>1</v>
      </c>
    </row>
    <row r="4148" spans="1:1">
      <c r="A4148">
        <v>0</v>
      </c>
    </row>
    <row r="4149" spans="1:1">
      <c r="A4149">
        <v>1</v>
      </c>
    </row>
    <row r="4150" spans="1:1">
      <c r="A4150">
        <v>1</v>
      </c>
    </row>
    <row r="4151" spans="1:1">
      <c r="A4151">
        <v>1</v>
      </c>
    </row>
    <row r="4152" spans="1:1">
      <c r="A4152">
        <v>0</v>
      </c>
    </row>
    <row r="4153" spans="1:1">
      <c r="A4153">
        <v>0</v>
      </c>
    </row>
    <row r="4154" spans="1:1">
      <c r="A4154">
        <v>0</v>
      </c>
    </row>
    <row r="4155" spans="1:1">
      <c r="A4155">
        <v>1</v>
      </c>
    </row>
    <row r="4156" spans="1:1">
      <c r="A4156">
        <v>1</v>
      </c>
    </row>
    <row r="4157" spans="1:1">
      <c r="A4157">
        <v>1</v>
      </c>
    </row>
    <row r="4158" spans="1:1">
      <c r="A4158">
        <v>1</v>
      </c>
    </row>
    <row r="4159" spans="1:1">
      <c r="A4159">
        <v>0</v>
      </c>
    </row>
    <row r="4160" spans="1:1">
      <c r="A4160">
        <v>0</v>
      </c>
    </row>
    <row r="4161" spans="1:1">
      <c r="A4161">
        <v>0</v>
      </c>
    </row>
    <row r="4162" spans="1:1">
      <c r="A4162">
        <v>1</v>
      </c>
    </row>
    <row r="4163" spans="1:1">
      <c r="A4163">
        <v>0</v>
      </c>
    </row>
    <row r="4164" spans="1:1">
      <c r="A4164">
        <v>1</v>
      </c>
    </row>
    <row r="4165" spans="1:1">
      <c r="A4165">
        <v>1</v>
      </c>
    </row>
    <row r="4166" spans="1:1">
      <c r="A4166">
        <v>1</v>
      </c>
    </row>
    <row r="4167" spans="1:1">
      <c r="A4167">
        <v>1</v>
      </c>
    </row>
    <row r="4168" spans="1:1">
      <c r="A4168">
        <v>1</v>
      </c>
    </row>
    <row r="4169" spans="1:1">
      <c r="A4169">
        <v>1</v>
      </c>
    </row>
    <row r="4170" spans="1:1">
      <c r="A4170">
        <v>0</v>
      </c>
    </row>
    <row r="4171" spans="1:1">
      <c r="A4171">
        <v>1</v>
      </c>
    </row>
    <row r="4172" spans="1:1">
      <c r="A4172">
        <v>1</v>
      </c>
    </row>
    <row r="4173" spans="1:1">
      <c r="A4173">
        <v>1</v>
      </c>
    </row>
    <row r="4174" spans="1:1">
      <c r="A4174">
        <v>0</v>
      </c>
    </row>
    <row r="4175" spans="1:1">
      <c r="A4175">
        <v>1</v>
      </c>
    </row>
    <row r="4176" spans="1:1">
      <c r="A4176">
        <v>1</v>
      </c>
    </row>
    <row r="4177" spans="1:1">
      <c r="A4177">
        <v>0</v>
      </c>
    </row>
    <row r="4178" spans="1:1">
      <c r="A4178">
        <v>1</v>
      </c>
    </row>
    <row r="4179" spans="1:1">
      <c r="A4179">
        <v>1</v>
      </c>
    </row>
    <row r="4180" spans="1:1">
      <c r="A4180">
        <v>0</v>
      </c>
    </row>
    <row r="4181" spans="1:1">
      <c r="A4181">
        <v>1</v>
      </c>
    </row>
    <row r="4182" spans="1:1">
      <c r="A4182">
        <v>0</v>
      </c>
    </row>
    <row r="4183" spans="1:1">
      <c r="A4183">
        <v>1</v>
      </c>
    </row>
    <row r="4184" spans="1:1">
      <c r="A4184">
        <v>1</v>
      </c>
    </row>
    <row r="4185" spans="1:1">
      <c r="A4185">
        <v>1</v>
      </c>
    </row>
    <row r="4186" spans="1:1">
      <c r="A4186">
        <v>0</v>
      </c>
    </row>
    <row r="4187" spans="1:1">
      <c r="A4187">
        <v>1</v>
      </c>
    </row>
    <row r="4188" spans="1:1">
      <c r="A4188">
        <v>1</v>
      </c>
    </row>
    <row r="4189" spans="1:1">
      <c r="A4189">
        <v>0</v>
      </c>
    </row>
    <row r="4190" spans="1:1">
      <c r="A4190">
        <v>1</v>
      </c>
    </row>
    <row r="4191" spans="1:1">
      <c r="A4191">
        <v>1</v>
      </c>
    </row>
    <row r="4192" spans="1:1">
      <c r="A4192">
        <v>1</v>
      </c>
    </row>
    <row r="4193" spans="1:1">
      <c r="A4193">
        <v>0</v>
      </c>
    </row>
    <row r="4194" spans="1:1">
      <c r="A4194">
        <v>1</v>
      </c>
    </row>
    <row r="4195" spans="1:1">
      <c r="A4195">
        <v>1</v>
      </c>
    </row>
    <row r="4196" spans="1:1">
      <c r="A4196">
        <v>1</v>
      </c>
    </row>
    <row r="4197" spans="1:1">
      <c r="A4197">
        <v>1</v>
      </c>
    </row>
    <row r="4198" spans="1:1">
      <c r="A4198">
        <v>0</v>
      </c>
    </row>
    <row r="4199" spans="1:1">
      <c r="A4199">
        <v>1</v>
      </c>
    </row>
    <row r="4200" spans="1:1">
      <c r="A4200">
        <v>1</v>
      </c>
    </row>
    <row r="4201" spans="1:1">
      <c r="A4201">
        <v>0</v>
      </c>
    </row>
    <row r="4202" spans="1:1">
      <c r="A4202">
        <v>1</v>
      </c>
    </row>
    <row r="4203" spans="1:1">
      <c r="A4203">
        <v>1</v>
      </c>
    </row>
    <row r="4204" spans="1:1">
      <c r="A4204">
        <v>0</v>
      </c>
    </row>
    <row r="4205" spans="1:1">
      <c r="A4205">
        <v>1</v>
      </c>
    </row>
    <row r="4206" spans="1:1">
      <c r="A4206">
        <v>1</v>
      </c>
    </row>
    <row r="4207" spans="1:1">
      <c r="A4207">
        <v>1</v>
      </c>
    </row>
    <row r="4208" spans="1:1">
      <c r="A4208">
        <v>1</v>
      </c>
    </row>
    <row r="4209" spans="1:1">
      <c r="A4209">
        <v>1</v>
      </c>
    </row>
    <row r="4210" spans="1:1">
      <c r="A4210">
        <v>1</v>
      </c>
    </row>
    <row r="4211" spans="1:1">
      <c r="A4211">
        <v>0</v>
      </c>
    </row>
    <row r="4212" spans="1:1">
      <c r="A4212">
        <v>1</v>
      </c>
    </row>
    <row r="4213" spans="1:1">
      <c r="A4213">
        <v>1</v>
      </c>
    </row>
    <row r="4214" spans="1:1">
      <c r="A4214">
        <v>1</v>
      </c>
    </row>
    <row r="4215" spans="1:1">
      <c r="A4215">
        <v>1</v>
      </c>
    </row>
    <row r="4216" spans="1:1">
      <c r="A4216">
        <v>1</v>
      </c>
    </row>
    <row r="4217" spans="1:1">
      <c r="A4217">
        <v>1</v>
      </c>
    </row>
    <row r="4218" spans="1:1">
      <c r="A4218">
        <v>1</v>
      </c>
    </row>
    <row r="4219" spans="1:1">
      <c r="A4219">
        <v>1</v>
      </c>
    </row>
    <row r="4220" spans="1:1">
      <c r="A4220">
        <v>0</v>
      </c>
    </row>
    <row r="4221" spans="1:1">
      <c r="A4221">
        <v>1</v>
      </c>
    </row>
    <row r="4222" spans="1:1">
      <c r="A4222">
        <v>1</v>
      </c>
    </row>
    <row r="4223" spans="1:1">
      <c r="A4223">
        <v>0</v>
      </c>
    </row>
    <row r="4224" spans="1:1">
      <c r="A4224">
        <v>0</v>
      </c>
    </row>
    <row r="4225" spans="1:1">
      <c r="A4225">
        <v>1</v>
      </c>
    </row>
    <row r="4226" spans="1:1">
      <c r="A4226">
        <v>1</v>
      </c>
    </row>
    <row r="4227" spans="1:1">
      <c r="A4227">
        <v>1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1</v>
      </c>
    </row>
    <row r="4232" spans="1:1">
      <c r="A4232">
        <v>0</v>
      </c>
    </row>
    <row r="4233" spans="1:1">
      <c r="A4233">
        <v>0</v>
      </c>
    </row>
    <row r="4234" spans="1:1">
      <c r="A4234">
        <v>0</v>
      </c>
    </row>
    <row r="4235" spans="1:1">
      <c r="A4235">
        <v>1</v>
      </c>
    </row>
    <row r="4236" spans="1:1">
      <c r="A4236">
        <v>0</v>
      </c>
    </row>
    <row r="4237" spans="1:1">
      <c r="A4237">
        <v>0</v>
      </c>
    </row>
    <row r="4238" spans="1:1">
      <c r="A4238">
        <v>1</v>
      </c>
    </row>
    <row r="4239" spans="1:1">
      <c r="A4239">
        <v>1</v>
      </c>
    </row>
    <row r="4240" spans="1:1">
      <c r="A4240">
        <v>0</v>
      </c>
    </row>
    <row r="4241" spans="1:1">
      <c r="A4241">
        <v>1</v>
      </c>
    </row>
    <row r="4242" spans="1:1">
      <c r="A4242">
        <v>1</v>
      </c>
    </row>
    <row r="4243" spans="1:1">
      <c r="A4243">
        <v>1</v>
      </c>
    </row>
    <row r="4244" spans="1:1">
      <c r="A4244">
        <v>1</v>
      </c>
    </row>
    <row r="4245" spans="1:1">
      <c r="A4245">
        <v>0</v>
      </c>
    </row>
    <row r="4246" spans="1:1">
      <c r="A4246">
        <v>1</v>
      </c>
    </row>
    <row r="4247" spans="1:1">
      <c r="A4247">
        <v>1</v>
      </c>
    </row>
    <row r="4248" spans="1:1">
      <c r="A4248">
        <v>0</v>
      </c>
    </row>
    <row r="4249" spans="1:1">
      <c r="A4249">
        <v>1</v>
      </c>
    </row>
    <row r="4250" spans="1:1">
      <c r="A4250">
        <v>0</v>
      </c>
    </row>
    <row r="4251" spans="1:1">
      <c r="A4251">
        <v>1</v>
      </c>
    </row>
    <row r="4252" spans="1:1">
      <c r="A4252">
        <v>0</v>
      </c>
    </row>
    <row r="4253" spans="1:1">
      <c r="A4253">
        <v>1</v>
      </c>
    </row>
    <row r="4254" spans="1:1">
      <c r="A4254">
        <v>1</v>
      </c>
    </row>
    <row r="4255" spans="1:1">
      <c r="A4255">
        <v>1</v>
      </c>
    </row>
    <row r="4256" spans="1:1">
      <c r="A4256">
        <v>0</v>
      </c>
    </row>
    <row r="4257" spans="1:1">
      <c r="A4257">
        <v>1</v>
      </c>
    </row>
    <row r="4258" spans="1:1">
      <c r="A4258">
        <v>0</v>
      </c>
    </row>
    <row r="4259" spans="1:1">
      <c r="A4259">
        <v>0</v>
      </c>
    </row>
    <row r="4260" spans="1:1">
      <c r="A4260">
        <v>1</v>
      </c>
    </row>
    <row r="4261" spans="1:1">
      <c r="A4261">
        <v>1</v>
      </c>
    </row>
    <row r="4262" spans="1:1">
      <c r="A4262">
        <v>1</v>
      </c>
    </row>
    <row r="4263" spans="1:1">
      <c r="A4263">
        <v>1</v>
      </c>
    </row>
    <row r="4264" spans="1:1">
      <c r="A4264">
        <v>0</v>
      </c>
    </row>
    <row r="4265" spans="1:1">
      <c r="A4265">
        <v>1</v>
      </c>
    </row>
    <row r="4266" spans="1:1">
      <c r="A4266">
        <v>1</v>
      </c>
    </row>
    <row r="4267" spans="1:1">
      <c r="A4267">
        <v>0</v>
      </c>
    </row>
    <row r="4268" spans="1:1">
      <c r="A4268">
        <v>1</v>
      </c>
    </row>
    <row r="4269" spans="1:1">
      <c r="A4269">
        <v>0</v>
      </c>
    </row>
    <row r="4270" spans="1:1">
      <c r="A4270">
        <v>1</v>
      </c>
    </row>
    <row r="4271" spans="1:1">
      <c r="A4271">
        <v>1</v>
      </c>
    </row>
    <row r="4272" spans="1:1">
      <c r="A4272">
        <v>1</v>
      </c>
    </row>
    <row r="4273" spans="1:1">
      <c r="A4273">
        <v>0</v>
      </c>
    </row>
    <row r="4274" spans="1:1">
      <c r="A4274">
        <v>1</v>
      </c>
    </row>
    <row r="4275" spans="1:1">
      <c r="A4275">
        <v>1</v>
      </c>
    </row>
    <row r="4276" spans="1:1">
      <c r="A4276">
        <v>1</v>
      </c>
    </row>
    <row r="4277" spans="1:1">
      <c r="A4277">
        <v>1</v>
      </c>
    </row>
    <row r="4278" spans="1:1">
      <c r="A4278">
        <v>1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1</v>
      </c>
    </row>
    <row r="4285" spans="1:1">
      <c r="A4285">
        <v>1</v>
      </c>
    </row>
    <row r="4286" spans="1:1">
      <c r="A4286">
        <v>1</v>
      </c>
    </row>
    <row r="4287" spans="1:1">
      <c r="A4287">
        <v>0</v>
      </c>
    </row>
    <row r="4288" spans="1:1">
      <c r="A4288">
        <v>1</v>
      </c>
    </row>
    <row r="4289" spans="1:1">
      <c r="A4289">
        <v>1</v>
      </c>
    </row>
    <row r="4290" spans="1:1">
      <c r="A4290">
        <v>0</v>
      </c>
    </row>
    <row r="4291" spans="1:1">
      <c r="A4291">
        <v>1</v>
      </c>
    </row>
    <row r="4292" spans="1:1">
      <c r="A4292">
        <v>1</v>
      </c>
    </row>
    <row r="4293" spans="1:1">
      <c r="A4293">
        <v>1</v>
      </c>
    </row>
    <row r="4294" spans="1:1">
      <c r="A4294">
        <v>1</v>
      </c>
    </row>
    <row r="4295" spans="1:1">
      <c r="A4295">
        <v>1</v>
      </c>
    </row>
    <row r="4296" spans="1:1">
      <c r="A4296">
        <v>1</v>
      </c>
    </row>
    <row r="4297" spans="1:1">
      <c r="A4297">
        <v>1</v>
      </c>
    </row>
    <row r="4298" spans="1:1">
      <c r="A4298">
        <v>1</v>
      </c>
    </row>
    <row r="4299" spans="1:1">
      <c r="A4299">
        <v>1</v>
      </c>
    </row>
    <row r="4300" spans="1:1">
      <c r="A4300">
        <v>0</v>
      </c>
    </row>
    <row r="4301" spans="1:1">
      <c r="A4301">
        <v>1</v>
      </c>
    </row>
    <row r="4302" spans="1:1">
      <c r="A4302">
        <v>0</v>
      </c>
    </row>
    <row r="4303" spans="1:1">
      <c r="A4303">
        <v>1</v>
      </c>
    </row>
    <row r="4304" spans="1:1">
      <c r="A4304">
        <v>1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0</v>
      </c>
    </row>
    <row r="4309" spans="1:1">
      <c r="A4309">
        <v>1</v>
      </c>
    </row>
    <row r="4310" spans="1:1">
      <c r="A4310">
        <v>0</v>
      </c>
    </row>
    <row r="4311" spans="1:1">
      <c r="A4311">
        <v>0</v>
      </c>
    </row>
    <row r="4312" spans="1:1">
      <c r="A4312">
        <v>1</v>
      </c>
    </row>
    <row r="4313" spans="1:1">
      <c r="A4313">
        <v>1</v>
      </c>
    </row>
    <row r="4314" spans="1:1">
      <c r="A4314">
        <v>1</v>
      </c>
    </row>
    <row r="4315" spans="1:1">
      <c r="A4315">
        <v>1</v>
      </c>
    </row>
    <row r="4316" spans="1:1">
      <c r="A4316">
        <v>0</v>
      </c>
    </row>
    <row r="4317" spans="1:1">
      <c r="A4317">
        <v>1</v>
      </c>
    </row>
    <row r="4318" spans="1:1">
      <c r="A4318">
        <v>0</v>
      </c>
    </row>
    <row r="4319" spans="1:1">
      <c r="A4319">
        <v>0</v>
      </c>
    </row>
    <row r="4320" spans="1:1">
      <c r="A4320">
        <v>1</v>
      </c>
    </row>
    <row r="4321" spans="1:1">
      <c r="A4321">
        <v>1</v>
      </c>
    </row>
    <row r="4322" spans="1:1">
      <c r="A4322">
        <v>1</v>
      </c>
    </row>
    <row r="4323" spans="1:1">
      <c r="A4323">
        <v>0</v>
      </c>
    </row>
    <row r="4324" spans="1:1">
      <c r="A4324">
        <v>1</v>
      </c>
    </row>
    <row r="4325" spans="1:1">
      <c r="A4325">
        <v>1</v>
      </c>
    </row>
    <row r="4326" spans="1:1">
      <c r="A4326">
        <v>1</v>
      </c>
    </row>
    <row r="4327" spans="1:1">
      <c r="A4327">
        <v>1</v>
      </c>
    </row>
    <row r="4328" spans="1:1">
      <c r="A4328">
        <v>0</v>
      </c>
    </row>
    <row r="4329" spans="1:1">
      <c r="A4329">
        <v>1</v>
      </c>
    </row>
    <row r="4330" spans="1:1">
      <c r="A4330">
        <v>1</v>
      </c>
    </row>
    <row r="4331" spans="1:1">
      <c r="A4331">
        <v>1</v>
      </c>
    </row>
    <row r="4332" spans="1:1">
      <c r="A4332">
        <v>1</v>
      </c>
    </row>
    <row r="4333" spans="1:1">
      <c r="A4333">
        <v>1</v>
      </c>
    </row>
    <row r="4334" spans="1:1">
      <c r="A4334">
        <v>0</v>
      </c>
    </row>
    <row r="4335" spans="1:1">
      <c r="A4335">
        <v>1</v>
      </c>
    </row>
    <row r="4336" spans="1:1">
      <c r="A4336">
        <v>1</v>
      </c>
    </row>
    <row r="4337" spans="1:1">
      <c r="A4337">
        <v>0</v>
      </c>
    </row>
    <row r="4338" spans="1:1">
      <c r="A4338">
        <v>0</v>
      </c>
    </row>
    <row r="4339" spans="1:1">
      <c r="A4339">
        <v>1</v>
      </c>
    </row>
    <row r="4340" spans="1:1">
      <c r="A4340">
        <v>1</v>
      </c>
    </row>
    <row r="4341" spans="1:1">
      <c r="A4341">
        <v>0</v>
      </c>
    </row>
    <row r="4342" spans="1:1">
      <c r="A4342">
        <v>1</v>
      </c>
    </row>
    <row r="4343" spans="1:1">
      <c r="A4343">
        <v>1</v>
      </c>
    </row>
    <row r="4344" spans="1:1">
      <c r="A4344">
        <v>1</v>
      </c>
    </row>
    <row r="4345" spans="1:1">
      <c r="A4345">
        <v>1</v>
      </c>
    </row>
    <row r="4346" spans="1:1">
      <c r="A4346">
        <v>1</v>
      </c>
    </row>
    <row r="4347" spans="1:1">
      <c r="A4347">
        <v>1</v>
      </c>
    </row>
    <row r="4348" spans="1:1">
      <c r="A4348">
        <v>1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1</v>
      </c>
    </row>
    <row r="4355" spans="1:1">
      <c r="A4355">
        <v>1</v>
      </c>
    </row>
    <row r="4356" spans="1:1">
      <c r="A4356">
        <v>1</v>
      </c>
    </row>
    <row r="4357" spans="1:1">
      <c r="A4357">
        <v>1</v>
      </c>
    </row>
    <row r="4358" spans="1:1">
      <c r="A4358">
        <v>1</v>
      </c>
    </row>
    <row r="4359" spans="1:1">
      <c r="A4359">
        <v>0</v>
      </c>
    </row>
    <row r="4360" spans="1:1">
      <c r="A4360">
        <v>1</v>
      </c>
    </row>
    <row r="4361" spans="1:1">
      <c r="A4361">
        <v>0</v>
      </c>
    </row>
    <row r="4362" spans="1:1">
      <c r="A4362">
        <v>1</v>
      </c>
    </row>
    <row r="4363" spans="1:1">
      <c r="A4363">
        <v>0</v>
      </c>
    </row>
    <row r="4364" spans="1:1">
      <c r="A4364">
        <v>0</v>
      </c>
    </row>
    <row r="4365" spans="1:1">
      <c r="A4365">
        <v>1</v>
      </c>
    </row>
    <row r="4366" spans="1:1">
      <c r="A4366">
        <v>0</v>
      </c>
    </row>
    <row r="4367" spans="1:1">
      <c r="A4367">
        <v>1</v>
      </c>
    </row>
    <row r="4368" spans="1:1">
      <c r="A4368">
        <v>1</v>
      </c>
    </row>
    <row r="4369" spans="1:1">
      <c r="A4369">
        <v>0</v>
      </c>
    </row>
    <row r="4370" spans="1:1">
      <c r="A4370">
        <v>0</v>
      </c>
    </row>
    <row r="4371" spans="1:1">
      <c r="A4371">
        <v>0</v>
      </c>
    </row>
    <row r="4372" spans="1:1">
      <c r="A4372">
        <v>1</v>
      </c>
    </row>
    <row r="4373" spans="1:1">
      <c r="A4373">
        <v>0</v>
      </c>
    </row>
    <row r="4374" spans="1:1">
      <c r="A4374">
        <v>1</v>
      </c>
    </row>
    <row r="4375" spans="1:1">
      <c r="A4375">
        <v>1</v>
      </c>
    </row>
    <row r="4376" spans="1:1">
      <c r="A4376">
        <v>1</v>
      </c>
    </row>
    <row r="4377" spans="1:1">
      <c r="A4377">
        <v>0</v>
      </c>
    </row>
    <row r="4378" spans="1:1">
      <c r="A4378">
        <v>0</v>
      </c>
    </row>
    <row r="4379" spans="1:1">
      <c r="A4379">
        <v>0</v>
      </c>
    </row>
    <row r="4380" spans="1:1">
      <c r="A4380">
        <v>1</v>
      </c>
    </row>
    <row r="4381" spans="1:1">
      <c r="A4381">
        <v>0</v>
      </c>
    </row>
    <row r="4382" spans="1:1">
      <c r="A4382">
        <v>0</v>
      </c>
    </row>
    <row r="4383" spans="1:1">
      <c r="A4383">
        <v>1</v>
      </c>
    </row>
    <row r="4384" spans="1:1">
      <c r="A4384">
        <v>1</v>
      </c>
    </row>
    <row r="4385" spans="1:1">
      <c r="A4385">
        <v>0</v>
      </c>
    </row>
    <row r="4386" spans="1:1">
      <c r="A4386">
        <v>1</v>
      </c>
    </row>
    <row r="4387" spans="1:1">
      <c r="A4387">
        <v>1</v>
      </c>
    </row>
    <row r="4388" spans="1:1">
      <c r="A4388">
        <v>1</v>
      </c>
    </row>
    <row r="4389" spans="1:1">
      <c r="A4389">
        <v>1</v>
      </c>
    </row>
    <row r="4390" spans="1:1">
      <c r="A4390">
        <v>0</v>
      </c>
    </row>
    <row r="4391" spans="1:1">
      <c r="A4391">
        <v>0</v>
      </c>
    </row>
    <row r="4392" spans="1:1">
      <c r="A4392">
        <v>0</v>
      </c>
    </row>
    <row r="4393" spans="1:1">
      <c r="A4393">
        <v>1</v>
      </c>
    </row>
    <row r="4394" spans="1:1">
      <c r="A4394">
        <v>1</v>
      </c>
    </row>
    <row r="4395" spans="1:1">
      <c r="A4395">
        <v>0</v>
      </c>
    </row>
    <row r="4396" spans="1:1">
      <c r="A4396">
        <v>0</v>
      </c>
    </row>
    <row r="4397" spans="1:1">
      <c r="A4397">
        <v>1</v>
      </c>
    </row>
    <row r="4398" spans="1:1">
      <c r="A4398">
        <v>1</v>
      </c>
    </row>
    <row r="4399" spans="1:1">
      <c r="A4399">
        <v>1</v>
      </c>
    </row>
    <row r="4400" spans="1:1">
      <c r="A4400">
        <v>1</v>
      </c>
    </row>
    <row r="4401" spans="1:1">
      <c r="A4401">
        <v>1</v>
      </c>
    </row>
    <row r="4402" spans="1:1">
      <c r="A4402">
        <v>1</v>
      </c>
    </row>
    <row r="4403" spans="1:1">
      <c r="A4403">
        <v>1</v>
      </c>
    </row>
    <row r="4404" spans="1:1">
      <c r="A4404">
        <v>0</v>
      </c>
    </row>
    <row r="4405" spans="1:1">
      <c r="A4405">
        <v>0</v>
      </c>
    </row>
    <row r="4406" spans="1:1">
      <c r="A4406">
        <v>0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1</v>
      </c>
    </row>
    <row r="4412" spans="1:1">
      <c r="A4412">
        <v>1</v>
      </c>
    </row>
    <row r="4413" spans="1:1">
      <c r="A4413">
        <v>1</v>
      </c>
    </row>
    <row r="4414" spans="1:1">
      <c r="A4414">
        <v>1</v>
      </c>
    </row>
    <row r="4415" spans="1:1">
      <c r="A4415">
        <v>0</v>
      </c>
    </row>
    <row r="4416" spans="1:1">
      <c r="A4416">
        <v>0</v>
      </c>
    </row>
    <row r="4417" spans="1:1">
      <c r="A4417">
        <v>1</v>
      </c>
    </row>
    <row r="4418" spans="1:1">
      <c r="A4418">
        <v>1</v>
      </c>
    </row>
    <row r="4419" spans="1:1">
      <c r="A4419">
        <v>0</v>
      </c>
    </row>
    <row r="4420" spans="1:1">
      <c r="A4420">
        <v>1</v>
      </c>
    </row>
    <row r="4421" spans="1:1">
      <c r="A4421">
        <v>1</v>
      </c>
    </row>
    <row r="4422" spans="1:1">
      <c r="A4422">
        <v>0</v>
      </c>
    </row>
    <row r="4423" spans="1:1">
      <c r="A4423">
        <v>1</v>
      </c>
    </row>
    <row r="4424" spans="1:1">
      <c r="A4424">
        <v>0</v>
      </c>
    </row>
    <row r="4425" spans="1:1">
      <c r="A4425">
        <v>1</v>
      </c>
    </row>
    <row r="4426" spans="1:1">
      <c r="A4426">
        <v>0</v>
      </c>
    </row>
    <row r="4427" spans="1:1">
      <c r="A4427">
        <v>1</v>
      </c>
    </row>
    <row r="4428" spans="1:1">
      <c r="A4428">
        <v>1</v>
      </c>
    </row>
    <row r="4429" spans="1:1">
      <c r="A4429">
        <v>1</v>
      </c>
    </row>
    <row r="4430" spans="1:1">
      <c r="A4430">
        <v>0</v>
      </c>
    </row>
    <row r="4431" spans="1:1">
      <c r="A4431">
        <v>1</v>
      </c>
    </row>
    <row r="4432" spans="1:1">
      <c r="A4432">
        <v>1</v>
      </c>
    </row>
    <row r="4433" spans="1:1">
      <c r="A4433">
        <v>0</v>
      </c>
    </row>
    <row r="4434" spans="1:1">
      <c r="A4434">
        <v>0</v>
      </c>
    </row>
    <row r="4435" spans="1:1">
      <c r="A4435">
        <v>0</v>
      </c>
    </row>
    <row r="4436" spans="1:1">
      <c r="A4436">
        <v>1</v>
      </c>
    </row>
    <row r="4437" spans="1:1">
      <c r="A4437">
        <v>1</v>
      </c>
    </row>
    <row r="4438" spans="1:1">
      <c r="A4438">
        <v>0</v>
      </c>
    </row>
    <row r="4439" spans="1:1">
      <c r="A4439">
        <v>1</v>
      </c>
    </row>
    <row r="4440" spans="1:1">
      <c r="A4440">
        <v>0</v>
      </c>
    </row>
    <row r="4441" spans="1:1">
      <c r="A4441">
        <v>0</v>
      </c>
    </row>
    <row r="4442" spans="1:1">
      <c r="A4442">
        <v>1</v>
      </c>
    </row>
    <row r="4443" spans="1:1">
      <c r="A4443">
        <v>0</v>
      </c>
    </row>
    <row r="4444" spans="1:1">
      <c r="A4444">
        <v>0</v>
      </c>
    </row>
    <row r="4445" spans="1:1">
      <c r="A4445">
        <v>1</v>
      </c>
    </row>
    <row r="4446" spans="1:1">
      <c r="A4446">
        <v>1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1</v>
      </c>
    </row>
    <row r="4451" spans="1:1">
      <c r="A4451">
        <v>1</v>
      </c>
    </row>
    <row r="4452" spans="1:1">
      <c r="A4452">
        <v>1</v>
      </c>
    </row>
    <row r="4453" spans="1:1">
      <c r="A4453">
        <v>0</v>
      </c>
    </row>
    <row r="4454" spans="1:1">
      <c r="A4454">
        <v>0</v>
      </c>
    </row>
    <row r="4455" spans="1:1">
      <c r="A4455">
        <v>1</v>
      </c>
    </row>
    <row r="4456" spans="1:1">
      <c r="A4456">
        <v>1</v>
      </c>
    </row>
    <row r="4457" spans="1:1">
      <c r="A4457">
        <v>1</v>
      </c>
    </row>
    <row r="4458" spans="1:1">
      <c r="A4458">
        <v>0</v>
      </c>
    </row>
    <row r="4459" spans="1:1">
      <c r="A4459">
        <v>1</v>
      </c>
    </row>
    <row r="4460" spans="1:1">
      <c r="A4460">
        <v>1</v>
      </c>
    </row>
    <row r="4461" spans="1:1">
      <c r="A4461">
        <v>1</v>
      </c>
    </row>
    <row r="4462" spans="1:1">
      <c r="A4462">
        <v>1</v>
      </c>
    </row>
    <row r="4463" spans="1:1">
      <c r="A4463">
        <v>1</v>
      </c>
    </row>
    <row r="4464" spans="1:1">
      <c r="A4464">
        <v>1</v>
      </c>
    </row>
    <row r="4465" spans="1:1">
      <c r="A4465">
        <v>1</v>
      </c>
    </row>
    <row r="4466" spans="1:1">
      <c r="A4466">
        <v>1</v>
      </c>
    </row>
    <row r="4467" spans="1:1">
      <c r="A4467">
        <v>1</v>
      </c>
    </row>
    <row r="4468" spans="1:1">
      <c r="A4468">
        <v>1</v>
      </c>
    </row>
    <row r="4469" spans="1:1">
      <c r="A4469">
        <v>0</v>
      </c>
    </row>
    <row r="4470" spans="1:1">
      <c r="A4470">
        <v>1</v>
      </c>
    </row>
    <row r="4471" spans="1:1">
      <c r="A4471">
        <v>0</v>
      </c>
    </row>
    <row r="4472" spans="1:1">
      <c r="A4472">
        <v>1</v>
      </c>
    </row>
    <row r="4473" spans="1:1">
      <c r="A4473">
        <v>1</v>
      </c>
    </row>
    <row r="4474" spans="1:1">
      <c r="A4474">
        <v>1</v>
      </c>
    </row>
    <row r="4475" spans="1:1">
      <c r="A4475">
        <v>0</v>
      </c>
    </row>
    <row r="4476" spans="1:1">
      <c r="A4476">
        <v>0</v>
      </c>
    </row>
    <row r="4477" spans="1:1">
      <c r="A4477">
        <v>1</v>
      </c>
    </row>
    <row r="4478" spans="1:1">
      <c r="A4478">
        <v>1</v>
      </c>
    </row>
    <row r="4479" spans="1:1">
      <c r="A4479">
        <v>1</v>
      </c>
    </row>
    <row r="4480" spans="1:1">
      <c r="A4480">
        <v>1</v>
      </c>
    </row>
    <row r="4481" spans="1:1">
      <c r="A4481">
        <v>1</v>
      </c>
    </row>
    <row r="4482" spans="1:1">
      <c r="A4482">
        <v>1</v>
      </c>
    </row>
    <row r="4483" spans="1:1">
      <c r="A4483">
        <v>1</v>
      </c>
    </row>
    <row r="4484" spans="1:1">
      <c r="A4484">
        <v>1</v>
      </c>
    </row>
    <row r="4485" spans="1:1">
      <c r="A4485">
        <v>1</v>
      </c>
    </row>
    <row r="4486" spans="1:1">
      <c r="A4486">
        <v>0</v>
      </c>
    </row>
    <row r="4487" spans="1:1">
      <c r="A4487">
        <v>1</v>
      </c>
    </row>
    <row r="4488" spans="1:1">
      <c r="A4488">
        <v>0</v>
      </c>
    </row>
    <row r="4489" spans="1:1">
      <c r="A4489">
        <v>1</v>
      </c>
    </row>
    <row r="4490" spans="1:1">
      <c r="A4490">
        <v>1</v>
      </c>
    </row>
    <row r="4491" spans="1:1">
      <c r="A4491">
        <v>1</v>
      </c>
    </row>
    <row r="4492" spans="1:1">
      <c r="A4492">
        <v>0</v>
      </c>
    </row>
    <row r="4493" spans="1:1">
      <c r="A4493">
        <v>1</v>
      </c>
    </row>
    <row r="4494" spans="1:1">
      <c r="A4494">
        <v>0</v>
      </c>
    </row>
    <row r="4495" spans="1:1">
      <c r="A4495">
        <v>1</v>
      </c>
    </row>
    <row r="4496" spans="1:1">
      <c r="A4496">
        <v>1</v>
      </c>
    </row>
    <row r="4497" spans="1:1">
      <c r="A4497">
        <v>0</v>
      </c>
    </row>
    <row r="4498" spans="1:1">
      <c r="A4498">
        <v>0</v>
      </c>
    </row>
    <row r="4499" spans="1:1">
      <c r="A4499">
        <v>1</v>
      </c>
    </row>
    <row r="4500" spans="1:1">
      <c r="A4500">
        <v>0</v>
      </c>
    </row>
    <row r="4501" spans="1:1">
      <c r="A4501">
        <v>1</v>
      </c>
    </row>
    <row r="4502" spans="1:1">
      <c r="A4502">
        <v>1</v>
      </c>
    </row>
    <row r="4503" spans="1:1">
      <c r="A4503">
        <v>1</v>
      </c>
    </row>
    <row r="4504" spans="1:1">
      <c r="A4504">
        <v>1</v>
      </c>
    </row>
    <row r="4505" spans="1:1">
      <c r="A4505">
        <v>1</v>
      </c>
    </row>
    <row r="4506" spans="1:1">
      <c r="A4506">
        <v>1</v>
      </c>
    </row>
    <row r="4507" spans="1:1">
      <c r="A4507">
        <v>1</v>
      </c>
    </row>
    <row r="4508" spans="1:1">
      <c r="A4508">
        <v>1</v>
      </c>
    </row>
    <row r="4509" spans="1:1">
      <c r="A4509">
        <v>1</v>
      </c>
    </row>
    <row r="4510" spans="1:1">
      <c r="A4510">
        <v>1</v>
      </c>
    </row>
    <row r="4511" spans="1:1">
      <c r="A4511">
        <v>0</v>
      </c>
    </row>
    <row r="4512" spans="1:1">
      <c r="A4512">
        <v>1</v>
      </c>
    </row>
    <row r="4513" spans="1:1">
      <c r="A4513">
        <v>1</v>
      </c>
    </row>
    <row r="4514" spans="1:1">
      <c r="A4514">
        <v>1</v>
      </c>
    </row>
    <row r="4515" spans="1:1">
      <c r="A4515">
        <v>0</v>
      </c>
    </row>
    <row r="4516" spans="1:1">
      <c r="A4516">
        <v>0</v>
      </c>
    </row>
    <row r="4517" spans="1:1">
      <c r="A4517">
        <v>1</v>
      </c>
    </row>
    <row r="4518" spans="1:1">
      <c r="A4518">
        <v>1</v>
      </c>
    </row>
    <row r="4519" spans="1:1">
      <c r="A4519">
        <v>0</v>
      </c>
    </row>
    <row r="4520" spans="1:1">
      <c r="A4520">
        <v>1</v>
      </c>
    </row>
    <row r="4521" spans="1:1">
      <c r="A4521">
        <v>1</v>
      </c>
    </row>
    <row r="4522" spans="1:1">
      <c r="A4522">
        <v>1</v>
      </c>
    </row>
    <row r="4523" spans="1:1">
      <c r="A4523">
        <v>0</v>
      </c>
    </row>
    <row r="4524" spans="1:1">
      <c r="A4524">
        <v>1</v>
      </c>
    </row>
    <row r="4525" spans="1:1">
      <c r="A4525">
        <v>1</v>
      </c>
    </row>
    <row r="4526" spans="1:1">
      <c r="A4526">
        <v>0</v>
      </c>
    </row>
    <row r="4527" spans="1:1">
      <c r="A4527">
        <v>1</v>
      </c>
    </row>
    <row r="4528" spans="1:1">
      <c r="A4528">
        <v>1</v>
      </c>
    </row>
    <row r="4529" spans="1:1">
      <c r="A4529">
        <v>1</v>
      </c>
    </row>
    <row r="4530" spans="1:1">
      <c r="A4530">
        <v>1</v>
      </c>
    </row>
    <row r="4531" spans="1:1">
      <c r="A4531">
        <v>1</v>
      </c>
    </row>
    <row r="4532" spans="1:1">
      <c r="A4532">
        <v>1</v>
      </c>
    </row>
    <row r="4533" spans="1:1">
      <c r="A4533">
        <v>1</v>
      </c>
    </row>
    <row r="4534" spans="1:1">
      <c r="A4534">
        <v>0</v>
      </c>
    </row>
    <row r="4535" spans="1:1">
      <c r="A4535">
        <v>1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1</v>
      </c>
    </row>
    <row r="4541" spans="1:1">
      <c r="A4541">
        <v>0</v>
      </c>
    </row>
    <row r="4542" spans="1:1">
      <c r="A4542">
        <v>1</v>
      </c>
    </row>
    <row r="4543" spans="1:1">
      <c r="A4543">
        <v>1</v>
      </c>
    </row>
    <row r="4544" spans="1:1">
      <c r="A4544">
        <v>1</v>
      </c>
    </row>
    <row r="4545" spans="1:1">
      <c r="A4545">
        <v>1</v>
      </c>
    </row>
    <row r="4546" spans="1:1">
      <c r="A4546">
        <v>1</v>
      </c>
    </row>
    <row r="4547" spans="1:1">
      <c r="A4547">
        <v>1</v>
      </c>
    </row>
    <row r="4548" spans="1:1">
      <c r="A4548">
        <v>0</v>
      </c>
    </row>
    <row r="4549" spans="1:1">
      <c r="A4549">
        <v>1</v>
      </c>
    </row>
    <row r="4550" spans="1:1">
      <c r="A4550">
        <v>0</v>
      </c>
    </row>
    <row r="4551" spans="1:1">
      <c r="A4551">
        <v>0</v>
      </c>
    </row>
    <row r="4552" spans="1:1">
      <c r="A4552">
        <v>0</v>
      </c>
    </row>
    <row r="4553" spans="1:1">
      <c r="A4553">
        <v>1</v>
      </c>
    </row>
    <row r="4554" spans="1:1">
      <c r="A4554">
        <v>1</v>
      </c>
    </row>
    <row r="4555" spans="1:1">
      <c r="A4555">
        <v>0</v>
      </c>
    </row>
    <row r="4556" spans="1:1">
      <c r="A4556">
        <v>1</v>
      </c>
    </row>
    <row r="4557" spans="1:1">
      <c r="A4557">
        <v>0</v>
      </c>
    </row>
    <row r="4558" spans="1:1">
      <c r="A4558">
        <v>1</v>
      </c>
    </row>
    <row r="4559" spans="1:1">
      <c r="A4559">
        <v>1</v>
      </c>
    </row>
    <row r="4560" spans="1:1">
      <c r="A4560">
        <v>0</v>
      </c>
    </row>
    <row r="4561" spans="1:1">
      <c r="A4561">
        <v>1</v>
      </c>
    </row>
    <row r="4562" spans="1:1">
      <c r="A4562">
        <v>1</v>
      </c>
    </row>
    <row r="4563" spans="1:1">
      <c r="A4563">
        <v>1</v>
      </c>
    </row>
    <row r="4564" spans="1:1">
      <c r="A4564">
        <v>0</v>
      </c>
    </row>
    <row r="4565" spans="1:1">
      <c r="A4565">
        <v>1</v>
      </c>
    </row>
    <row r="4566" spans="1:1">
      <c r="A4566">
        <v>1</v>
      </c>
    </row>
    <row r="4567" spans="1:1">
      <c r="A4567">
        <v>1</v>
      </c>
    </row>
    <row r="4568" spans="1:1">
      <c r="A4568">
        <v>0</v>
      </c>
    </row>
    <row r="4569" spans="1:1">
      <c r="A4569">
        <v>1</v>
      </c>
    </row>
    <row r="4570" spans="1:1">
      <c r="A4570">
        <v>1</v>
      </c>
    </row>
    <row r="4571" spans="1:1">
      <c r="A4571">
        <v>0</v>
      </c>
    </row>
    <row r="4572" spans="1:1">
      <c r="A4572">
        <v>1</v>
      </c>
    </row>
    <row r="4573" spans="1:1">
      <c r="A4573">
        <v>1</v>
      </c>
    </row>
    <row r="4574" spans="1:1">
      <c r="A4574">
        <v>1</v>
      </c>
    </row>
    <row r="4575" spans="1:1">
      <c r="A4575">
        <v>0</v>
      </c>
    </row>
    <row r="4576" spans="1:1">
      <c r="A4576">
        <v>1</v>
      </c>
    </row>
    <row r="4577" spans="1:1">
      <c r="A4577">
        <v>0</v>
      </c>
    </row>
    <row r="4578" spans="1:1">
      <c r="A4578">
        <v>0</v>
      </c>
    </row>
    <row r="4579" spans="1:1">
      <c r="A4579">
        <v>1</v>
      </c>
    </row>
    <row r="4580" spans="1:1">
      <c r="A4580">
        <v>1</v>
      </c>
    </row>
    <row r="4581" spans="1:1">
      <c r="A4581">
        <v>1</v>
      </c>
    </row>
    <row r="4582" spans="1:1">
      <c r="A4582">
        <v>1</v>
      </c>
    </row>
    <row r="4583" spans="1:1">
      <c r="A4583">
        <v>1</v>
      </c>
    </row>
    <row r="4584" spans="1:1">
      <c r="A4584">
        <v>1</v>
      </c>
    </row>
    <row r="4585" spans="1:1">
      <c r="A4585">
        <v>0</v>
      </c>
    </row>
    <row r="4586" spans="1:1">
      <c r="A4586">
        <v>1</v>
      </c>
    </row>
    <row r="4587" spans="1:1">
      <c r="A4587">
        <v>0</v>
      </c>
    </row>
    <row r="4588" spans="1:1">
      <c r="A4588">
        <v>1</v>
      </c>
    </row>
    <row r="4589" spans="1:1">
      <c r="A4589">
        <v>1</v>
      </c>
    </row>
    <row r="4590" spans="1:1">
      <c r="A4590">
        <v>0</v>
      </c>
    </row>
    <row r="4591" spans="1:1">
      <c r="A4591">
        <v>0</v>
      </c>
    </row>
    <row r="4592" spans="1:1">
      <c r="A4592">
        <v>1</v>
      </c>
    </row>
    <row r="4593" spans="1:1">
      <c r="A4593">
        <v>1</v>
      </c>
    </row>
    <row r="4594" spans="1:1">
      <c r="A4594">
        <v>1</v>
      </c>
    </row>
    <row r="4595" spans="1:1">
      <c r="A4595">
        <v>1</v>
      </c>
    </row>
    <row r="4596" spans="1:1">
      <c r="A4596">
        <v>1</v>
      </c>
    </row>
    <row r="4597" spans="1:1">
      <c r="A4597">
        <v>1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spans="1:1">
      <c r="A4601">
        <v>0</v>
      </c>
    </row>
    <row r="4602" spans="1:1">
      <c r="A4602">
        <v>0</v>
      </c>
    </row>
    <row r="4603" spans="1:1">
      <c r="A4603">
        <v>1</v>
      </c>
    </row>
    <row r="4604" spans="1:1">
      <c r="A4604">
        <v>1</v>
      </c>
    </row>
    <row r="4605" spans="1:1">
      <c r="A4605">
        <v>1</v>
      </c>
    </row>
    <row r="4606" spans="1:1">
      <c r="A4606">
        <v>1</v>
      </c>
    </row>
    <row r="4607" spans="1:1">
      <c r="A4607">
        <v>1</v>
      </c>
    </row>
    <row r="4608" spans="1:1">
      <c r="A4608">
        <v>0</v>
      </c>
    </row>
    <row r="4609" spans="1:1">
      <c r="A4609">
        <v>1</v>
      </c>
    </row>
    <row r="4610" spans="1:1">
      <c r="A4610">
        <v>0</v>
      </c>
    </row>
    <row r="4611" spans="1:1">
      <c r="A4611">
        <v>1</v>
      </c>
    </row>
    <row r="4612" spans="1:1">
      <c r="A4612">
        <v>0</v>
      </c>
    </row>
    <row r="4613" spans="1:1">
      <c r="A4613">
        <v>1</v>
      </c>
    </row>
    <row r="4614" spans="1:1">
      <c r="A4614">
        <v>1</v>
      </c>
    </row>
    <row r="4615" spans="1:1">
      <c r="A4615">
        <v>1</v>
      </c>
    </row>
    <row r="4616" spans="1:1">
      <c r="A4616">
        <v>1</v>
      </c>
    </row>
    <row r="4617" spans="1:1">
      <c r="A4617">
        <v>1</v>
      </c>
    </row>
    <row r="4618" spans="1:1">
      <c r="A4618">
        <v>1</v>
      </c>
    </row>
    <row r="4619" spans="1:1">
      <c r="A4619">
        <v>0</v>
      </c>
    </row>
    <row r="4620" spans="1:1">
      <c r="A4620">
        <v>1</v>
      </c>
    </row>
    <row r="4621" spans="1:1">
      <c r="A4621">
        <v>0</v>
      </c>
    </row>
    <row r="4622" spans="1:1">
      <c r="A4622">
        <v>1</v>
      </c>
    </row>
    <row r="4623" spans="1:1">
      <c r="A4623">
        <v>1</v>
      </c>
    </row>
    <row r="4624" spans="1:1">
      <c r="A4624">
        <v>1</v>
      </c>
    </row>
    <row r="4625" spans="1:1">
      <c r="A4625">
        <v>0</v>
      </c>
    </row>
    <row r="4626" spans="1:1">
      <c r="A4626">
        <v>1</v>
      </c>
    </row>
    <row r="4627" spans="1:1">
      <c r="A4627">
        <v>1</v>
      </c>
    </row>
    <row r="4628" spans="1:1">
      <c r="A4628">
        <v>0</v>
      </c>
    </row>
    <row r="4629" spans="1:1">
      <c r="A4629">
        <v>1</v>
      </c>
    </row>
    <row r="4630" spans="1:1">
      <c r="A4630">
        <v>0</v>
      </c>
    </row>
    <row r="4631" spans="1:1">
      <c r="A4631">
        <v>1</v>
      </c>
    </row>
    <row r="4632" spans="1:1">
      <c r="A4632">
        <v>1</v>
      </c>
    </row>
    <row r="4633" spans="1:1">
      <c r="A4633">
        <v>0</v>
      </c>
    </row>
    <row r="4634" spans="1:1">
      <c r="A4634">
        <v>1</v>
      </c>
    </row>
    <row r="4635" spans="1:1">
      <c r="A4635">
        <v>0</v>
      </c>
    </row>
    <row r="4636" spans="1:1">
      <c r="A4636">
        <v>0</v>
      </c>
    </row>
    <row r="4637" spans="1:1">
      <c r="A4637">
        <v>1</v>
      </c>
    </row>
    <row r="4638" spans="1:1">
      <c r="A4638">
        <v>0</v>
      </c>
    </row>
    <row r="4639" spans="1:1">
      <c r="A4639">
        <v>1</v>
      </c>
    </row>
    <row r="4640" spans="1:1">
      <c r="A4640">
        <v>1</v>
      </c>
    </row>
    <row r="4641" spans="1:1">
      <c r="A4641">
        <v>1</v>
      </c>
    </row>
    <row r="4642" spans="1:1">
      <c r="A4642">
        <v>1</v>
      </c>
    </row>
    <row r="4643" spans="1:1">
      <c r="A4643">
        <v>1</v>
      </c>
    </row>
    <row r="4644" spans="1:1">
      <c r="A4644">
        <v>0</v>
      </c>
    </row>
    <row r="4645" spans="1:1">
      <c r="A4645">
        <v>0</v>
      </c>
    </row>
    <row r="4646" spans="1:1">
      <c r="A4646">
        <v>0</v>
      </c>
    </row>
    <row r="4647" spans="1:1">
      <c r="A4647">
        <v>1</v>
      </c>
    </row>
    <row r="4648" spans="1:1">
      <c r="A4648">
        <v>0</v>
      </c>
    </row>
    <row r="4649" spans="1:1">
      <c r="A4649">
        <v>1</v>
      </c>
    </row>
    <row r="4650" spans="1:1">
      <c r="A4650">
        <v>1</v>
      </c>
    </row>
    <row r="4651" spans="1:1">
      <c r="A4651">
        <v>1</v>
      </c>
    </row>
    <row r="4652" spans="1:1">
      <c r="A4652">
        <v>1</v>
      </c>
    </row>
    <row r="4653" spans="1:1">
      <c r="A4653">
        <v>1</v>
      </c>
    </row>
    <row r="4654" spans="1:1">
      <c r="A4654">
        <v>1</v>
      </c>
    </row>
    <row r="4655" spans="1:1">
      <c r="A4655">
        <v>1</v>
      </c>
    </row>
    <row r="4656" spans="1:1">
      <c r="A4656">
        <v>0</v>
      </c>
    </row>
    <row r="4657" spans="1:1">
      <c r="A4657">
        <v>0</v>
      </c>
    </row>
    <row r="4658" spans="1:1">
      <c r="A4658">
        <v>1</v>
      </c>
    </row>
    <row r="4659" spans="1:1">
      <c r="A4659">
        <v>0</v>
      </c>
    </row>
    <row r="4660" spans="1:1">
      <c r="A4660">
        <v>0</v>
      </c>
    </row>
    <row r="4661" spans="1:1">
      <c r="A4661">
        <v>1</v>
      </c>
    </row>
    <row r="4662" spans="1:1">
      <c r="A4662">
        <v>1</v>
      </c>
    </row>
    <row r="4663" spans="1:1">
      <c r="A4663">
        <v>1</v>
      </c>
    </row>
    <row r="4664" spans="1:1">
      <c r="A4664">
        <v>0</v>
      </c>
    </row>
    <row r="4665" spans="1:1">
      <c r="A4665">
        <v>1</v>
      </c>
    </row>
    <row r="4666" spans="1:1">
      <c r="A4666">
        <v>1</v>
      </c>
    </row>
    <row r="4667" spans="1:1">
      <c r="A4667">
        <v>0</v>
      </c>
    </row>
    <row r="4668" spans="1:1">
      <c r="A4668">
        <v>0</v>
      </c>
    </row>
    <row r="4669" spans="1:1">
      <c r="A4669">
        <v>1</v>
      </c>
    </row>
    <row r="4670" spans="1:1">
      <c r="A4670">
        <v>1</v>
      </c>
    </row>
    <row r="4671" spans="1:1">
      <c r="A4671">
        <v>0</v>
      </c>
    </row>
    <row r="4672" spans="1:1">
      <c r="A4672">
        <v>0</v>
      </c>
    </row>
    <row r="4673" spans="1:1">
      <c r="A4673">
        <v>1</v>
      </c>
    </row>
    <row r="4674" spans="1:1">
      <c r="A4674">
        <v>0</v>
      </c>
    </row>
    <row r="4675" spans="1:1">
      <c r="A4675">
        <v>1</v>
      </c>
    </row>
    <row r="4676" spans="1:1">
      <c r="A4676">
        <v>1</v>
      </c>
    </row>
    <row r="4677" spans="1:1">
      <c r="A4677">
        <v>1</v>
      </c>
    </row>
    <row r="4678" spans="1:1">
      <c r="A4678">
        <v>1</v>
      </c>
    </row>
    <row r="4679" spans="1:1">
      <c r="A4679">
        <v>1</v>
      </c>
    </row>
    <row r="4680" spans="1:1">
      <c r="A4680">
        <v>0</v>
      </c>
    </row>
    <row r="4681" spans="1:1">
      <c r="A4681">
        <v>0</v>
      </c>
    </row>
    <row r="4682" spans="1:1">
      <c r="A4682">
        <v>1</v>
      </c>
    </row>
    <row r="4683" spans="1:1">
      <c r="A4683">
        <v>0</v>
      </c>
    </row>
    <row r="4684" spans="1:1">
      <c r="A4684">
        <v>0</v>
      </c>
    </row>
    <row r="4685" spans="1:1">
      <c r="A4685">
        <v>1</v>
      </c>
    </row>
    <row r="4686" spans="1:1">
      <c r="A4686">
        <v>0</v>
      </c>
    </row>
    <row r="4687" spans="1:1">
      <c r="A4687">
        <v>1</v>
      </c>
    </row>
    <row r="4688" spans="1:1">
      <c r="A4688">
        <v>0</v>
      </c>
    </row>
    <row r="4689" spans="1:1">
      <c r="A4689">
        <v>1</v>
      </c>
    </row>
    <row r="4690" spans="1:1">
      <c r="A4690">
        <v>0</v>
      </c>
    </row>
    <row r="4691" spans="1:1">
      <c r="A4691">
        <v>0</v>
      </c>
    </row>
    <row r="4692" spans="1:1">
      <c r="A4692">
        <v>1</v>
      </c>
    </row>
    <row r="4693" spans="1:1">
      <c r="A4693">
        <v>1</v>
      </c>
    </row>
    <row r="4694" spans="1:1">
      <c r="A4694">
        <v>0</v>
      </c>
    </row>
    <row r="4695" spans="1:1">
      <c r="A4695">
        <v>0</v>
      </c>
    </row>
    <row r="4696" spans="1:1">
      <c r="A4696">
        <v>0</v>
      </c>
    </row>
    <row r="4697" spans="1:1">
      <c r="A4697">
        <v>1</v>
      </c>
    </row>
    <row r="4698" spans="1:1">
      <c r="A4698">
        <v>1</v>
      </c>
    </row>
    <row r="4699" spans="1:1">
      <c r="A4699">
        <v>1</v>
      </c>
    </row>
    <row r="4700" spans="1:1">
      <c r="A4700">
        <v>1</v>
      </c>
    </row>
    <row r="4701" spans="1:1">
      <c r="A4701">
        <v>0</v>
      </c>
    </row>
    <row r="4702" spans="1:1">
      <c r="A4702">
        <v>0</v>
      </c>
    </row>
    <row r="4703" spans="1:1">
      <c r="A4703">
        <v>1</v>
      </c>
    </row>
    <row r="4704" spans="1:1">
      <c r="A4704">
        <v>0</v>
      </c>
    </row>
    <row r="4705" spans="1:1">
      <c r="A4705">
        <v>1</v>
      </c>
    </row>
    <row r="4706" spans="1:1">
      <c r="A4706">
        <v>1</v>
      </c>
    </row>
    <row r="4707" spans="1:1">
      <c r="A4707">
        <v>1</v>
      </c>
    </row>
    <row r="4708" spans="1:1">
      <c r="A4708">
        <v>1</v>
      </c>
    </row>
    <row r="4709" spans="1:1">
      <c r="A4709">
        <v>1</v>
      </c>
    </row>
    <row r="4710" spans="1:1">
      <c r="A4710">
        <v>0</v>
      </c>
    </row>
    <row r="4711" spans="1:1">
      <c r="A4711">
        <v>1</v>
      </c>
    </row>
    <row r="4712" spans="1:1">
      <c r="A4712">
        <v>1</v>
      </c>
    </row>
    <row r="4713" spans="1:1">
      <c r="A4713">
        <v>1</v>
      </c>
    </row>
    <row r="4714" spans="1:1">
      <c r="A4714">
        <v>0</v>
      </c>
    </row>
    <row r="4715" spans="1:1">
      <c r="A4715">
        <v>1</v>
      </c>
    </row>
    <row r="4716" spans="1:1">
      <c r="A4716">
        <v>0</v>
      </c>
    </row>
    <row r="4717" spans="1:1">
      <c r="A4717">
        <v>1</v>
      </c>
    </row>
    <row r="4718" spans="1:1">
      <c r="A4718">
        <v>0</v>
      </c>
    </row>
    <row r="4719" spans="1:1">
      <c r="A4719">
        <v>0</v>
      </c>
    </row>
    <row r="4720" spans="1:1">
      <c r="A4720">
        <v>1</v>
      </c>
    </row>
    <row r="4721" spans="1:1">
      <c r="A4721">
        <v>1</v>
      </c>
    </row>
    <row r="4722" spans="1:1">
      <c r="A4722">
        <v>1</v>
      </c>
    </row>
    <row r="4723" spans="1:1">
      <c r="A4723">
        <v>1</v>
      </c>
    </row>
    <row r="4724" spans="1:1">
      <c r="A4724">
        <v>1</v>
      </c>
    </row>
    <row r="4725" spans="1:1">
      <c r="A4725">
        <v>1</v>
      </c>
    </row>
    <row r="4726" spans="1:1">
      <c r="A4726">
        <v>0</v>
      </c>
    </row>
    <row r="4727" spans="1:1">
      <c r="A4727">
        <v>1</v>
      </c>
    </row>
    <row r="4728" spans="1:1">
      <c r="A4728">
        <v>1</v>
      </c>
    </row>
    <row r="4729" spans="1:1">
      <c r="A4729">
        <v>1</v>
      </c>
    </row>
    <row r="4730" spans="1:1">
      <c r="A4730">
        <v>1</v>
      </c>
    </row>
    <row r="4731" spans="1:1">
      <c r="A4731">
        <v>0</v>
      </c>
    </row>
    <row r="4732" spans="1:1">
      <c r="A4732">
        <v>1</v>
      </c>
    </row>
    <row r="4733" spans="1:1">
      <c r="A4733">
        <v>0</v>
      </c>
    </row>
    <row r="4734" spans="1:1">
      <c r="A4734">
        <v>0</v>
      </c>
    </row>
    <row r="4735" spans="1:1">
      <c r="A4735">
        <v>1</v>
      </c>
    </row>
    <row r="4736" spans="1:1">
      <c r="A4736">
        <v>1</v>
      </c>
    </row>
    <row r="4737" spans="1:1">
      <c r="A4737">
        <v>1</v>
      </c>
    </row>
    <row r="4738" spans="1:1">
      <c r="A4738">
        <v>1</v>
      </c>
    </row>
    <row r="4739" spans="1:1">
      <c r="A4739">
        <v>0</v>
      </c>
    </row>
    <row r="4740" spans="1:1">
      <c r="A4740">
        <v>0</v>
      </c>
    </row>
    <row r="4741" spans="1:1">
      <c r="A4741">
        <v>1</v>
      </c>
    </row>
    <row r="4742" spans="1:1">
      <c r="A4742">
        <v>0</v>
      </c>
    </row>
    <row r="4743" spans="1:1">
      <c r="A4743">
        <v>0</v>
      </c>
    </row>
    <row r="4744" spans="1:1">
      <c r="A4744">
        <v>0</v>
      </c>
    </row>
    <row r="4745" spans="1:1">
      <c r="A4745">
        <v>0</v>
      </c>
    </row>
    <row r="4746" spans="1:1">
      <c r="A4746">
        <v>1</v>
      </c>
    </row>
    <row r="4747" spans="1:1">
      <c r="A4747">
        <v>1</v>
      </c>
    </row>
    <row r="4748" spans="1:1">
      <c r="A4748">
        <v>1</v>
      </c>
    </row>
    <row r="4749" spans="1:1">
      <c r="A4749">
        <v>1</v>
      </c>
    </row>
    <row r="4750" spans="1:1">
      <c r="A4750">
        <v>0</v>
      </c>
    </row>
    <row r="4751" spans="1:1">
      <c r="A4751">
        <v>0</v>
      </c>
    </row>
    <row r="4752" spans="1:1">
      <c r="A4752">
        <v>1</v>
      </c>
    </row>
    <row r="4753" spans="1:1">
      <c r="A4753">
        <v>1</v>
      </c>
    </row>
    <row r="4754" spans="1:1">
      <c r="A4754">
        <v>1</v>
      </c>
    </row>
    <row r="4755" spans="1:1">
      <c r="A4755">
        <v>1</v>
      </c>
    </row>
    <row r="4756" spans="1:1">
      <c r="A4756">
        <v>0</v>
      </c>
    </row>
    <row r="4757" spans="1:1">
      <c r="A4757">
        <v>0</v>
      </c>
    </row>
    <row r="4758" spans="1:1">
      <c r="A4758">
        <v>1</v>
      </c>
    </row>
    <row r="4759" spans="1:1">
      <c r="A4759">
        <v>1</v>
      </c>
    </row>
    <row r="4760" spans="1:1">
      <c r="A4760">
        <v>1</v>
      </c>
    </row>
    <row r="4761" spans="1:1">
      <c r="A4761">
        <v>1</v>
      </c>
    </row>
    <row r="4762" spans="1:1">
      <c r="A4762">
        <v>1</v>
      </c>
    </row>
    <row r="4763" spans="1:1">
      <c r="A4763">
        <v>1</v>
      </c>
    </row>
    <row r="4764" spans="1:1">
      <c r="A4764">
        <v>1</v>
      </c>
    </row>
    <row r="4765" spans="1:1">
      <c r="A4765">
        <v>1</v>
      </c>
    </row>
    <row r="4766" spans="1:1">
      <c r="A4766">
        <v>0</v>
      </c>
    </row>
    <row r="4767" spans="1:1">
      <c r="A4767">
        <v>0</v>
      </c>
    </row>
    <row r="4768" spans="1:1">
      <c r="A4768">
        <v>1</v>
      </c>
    </row>
    <row r="4769" spans="1:1">
      <c r="A4769">
        <v>1</v>
      </c>
    </row>
    <row r="4770" spans="1:1">
      <c r="A4770">
        <v>0</v>
      </c>
    </row>
    <row r="4771" spans="1:1">
      <c r="A4771">
        <v>0</v>
      </c>
    </row>
    <row r="4772" spans="1:1">
      <c r="A4772">
        <v>0</v>
      </c>
    </row>
    <row r="4773" spans="1:1">
      <c r="A4773">
        <v>1</v>
      </c>
    </row>
    <row r="4774" spans="1:1">
      <c r="A4774">
        <v>1</v>
      </c>
    </row>
    <row r="4775" spans="1:1">
      <c r="A4775">
        <v>1</v>
      </c>
    </row>
    <row r="4776" spans="1:1">
      <c r="A4776">
        <v>1</v>
      </c>
    </row>
    <row r="4777" spans="1:1">
      <c r="A4777">
        <v>1</v>
      </c>
    </row>
    <row r="4778" spans="1:1">
      <c r="A4778">
        <v>1</v>
      </c>
    </row>
    <row r="4779" spans="1:1">
      <c r="A4779">
        <v>1</v>
      </c>
    </row>
    <row r="4780" spans="1:1">
      <c r="A4780">
        <v>1</v>
      </c>
    </row>
    <row r="4781" spans="1:1">
      <c r="A4781">
        <v>0</v>
      </c>
    </row>
    <row r="4782" spans="1:1">
      <c r="A4782">
        <v>0</v>
      </c>
    </row>
    <row r="4783" spans="1:1">
      <c r="A4783">
        <v>1</v>
      </c>
    </row>
    <row r="4784" spans="1:1">
      <c r="A4784">
        <v>0</v>
      </c>
    </row>
    <row r="4785" spans="1:1">
      <c r="A4785">
        <v>0</v>
      </c>
    </row>
    <row r="4786" spans="1:1">
      <c r="A4786">
        <v>0</v>
      </c>
    </row>
    <row r="4787" spans="1:1">
      <c r="A4787">
        <v>1</v>
      </c>
    </row>
    <row r="4788" spans="1:1">
      <c r="A4788">
        <v>1</v>
      </c>
    </row>
    <row r="4789" spans="1:1">
      <c r="A4789">
        <v>1</v>
      </c>
    </row>
    <row r="4790" spans="1:1">
      <c r="A4790">
        <v>1</v>
      </c>
    </row>
    <row r="4791" spans="1:1">
      <c r="A4791">
        <v>0</v>
      </c>
    </row>
    <row r="4792" spans="1:1">
      <c r="A4792">
        <v>0</v>
      </c>
    </row>
    <row r="4793" spans="1:1">
      <c r="A4793">
        <v>1</v>
      </c>
    </row>
    <row r="4794" spans="1:1">
      <c r="A4794">
        <v>1</v>
      </c>
    </row>
    <row r="4795" spans="1:1">
      <c r="A4795">
        <v>0</v>
      </c>
    </row>
    <row r="4796" spans="1:1">
      <c r="A4796">
        <v>1</v>
      </c>
    </row>
    <row r="4797" spans="1:1">
      <c r="A4797">
        <v>0</v>
      </c>
    </row>
    <row r="4798" spans="1:1">
      <c r="A4798">
        <v>1</v>
      </c>
    </row>
    <row r="4799" spans="1:1">
      <c r="A4799">
        <v>1</v>
      </c>
    </row>
    <row r="4800" spans="1:1">
      <c r="A4800">
        <v>1</v>
      </c>
    </row>
    <row r="4801" spans="1:1">
      <c r="A4801">
        <v>1</v>
      </c>
    </row>
    <row r="4802" spans="1:1">
      <c r="A4802">
        <v>0</v>
      </c>
    </row>
    <row r="4803" spans="1:1">
      <c r="A4803">
        <v>0</v>
      </c>
    </row>
    <row r="4804" spans="1:1">
      <c r="A4804">
        <v>0</v>
      </c>
    </row>
    <row r="4805" spans="1:1">
      <c r="A4805">
        <v>0</v>
      </c>
    </row>
    <row r="4806" spans="1:1">
      <c r="A4806">
        <v>1</v>
      </c>
    </row>
    <row r="4807" spans="1:1">
      <c r="A4807">
        <v>1</v>
      </c>
    </row>
    <row r="4808" spans="1:1">
      <c r="A4808">
        <v>1</v>
      </c>
    </row>
    <row r="4809" spans="1:1">
      <c r="A4809">
        <v>1</v>
      </c>
    </row>
    <row r="4810" spans="1:1">
      <c r="A4810">
        <v>0</v>
      </c>
    </row>
    <row r="4811" spans="1:1">
      <c r="A4811">
        <v>1</v>
      </c>
    </row>
    <row r="4812" spans="1:1">
      <c r="A4812">
        <v>1</v>
      </c>
    </row>
    <row r="4813" spans="1:1">
      <c r="A4813">
        <v>1</v>
      </c>
    </row>
    <row r="4814" spans="1:1">
      <c r="A4814">
        <v>1</v>
      </c>
    </row>
    <row r="4815" spans="1:1">
      <c r="A4815">
        <v>1</v>
      </c>
    </row>
    <row r="4816" spans="1:1">
      <c r="A4816">
        <v>1</v>
      </c>
    </row>
    <row r="4817" spans="1:1">
      <c r="A4817">
        <v>0</v>
      </c>
    </row>
    <row r="4818" spans="1:1">
      <c r="A4818">
        <v>1</v>
      </c>
    </row>
    <row r="4819" spans="1:1">
      <c r="A4819">
        <v>1</v>
      </c>
    </row>
    <row r="4820" spans="1:1">
      <c r="A4820">
        <v>1</v>
      </c>
    </row>
    <row r="4821" spans="1:1">
      <c r="A4821">
        <v>1</v>
      </c>
    </row>
    <row r="4822" spans="1:1">
      <c r="A4822">
        <v>0</v>
      </c>
    </row>
    <row r="4823" spans="1:1">
      <c r="A4823">
        <v>0</v>
      </c>
    </row>
    <row r="4824" spans="1:1">
      <c r="A4824">
        <v>0</v>
      </c>
    </row>
    <row r="4825" spans="1:1">
      <c r="A4825">
        <v>1</v>
      </c>
    </row>
    <row r="4826" spans="1:1">
      <c r="A4826">
        <v>1</v>
      </c>
    </row>
    <row r="4827" spans="1:1">
      <c r="A4827">
        <v>1</v>
      </c>
    </row>
    <row r="4828" spans="1:1">
      <c r="A4828">
        <v>1</v>
      </c>
    </row>
    <row r="4829" spans="1:1">
      <c r="A4829">
        <v>1</v>
      </c>
    </row>
    <row r="4830" spans="1:1">
      <c r="A4830">
        <v>1</v>
      </c>
    </row>
    <row r="4831" spans="1:1">
      <c r="A4831">
        <v>0</v>
      </c>
    </row>
    <row r="4832" spans="1:1">
      <c r="A4832">
        <v>1</v>
      </c>
    </row>
    <row r="4833" spans="1:1">
      <c r="A4833">
        <v>1</v>
      </c>
    </row>
    <row r="4834" spans="1:1">
      <c r="A4834">
        <v>1</v>
      </c>
    </row>
    <row r="4835" spans="1:1">
      <c r="A4835">
        <v>0</v>
      </c>
    </row>
    <row r="4836" spans="1:1">
      <c r="A4836">
        <v>0</v>
      </c>
    </row>
    <row r="4837" spans="1:1">
      <c r="A4837">
        <v>1</v>
      </c>
    </row>
    <row r="4838" spans="1:1">
      <c r="A4838">
        <v>0</v>
      </c>
    </row>
    <row r="4839" spans="1:1">
      <c r="A4839">
        <v>1</v>
      </c>
    </row>
    <row r="4840" spans="1:1">
      <c r="A4840">
        <v>1</v>
      </c>
    </row>
    <row r="4841" spans="1:1">
      <c r="A4841">
        <v>1</v>
      </c>
    </row>
    <row r="4842" spans="1:1">
      <c r="A4842">
        <v>0</v>
      </c>
    </row>
    <row r="4843" spans="1:1">
      <c r="A4843">
        <v>1</v>
      </c>
    </row>
    <row r="4844" spans="1:1">
      <c r="A4844">
        <v>1</v>
      </c>
    </row>
    <row r="4845" spans="1:1">
      <c r="A4845">
        <v>0</v>
      </c>
    </row>
    <row r="4846" spans="1:1">
      <c r="A4846">
        <v>1</v>
      </c>
    </row>
    <row r="4847" spans="1:1">
      <c r="A4847">
        <v>0</v>
      </c>
    </row>
    <row r="4848" spans="1:1">
      <c r="A4848">
        <v>0</v>
      </c>
    </row>
    <row r="4849" spans="1:1">
      <c r="A4849">
        <v>1</v>
      </c>
    </row>
    <row r="4850" spans="1:1">
      <c r="A4850">
        <v>1</v>
      </c>
    </row>
    <row r="4851" spans="1:1">
      <c r="A4851">
        <v>1</v>
      </c>
    </row>
    <row r="4852" spans="1:1">
      <c r="A4852">
        <v>1</v>
      </c>
    </row>
    <row r="4853" spans="1:1">
      <c r="A4853">
        <v>0</v>
      </c>
    </row>
    <row r="4854" spans="1:1">
      <c r="A4854">
        <v>1</v>
      </c>
    </row>
    <row r="4855" spans="1:1">
      <c r="A4855">
        <v>1</v>
      </c>
    </row>
    <row r="4856" spans="1:1">
      <c r="A4856">
        <v>1</v>
      </c>
    </row>
    <row r="4857" spans="1:1">
      <c r="A4857">
        <v>1</v>
      </c>
    </row>
    <row r="4858" spans="1:1">
      <c r="A4858">
        <v>1</v>
      </c>
    </row>
    <row r="4859" spans="1:1">
      <c r="A4859">
        <v>0</v>
      </c>
    </row>
    <row r="4860" spans="1:1">
      <c r="A4860">
        <v>1</v>
      </c>
    </row>
    <row r="4861" spans="1:1">
      <c r="A4861">
        <v>1</v>
      </c>
    </row>
    <row r="4862" spans="1:1">
      <c r="A4862">
        <v>1</v>
      </c>
    </row>
    <row r="4863" spans="1:1">
      <c r="A4863">
        <v>1</v>
      </c>
    </row>
    <row r="4864" spans="1:1">
      <c r="A4864">
        <v>1</v>
      </c>
    </row>
    <row r="4865" spans="1:1">
      <c r="A4865">
        <v>1</v>
      </c>
    </row>
    <row r="4866" spans="1:1">
      <c r="A4866">
        <v>1</v>
      </c>
    </row>
    <row r="4867" spans="1:1">
      <c r="A4867">
        <v>1</v>
      </c>
    </row>
    <row r="4868" spans="1:1">
      <c r="A4868">
        <v>1</v>
      </c>
    </row>
    <row r="4869" spans="1:1">
      <c r="A4869">
        <v>0</v>
      </c>
    </row>
    <row r="4870" spans="1:1">
      <c r="A4870">
        <v>0</v>
      </c>
    </row>
    <row r="4871" spans="1:1">
      <c r="A4871">
        <v>1</v>
      </c>
    </row>
    <row r="4872" spans="1:1">
      <c r="A4872">
        <v>1</v>
      </c>
    </row>
    <row r="4873" spans="1:1">
      <c r="A4873">
        <v>1</v>
      </c>
    </row>
    <row r="4874" spans="1:1">
      <c r="A4874">
        <v>0</v>
      </c>
    </row>
    <row r="4875" spans="1:1">
      <c r="A4875">
        <v>1</v>
      </c>
    </row>
    <row r="4876" spans="1:1">
      <c r="A4876">
        <v>1</v>
      </c>
    </row>
    <row r="4877" spans="1:1">
      <c r="A4877">
        <v>0</v>
      </c>
    </row>
    <row r="4878" spans="1:1">
      <c r="A4878">
        <v>1</v>
      </c>
    </row>
    <row r="4879" spans="1:1">
      <c r="A4879">
        <v>0</v>
      </c>
    </row>
    <row r="4880" spans="1:1">
      <c r="A4880">
        <v>1</v>
      </c>
    </row>
    <row r="4881" spans="1:1">
      <c r="A4881">
        <v>0</v>
      </c>
    </row>
    <row r="4882" spans="1:1">
      <c r="A4882">
        <v>0</v>
      </c>
    </row>
    <row r="4883" spans="1:1">
      <c r="A4883">
        <v>1</v>
      </c>
    </row>
    <row r="4884" spans="1:1">
      <c r="A4884">
        <v>1</v>
      </c>
    </row>
    <row r="4885" spans="1:1">
      <c r="A4885">
        <v>1</v>
      </c>
    </row>
    <row r="4886" spans="1:1">
      <c r="A4886">
        <v>1</v>
      </c>
    </row>
    <row r="4887" spans="1:1">
      <c r="A4887">
        <v>1</v>
      </c>
    </row>
    <row r="4888" spans="1:1">
      <c r="A4888">
        <v>1</v>
      </c>
    </row>
    <row r="4889" spans="1:1">
      <c r="A4889">
        <v>0</v>
      </c>
    </row>
    <row r="4890" spans="1:1">
      <c r="A4890">
        <v>1</v>
      </c>
    </row>
    <row r="4891" spans="1:1">
      <c r="A4891">
        <v>1</v>
      </c>
    </row>
    <row r="4892" spans="1:1">
      <c r="A4892">
        <v>1</v>
      </c>
    </row>
    <row r="4893" spans="1:1">
      <c r="A4893">
        <v>1</v>
      </c>
    </row>
    <row r="4894" spans="1:1">
      <c r="A4894">
        <v>1</v>
      </c>
    </row>
    <row r="4895" spans="1:1">
      <c r="A4895">
        <v>1</v>
      </c>
    </row>
    <row r="4896" spans="1:1">
      <c r="A4896">
        <v>1</v>
      </c>
    </row>
    <row r="4897" spans="1:1">
      <c r="A4897">
        <v>1</v>
      </c>
    </row>
    <row r="4898" spans="1:1">
      <c r="A4898">
        <v>1</v>
      </c>
    </row>
    <row r="4899" spans="1:1">
      <c r="A4899">
        <v>1</v>
      </c>
    </row>
    <row r="4900" spans="1:1">
      <c r="A4900">
        <v>1</v>
      </c>
    </row>
    <row r="4901" spans="1:1">
      <c r="A4901">
        <v>1</v>
      </c>
    </row>
    <row r="4902" spans="1:1">
      <c r="A4902">
        <v>1</v>
      </c>
    </row>
    <row r="4903" spans="1:1">
      <c r="A4903">
        <v>0</v>
      </c>
    </row>
    <row r="4904" spans="1:1">
      <c r="A4904">
        <v>1</v>
      </c>
    </row>
    <row r="4905" spans="1:1">
      <c r="A4905">
        <v>0</v>
      </c>
    </row>
    <row r="4906" spans="1:1">
      <c r="A4906">
        <v>0</v>
      </c>
    </row>
    <row r="4907" spans="1:1">
      <c r="A4907">
        <v>1</v>
      </c>
    </row>
    <row r="4908" spans="1:1">
      <c r="A4908">
        <v>1</v>
      </c>
    </row>
    <row r="4909" spans="1:1">
      <c r="A4909">
        <v>1</v>
      </c>
    </row>
    <row r="4910" spans="1:1">
      <c r="A4910">
        <v>0</v>
      </c>
    </row>
    <row r="4911" spans="1:1">
      <c r="A4911">
        <v>1</v>
      </c>
    </row>
    <row r="4912" spans="1:1">
      <c r="A4912">
        <v>1</v>
      </c>
    </row>
    <row r="4913" spans="1:1">
      <c r="A4913">
        <v>0</v>
      </c>
    </row>
    <row r="4914" spans="1:1">
      <c r="A4914">
        <v>0</v>
      </c>
    </row>
    <row r="4915" spans="1:1">
      <c r="A4915">
        <v>0</v>
      </c>
    </row>
    <row r="4916" spans="1:1">
      <c r="A4916">
        <v>0</v>
      </c>
    </row>
    <row r="4917" spans="1:1">
      <c r="A4917">
        <v>1</v>
      </c>
    </row>
    <row r="4918" spans="1:1">
      <c r="A4918">
        <v>0</v>
      </c>
    </row>
    <row r="4919" spans="1:1">
      <c r="A4919">
        <v>1</v>
      </c>
    </row>
    <row r="4920" spans="1:1">
      <c r="A4920">
        <v>0</v>
      </c>
    </row>
    <row r="4921" spans="1:1">
      <c r="A4921">
        <v>0</v>
      </c>
    </row>
    <row r="4922" spans="1:1">
      <c r="A4922">
        <v>1</v>
      </c>
    </row>
    <row r="4923" spans="1:1">
      <c r="A4923">
        <v>0</v>
      </c>
    </row>
    <row r="4924" spans="1:1">
      <c r="A4924">
        <v>1</v>
      </c>
    </row>
    <row r="4925" spans="1:1">
      <c r="A4925">
        <v>1</v>
      </c>
    </row>
    <row r="4926" spans="1:1">
      <c r="A4926">
        <v>0</v>
      </c>
    </row>
    <row r="4927" spans="1:1">
      <c r="A4927">
        <v>1</v>
      </c>
    </row>
    <row r="4928" spans="1:1">
      <c r="A4928">
        <v>1</v>
      </c>
    </row>
    <row r="4929" spans="1:1">
      <c r="A4929">
        <v>0</v>
      </c>
    </row>
    <row r="4930" spans="1:1">
      <c r="A4930">
        <v>1</v>
      </c>
    </row>
    <row r="4931" spans="1:1">
      <c r="A4931">
        <v>0</v>
      </c>
    </row>
    <row r="4932" spans="1:1">
      <c r="A4932">
        <v>0</v>
      </c>
    </row>
    <row r="4933" spans="1:1">
      <c r="A4933">
        <v>0</v>
      </c>
    </row>
    <row r="4934" spans="1:1">
      <c r="A4934">
        <v>0</v>
      </c>
    </row>
    <row r="4935" spans="1:1">
      <c r="A4935">
        <v>1</v>
      </c>
    </row>
    <row r="4936" spans="1:1">
      <c r="A4936">
        <v>1</v>
      </c>
    </row>
    <row r="4937" spans="1:1">
      <c r="A4937">
        <v>1</v>
      </c>
    </row>
    <row r="4938" spans="1:1">
      <c r="A4938">
        <v>1</v>
      </c>
    </row>
    <row r="4939" spans="1:1">
      <c r="A4939">
        <v>1</v>
      </c>
    </row>
    <row r="4940" spans="1:1">
      <c r="A4940">
        <v>0</v>
      </c>
    </row>
    <row r="4941" spans="1:1">
      <c r="A4941">
        <v>1</v>
      </c>
    </row>
    <row r="4942" spans="1:1">
      <c r="A4942">
        <v>1</v>
      </c>
    </row>
    <row r="4943" spans="1:1">
      <c r="A4943">
        <v>1</v>
      </c>
    </row>
    <row r="4944" spans="1:1">
      <c r="A4944">
        <v>1</v>
      </c>
    </row>
    <row r="4945" spans="1:1">
      <c r="A4945">
        <v>1</v>
      </c>
    </row>
    <row r="4946" spans="1:1">
      <c r="A4946">
        <v>1</v>
      </c>
    </row>
    <row r="4947" spans="1:1">
      <c r="A4947">
        <v>0</v>
      </c>
    </row>
    <row r="4948" spans="1:1">
      <c r="A4948">
        <v>0</v>
      </c>
    </row>
    <row r="4949" spans="1:1">
      <c r="A4949">
        <v>1</v>
      </c>
    </row>
    <row r="4950" spans="1:1">
      <c r="A4950">
        <v>0</v>
      </c>
    </row>
    <row r="4951" spans="1:1">
      <c r="A4951">
        <v>0</v>
      </c>
    </row>
    <row r="4952" spans="1:1">
      <c r="A4952">
        <v>1</v>
      </c>
    </row>
    <row r="4953" spans="1:1">
      <c r="A4953">
        <v>0</v>
      </c>
    </row>
    <row r="4954" spans="1:1">
      <c r="A4954">
        <v>1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0</v>
      </c>
    </row>
    <row r="4959" spans="1:1">
      <c r="A4959">
        <v>1</v>
      </c>
    </row>
    <row r="4960" spans="1:1">
      <c r="A4960">
        <v>1</v>
      </c>
    </row>
    <row r="4961" spans="1:1">
      <c r="A4961">
        <v>1</v>
      </c>
    </row>
    <row r="4962" spans="1:1">
      <c r="A4962">
        <v>1</v>
      </c>
    </row>
    <row r="4963" spans="1:1">
      <c r="A4963">
        <v>0</v>
      </c>
    </row>
    <row r="4964" spans="1:1">
      <c r="A4964">
        <v>0</v>
      </c>
    </row>
    <row r="4965" spans="1:1">
      <c r="A4965">
        <v>0</v>
      </c>
    </row>
    <row r="4966" spans="1:1">
      <c r="A4966">
        <v>1</v>
      </c>
    </row>
    <row r="4967" spans="1:1">
      <c r="A4967">
        <v>1</v>
      </c>
    </row>
    <row r="4968" spans="1:1">
      <c r="A4968">
        <v>1</v>
      </c>
    </row>
    <row r="4969" spans="1:1">
      <c r="A4969">
        <v>1</v>
      </c>
    </row>
    <row r="4970" spans="1:1">
      <c r="A4970">
        <v>0</v>
      </c>
    </row>
    <row r="4971" spans="1:1">
      <c r="A4971">
        <v>1</v>
      </c>
    </row>
    <row r="4972" spans="1:1">
      <c r="A4972">
        <v>0</v>
      </c>
    </row>
    <row r="4973" spans="1:1">
      <c r="A4973">
        <v>1</v>
      </c>
    </row>
    <row r="4974" spans="1:1">
      <c r="A4974">
        <v>1</v>
      </c>
    </row>
    <row r="4975" spans="1:1">
      <c r="A4975">
        <v>1</v>
      </c>
    </row>
    <row r="4976" spans="1:1">
      <c r="A4976">
        <v>1</v>
      </c>
    </row>
    <row r="4977" spans="1:1">
      <c r="A4977">
        <v>1</v>
      </c>
    </row>
    <row r="4978" spans="1:1">
      <c r="A4978">
        <v>1</v>
      </c>
    </row>
    <row r="4979" spans="1:1">
      <c r="A4979">
        <v>1</v>
      </c>
    </row>
    <row r="4980" spans="1:1">
      <c r="A4980">
        <v>1</v>
      </c>
    </row>
    <row r="4981" spans="1:1">
      <c r="A4981">
        <v>1</v>
      </c>
    </row>
    <row r="4982" spans="1:1">
      <c r="A4982">
        <v>1</v>
      </c>
    </row>
    <row r="4983" spans="1:1">
      <c r="A4983">
        <v>0</v>
      </c>
    </row>
    <row r="4984" spans="1:1">
      <c r="A4984">
        <v>1</v>
      </c>
    </row>
    <row r="4985" spans="1:1">
      <c r="A4985">
        <v>1</v>
      </c>
    </row>
    <row r="4986" spans="1:1">
      <c r="A4986">
        <v>1</v>
      </c>
    </row>
    <row r="4987" spans="1:1">
      <c r="A4987">
        <v>1</v>
      </c>
    </row>
    <row r="4988" spans="1:1">
      <c r="A4988">
        <v>1</v>
      </c>
    </row>
    <row r="4989" spans="1:1">
      <c r="A4989">
        <v>0</v>
      </c>
    </row>
    <row r="4990" spans="1:1">
      <c r="A4990">
        <v>0</v>
      </c>
    </row>
    <row r="4991" spans="1:1">
      <c r="A4991">
        <v>0</v>
      </c>
    </row>
    <row r="4992" spans="1:1">
      <c r="A4992">
        <v>1</v>
      </c>
    </row>
    <row r="4993" spans="1:1">
      <c r="A4993">
        <v>1</v>
      </c>
    </row>
    <row r="4994" spans="1:1">
      <c r="A4994">
        <v>0</v>
      </c>
    </row>
    <row r="4995" spans="1:1">
      <c r="A4995">
        <v>1</v>
      </c>
    </row>
    <row r="4996" spans="1:1">
      <c r="A4996">
        <v>0</v>
      </c>
    </row>
    <row r="4997" spans="1:1">
      <c r="A4997">
        <v>1</v>
      </c>
    </row>
    <row r="4998" spans="1:1">
      <c r="A4998">
        <v>0</v>
      </c>
    </row>
    <row r="4999" spans="1:1">
      <c r="A4999">
        <v>0</v>
      </c>
    </row>
    <row r="5000" spans="1:1">
      <c r="A5000">
        <v>1</v>
      </c>
    </row>
    <row r="5001" spans="1:1">
      <c r="A5001">
        <v>1</v>
      </c>
    </row>
    <row r="5002" spans="1:1">
      <c r="A5002">
        <v>1</v>
      </c>
    </row>
    <row r="5003" spans="1:1">
      <c r="A5003">
        <v>1</v>
      </c>
    </row>
    <row r="5004" spans="1:1">
      <c r="A5004">
        <v>1</v>
      </c>
    </row>
    <row r="5005" spans="1:1">
      <c r="A5005">
        <v>1</v>
      </c>
    </row>
    <row r="5006" spans="1:1">
      <c r="A5006">
        <v>1</v>
      </c>
    </row>
    <row r="5007" spans="1:1">
      <c r="A5007">
        <v>1</v>
      </c>
    </row>
    <row r="5008" spans="1:1">
      <c r="A5008">
        <v>1</v>
      </c>
    </row>
    <row r="5009" spans="1:1">
      <c r="A5009">
        <v>1</v>
      </c>
    </row>
    <row r="5010" spans="1:1">
      <c r="A5010">
        <v>0</v>
      </c>
    </row>
    <row r="5011" spans="1:1">
      <c r="A5011">
        <v>0</v>
      </c>
    </row>
    <row r="5012" spans="1:1">
      <c r="A5012">
        <v>0</v>
      </c>
    </row>
    <row r="5013" spans="1:1">
      <c r="A5013">
        <v>0</v>
      </c>
    </row>
    <row r="5014" spans="1:1">
      <c r="A5014">
        <v>1</v>
      </c>
    </row>
    <row r="5015" spans="1:1">
      <c r="A5015">
        <v>1</v>
      </c>
    </row>
    <row r="5016" spans="1:1">
      <c r="A5016">
        <v>1</v>
      </c>
    </row>
    <row r="5017" spans="1:1">
      <c r="A5017">
        <v>0</v>
      </c>
    </row>
    <row r="5018" spans="1:1">
      <c r="A5018">
        <v>1</v>
      </c>
    </row>
    <row r="5019" spans="1:1">
      <c r="A5019">
        <v>1</v>
      </c>
    </row>
    <row r="5020" spans="1:1">
      <c r="A5020">
        <v>1</v>
      </c>
    </row>
    <row r="5021" spans="1:1">
      <c r="A5021">
        <v>0</v>
      </c>
    </row>
    <row r="5022" spans="1:1">
      <c r="A5022">
        <v>1</v>
      </c>
    </row>
    <row r="5023" spans="1:1">
      <c r="A5023">
        <v>1</v>
      </c>
    </row>
    <row r="5024" spans="1:1">
      <c r="A5024">
        <v>1</v>
      </c>
    </row>
    <row r="5025" spans="1:1">
      <c r="A5025">
        <v>0</v>
      </c>
    </row>
    <row r="5026" spans="1:1">
      <c r="A5026">
        <v>1</v>
      </c>
    </row>
    <row r="5027" spans="1:1">
      <c r="A5027">
        <v>0</v>
      </c>
    </row>
    <row r="5028" spans="1:1">
      <c r="A5028">
        <v>0</v>
      </c>
    </row>
    <row r="5029" spans="1:1">
      <c r="A5029">
        <v>1</v>
      </c>
    </row>
    <row r="5030" spans="1:1">
      <c r="A5030">
        <v>0</v>
      </c>
    </row>
    <row r="5031" spans="1:1">
      <c r="A5031">
        <v>1</v>
      </c>
    </row>
    <row r="5032" spans="1:1">
      <c r="A5032">
        <v>0</v>
      </c>
    </row>
    <row r="5033" spans="1:1">
      <c r="A5033">
        <v>1</v>
      </c>
    </row>
    <row r="5034" spans="1:1">
      <c r="A5034">
        <v>0</v>
      </c>
    </row>
    <row r="5035" spans="1:1">
      <c r="A5035">
        <v>1</v>
      </c>
    </row>
    <row r="5036" spans="1:1">
      <c r="A5036">
        <v>0</v>
      </c>
    </row>
    <row r="5037" spans="1:1">
      <c r="A5037">
        <v>1</v>
      </c>
    </row>
    <row r="5038" spans="1:1">
      <c r="A5038">
        <v>1</v>
      </c>
    </row>
    <row r="5039" spans="1:1">
      <c r="A5039">
        <v>1</v>
      </c>
    </row>
    <row r="5040" spans="1:1">
      <c r="A5040">
        <v>1</v>
      </c>
    </row>
    <row r="5041" spans="1:1">
      <c r="A5041">
        <v>0</v>
      </c>
    </row>
    <row r="5042" spans="1:1">
      <c r="A5042">
        <v>1</v>
      </c>
    </row>
    <row r="5043" spans="1:1">
      <c r="A5043">
        <v>1</v>
      </c>
    </row>
    <row r="5044" spans="1:1">
      <c r="A5044">
        <v>1</v>
      </c>
    </row>
    <row r="5045" spans="1:1">
      <c r="A5045">
        <v>0</v>
      </c>
    </row>
    <row r="5046" spans="1:1">
      <c r="A5046">
        <v>1</v>
      </c>
    </row>
    <row r="5047" spans="1:1">
      <c r="A5047">
        <v>1</v>
      </c>
    </row>
    <row r="5048" spans="1:1">
      <c r="A5048">
        <v>1</v>
      </c>
    </row>
    <row r="5049" spans="1:1">
      <c r="A5049">
        <v>1</v>
      </c>
    </row>
    <row r="5050" spans="1:1">
      <c r="A5050">
        <v>0</v>
      </c>
    </row>
    <row r="5051" spans="1:1">
      <c r="A5051">
        <v>1</v>
      </c>
    </row>
    <row r="5052" spans="1:1">
      <c r="A5052">
        <v>1</v>
      </c>
    </row>
    <row r="5053" spans="1:1">
      <c r="A5053">
        <v>0</v>
      </c>
    </row>
    <row r="5054" spans="1:1">
      <c r="A5054">
        <v>1</v>
      </c>
    </row>
    <row r="5055" spans="1:1">
      <c r="A5055">
        <v>0</v>
      </c>
    </row>
    <row r="5056" spans="1:1">
      <c r="A5056">
        <v>1</v>
      </c>
    </row>
    <row r="5057" spans="1:1">
      <c r="A5057">
        <v>1</v>
      </c>
    </row>
    <row r="5058" spans="1:1">
      <c r="A5058">
        <v>1</v>
      </c>
    </row>
    <row r="5059" spans="1:1">
      <c r="A5059">
        <v>0</v>
      </c>
    </row>
    <row r="5060" spans="1:1">
      <c r="A5060">
        <v>1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1</v>
      </c>
    </row>
    <row r="5065" spans="1:1">
      <c r="A5065">
        <v>1</v>
      </c>
    </row>
    <row r="5066" spans="1:1">
      <c r="A5066">
        <v>1</v>
      </c>
    </row>
    <row r="5067" spans="1:1">
      <c r="A5067">
        <v>1</v>
      </c>
    </row>
    <row r="5068" spans="1:1">
      <c r="A5068">
        <v>1</v>
      </c>
    </row>
    <row r="5069" spans="1:1">
      <c r="A5069">
        <v>0</v>
      </c>
    </row>
    <row r="5070" spans="1:1">
      <c r="A5070">
        <v>1</v>
      </c>
    </row>
    <row r="5071" spans="1:1">
      <c r="A5071">
        <v>1</v>
      </c>
    </row>
    <row r="5072" spans="1:1">
      <c r="A5072">
        <v>1</v>
      </c>
    </row>
    <row r="5073" spans="1:1">
      <c r="A5073">
        <v>1</v>
      </c>
    </row>
    <row r="5074" spans="1:1">
      <c r="A5074">
        <v>1</v>
      </c>
    </row>
    <row r="5075" spans="1:1">
      <c r="A5075">
        <v>1</v>
      </c>
    </row>
    <row r="5076" spans="1:1">
      <c r="A5076">
        <v>1</v>
      </c>
    </row>
    <row r="5077" spans="1:1">
      <c r="A5077">
        <v>1</v>
      </c>
    </row>
    <row r="5078" spans="1:1">
      <c r="A5078">
        <v>1</v>
      </c>
    </row>
    <row r="5079" spans="1:1">
      <c r="A5079">
        <v>0</v>
      </c>
    </row>
    <row r="5080" spans="1:1">
      <c r="A5080">
        <v>1</v>
      </c>
    </row>
    <row r="5081" spans="1:1">
      <c r="A5081">
        <v>1</v>
      </c>
    </row>
    <row r="5082" spans="1:1">
      <c r="A5082">
        <v>1</v>
      </c>
    </row>
    <row r="5083" spans="1:1">
      <c r="A5083">
        <v>1</v>
      </c>
    </row>
    <row r="5084" spans="1:1">
      <c r="A5084">
        <v>0</v>
      </c>
    </row>
    <row r="5085" spans="1:1">
      <c r="A5085">
        <v>0</v>
      </c>
    </row>
    <row r="5086" spans="1:1">
      <c r="A5086">
        <v>1</v>
      </c>
    </row>
    <row r="5087" spans="1:1">
      <c r="A5087">
        <v>0</v>
      </c>
    </row>
    <row r="5088" spans="1:1">
      <c r="A5088">
        <v>1</v>
      </c>
    </row>
    <row r="5089" spans="1:1">
      <c r="A5089">
        <v>0</v>
      </c>
    </row>
    <row r="5090" spans="1:1">
      <c r="A5090">
        <v>1</v>
      </c>
    </row>
    <row r="5091" spans="1:1">
      <c r="A5091">
        <v>0</v>
      </c>
    </row>
    <row r="5092" spans="1:1">
      <c r="A5092">
        <v>0</v>
      </c>
    </row>
    <row r="5093" spans="1:1">
      <c r="A5093">
        <v>1</v>
      </c>
    </row>
    <row r="5094" spans="1:1">
      <c r="A5094">
        <v>1</v>
      </c>
    </row>
    <row r="5095" spans="1:1">
      <c r="A5095">
        <v>1</v>
      </c>
    </row>
    <row r="5096" spans="1:1">
      <c r="A5096">
        <v>0</v>
      </c>
    </row>
    <row r="5097" spans="1:1">
      <c r="A5097">
        <v>1</v>
      </c>
    </row>
    <row r="5098" spans="1:1">
      <c r="A5098">
        <v>1</v>
      </c>
    </row>
    <row r="5099" spans="1:1">
      <c r="A5099">
        <v>0</v>
      </c>
    </row>
    <row r="5100" spans="1:1">
      <c r="A5100">
        <v>0</v>
      </c>
    </row>
    <row r="5101" spans="1:1">
      <c r="A5101">
        <v>1</v>
      </c>
    </row>
    <row r="5102" spans="1:1">
      <c r="A5102">
        <v>1</v>
      </c>
    </row>
    <row r="5103" spans="1:1">
      <c r="A5103">
        <v>1</v>
      </c>
    </row>
    <row r="5104" spans="1:1">
      <c r="A5104">
        <v>1</v>
      </c>
    </row>
    <row r="5105" spans="1:1">
      <c r="A5105">
        <v>1</v>
      </c>
    </row>
    <row r="5106" spans="1:1">
      <c r="A5106">
        <v>1</v>
      </c>
    </row>
    <row r="5107" spans="1:1">
      <c r="A5107">
        <v>0</v>
      </c>
    </row>
    <row r="5108" spans="1:1">
      <c r="A5108">
        <v>1</v>
      </c>
    </row>
    <row r="5109" spans="1:1">
      <c r="A5109">
        <v>1</v>
      </c>
    </row>
    <row r="5110" spans="1:1">
      <c r="A5110">
        <v>1</v>
      </c>
    </row>
    <row r="5111" spans="1:1">
      <c r="A5111">
        <v>1</v>
      </c>
    </row>
    <row r="5112" spans="1:1">
      <c r="A5112">
        <v>1</v>
      </c>
    </row>
    <row r="5113" spans="1:1">
      <c r="A5113">
        <v>1</v>
      </c>
    </row>
    <row r="5114" spans="1:1">
      <c r="A5114">
        <v>1</v>
      </c>
    </row>
    <row r="5115" spans="1:1">
      <c r="A5115">
        <v>1</v>
      </c>
    </row>
    <row r="5116" spans="1:1">
      <c r="A5116">
        <v>1</v>
      </c>
    </row>
    <row r="5117" spans="1:1">
      <c r="A5117">
        <v>1</v>
      </c>
    </row>
    <row r="5118" spans="1:1">
      <c r="A5118">
        <v>0</v>
      </c>
    </row>
    <row r="5119" spans="1:1">
      <c r="A5119">
        <v>1</v>
      </c>
    </row>
    <row r="5120" spans="1:1">
      <c r="A5120">
        <v>0</v>
      </c>
    </row>
    <row r="5121" spans="1:1">
      <c r="A5121">
        <v>1</v>
      </c>
    </row>
    <row r="5122" spans="1:1">
      <c r="A5122">
        <v>1</v>
      </c>
    </row>
    <row r="5123" spans="1:1">
      <c r="A5123">
        <v>1</v>
      </c>
    </row>
    <row r="5124" spans="1:1">
      <c r="A5124">
        <v>1</v>
      </c>
    </row>
    <row r="5125" spans="1:1">
      <c r="A5125">
        <v>0</v>
      </c>
    </row>
    <row r="5126" spans="1:1">
      <c r="A5126">
        <v>1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1</v>
      </c>
    </row>
    <row r="5131" spans="1:1">
      <c r="A5131">
        <v>1</v>
      </c>
    </row>
    <row r="5132" spans="1:1">
      <c r="A5132">
        <v>0</v>
      </c>
    </row>
    <row r="5133" spans="1:1">
      <c r="A5133">
        <v>1</v>
      </c>
    </row>
    <row r="5134" spans="1:1">
      <c r="A5134">
        <v>1</v>
      </c>
    </row>
    <row r="5135" spans="1:1">
      <c r="A5135">
        <v>1</v>
      </c>
    </row>
    <row r="5136" spans="1:1">
      <c r="A5136">
        <v>1</v>
      </c>
    </row>
    <row r="5137" spans="1:1">
      <c r="A5137">
        <v>1</v>
      </c>
    </row>
    <row r="5138" spans="1:1">
      <c r="A5138">
        <v>0</v>
      </c>
    </row>
    <row r="5139" spans="1:1">
      <c r="A5139">
        <v>1</v>
      </c>
    </row>
    <row r="5140" spans="1:1">
      <c r="A5140">
        <v>0</v>
      </c>
    </row>
    <row r="5141" spans="1:1">
      <c r="A5141">
        <v>1</v>
      </c>
    </row>
    <row r="5142" spans="1:1">
      <c r="A5142">
        <v>1</v>
      </c>
    </row>
    <row r="5143" spans="1:1">
      <c r="A5143">
        <v>1</v>
      </c>
    </row>
    <row r="5144" spans="1:1">
      <c r="A5144">
        <v>1</v>
      </c>
    </row>
    <row r="5145" spans="1:1">
      <c r="A5145">
        <v>1</v>
      </c>
    </row>
    <row r="5146" spans="1:1">
      <c r="A5146">
        <v>1</v>
      </c>
    </row>
    <row r="5147" spans="1:1">
      <c r="A5147">
        <v>0</v>
      </c>
    </row>
    <row r="5148" spans="1:1">
      <c r="A5148">
        <v>1</v>
      </c>
    </row>
    <row r="5149" spans="1:1">
      <c r="A5149">
        <v>1</v>
      </c>
    </row>
    <row r="5150" spans="1:1">
      <c r="A5150">
        <v>1</v>
      </c>
    </row>
    <row r="5151" spans="1:1">
      <c r="A5151">
        <v>1</v>
      </c>
    </row>
    <row r="5152" spans="1:1">
      <c r="A5152">
        <v>0</v>
      </c>
    </row>
    <row r="5153" spans="1:1">
      <c r="A5153">
        <v>1</v>
      </c>
    </row>
    <row r="5154" spans="1:1">
      <c r="A5154">
        <v>0</v>
      </c>
    </row>
    <row r="5155" spans="1:1">
      <c r="A5155">
        <v>0</v>
      </c>
    </row>
    <row r="5156" spans="1:1">
      <c r="A5156">
        <v>1</v>
      </c>
    </row>
    <row r="5157" spans="1:1">
      <c r="A5157">
        <v>0</v>
      </c>
    </row>
    <row r="5158" spans="1:1">
      <c r="A5158">
        <v>0</v>
      </c>
    </row>
    <row r="5159" spans="1:1">
      <c r="A5159">
        <v>1</v>
      </c>
    </row>
    <row r="5160" spans="1:1">
      <c r="A5160">
        <v>1</v>
      </c>
    </row>
    <row r="5161" spans="1:1">
      <c r="A5161">
        <v>1</v>
      </c>
    </row>
    <row r="5162" spans="1:1">
      <c r="A5162">
        <v>1</v>
      </c>
    </row>
    <row r="5163" spans="1:1">
      <c r="A5163">
        <v>1</v>
      </c>
    </row>
    <row r="5164" spans="1:1">
      <c r="A5164">
        <v>1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spans="1:1">
      <c r="A5168">
        <v>1</v>
      </c>
    </row>
    <row r="5169" spans="1:1">
      <c r="A5169">
        <v>1</v>
      </c>
    </row>
    <row r="5170" spans="1:1">
      <c r="A5170">
        <v>1</v>
      </c>
    </row>
    <row r="5171" spans="1:1">
      <c r="A5171">
        <v>0</v>
      </c>
    </row>
    <row r="5172" spans="1:1">
      <c r="A5172">
        <v>0</v>
      </c>
    </row>
    <row r="5173" spans="1:1">
      <c r="A5173">
        <v>1</v>
      </c>
    </row>
    <row r="5174" spans="1:1">
      <c r="A5174">
        <v>1</v>
      </c>
    </row>
    <row r="5175" spans="1:1">
      <c r="A5175">
        <v>0</v>
      </c>
    </row>
    <row r="5176" spans="1:1">
      <c r="A5176">
        <v>1</v>
      </c>
    </row>
    <row r="5177" spans="1:1">
      <c r="A5177">
        <v>0</v>
      </c>
    </row>
    <row r="5178" spans="1:1">
      <c r="A5178">
        <v>1</v>
      </c>
    </row>
    <row r="5179" spans="1:1">
      <c r="A5179">
        <v>0</v>
      </c>
    </row>
    <row r="5180" spans="1:1">
      <c r="A5180">
        <v>0</v>
      </c>
    </row>
    <row r="5181" spans="1:1">
      <c r="A5181">
        <v>1</v>
      </c>
    </row>
    <row r="5182" spans="1:1">
      <c r="A5182">
        <v>1</v>
      </c>
    </row>
    <row r="5183" spans="1:1">
      <c r="A5183">
        <v>1</v>
      </c>
    </row>
    <row r="5184" spans="1:1">
      <c r="A5184">
        <v>0</v>
      </c>
    </row>
    <row r="5185" spans="1:1">
      <c r="A5185">
        <v>0</v>
      </c>
    </row>
    <row r="5186" spans="1:1">
      <c r="A5186">
        <v>1</v>
      </c>
    </row>
    <row r="5187" spans="1:1">
      <c r="A5187">
        <v>1</v>
      </c>
    </row>
    <row r="5188" spans="1:1">
      <c r="A5188">
        <v>0</v>
      </c>
    </row>
    <row r="5189" spans="1:1">
      <c r="A5189">
        <v>0</v>
      </c>
    </row>
    <row r="5190" spans="1:1">
      <c r="A5190">
        <v>1</v>
      </c>
    </row>
    <row r="5191" spans="1:1">
      <c r="A5191">
        <v>1</v>
      </c>
    </row>
    <row r="5192" spans="1:1">
      <c r="A5192">
        <v>1</v>
      </c>
    </row>
    <row r="5193" spans="1:1">
      <c r="A5193">
        <v>0</v>
      </c>
    </row>
    <row r="5194" spans="1:1">
      <c r="A5194">
        <v>0</v>
      </c>
    </row>
    <row r="5195" spans="1:1">
      <c r="A5195">
        <v>1</v>
      </c>
    </row>
    <row r="5196" spans="1:1">
      <c r="A5196">
        <v>1</v>
      </c>
    </row>
    <row r="5197" spans="1:1">
      <c r="A5197">
        <v>1</v>
      </c>
    </row>
    <row r="5198" spans="1:1">
      <c r="A5198">
        <v>1</v>
      </c>
    </row>
    <row r="5199" spans="1:1">
      <c r="A5199">
        <v>1</v>
      </c>
    </row>
    <row r="5200" spans="1:1">
      <c r="A5200">
        <v>1</v>
      </c>
    </row>
    <row r="5201" spans="1:1">
      <c r="A5201">
        <v>1</v>
      </c>
    </row>
    <row r="5202" spans="1:1">
      <c r="A5202">
        <v>1</v>
      </c>
    </row>
    <row r="5203" spans="1:1">
      <c r="A5203">
        <v>0</v>
      </c>
    </row>
    <row r="5204" spans="1:1">
      <c r="A5204">
        <v>1</v>
      </c>
    </row>
    <row r="5205" spans="1:1">
      <c r="A5205">
        <v>0</v>
      </c>
    </row>
    <row r="5206" spans="1:1">
      <c r="A5206">
        <v>1</v>
      </c>
    </row>
    <row r="5207" spans="1:1">
      <c r="A5207">
        <v>0</v>
      </c>
    </row>
    <row r="5208" spans="1:1">
      <c r="A5208">
        <v>1</v>
      </c>
    </row>
    <row r="5209" spans="1:1">
      <c r="A5209">
        <v>1</v>
      </c>
    </row>
    <row r="5210" spans="1:1">
      <c r="A5210">
        <v>0</v>
      </c>
    </row>
    <row r="5211" spans="1:1">
      <c r="A5211">
        <v>1</v>
      </c>
    </row>
    <row r="5212" spans="1:1">
      <c r="A5212">
        <v>1</v>
      </c>
    </row>
    <row r="5213" spans="1:1">
      <c r="A5213">
        <v>0</v>
      </c>
    </row>
    <row r="5214" spans="1:1">
      <c r="A5214">
        <v>0</v>
      </c>
    </row>
    <row r="5215" spans="1:1">
      <c r="A5215">
        <v>0</v>
      </c>
    </row>
    <row r="5216" spans="1:1">
      <c r="A5216">
        <v>1</v>
      </c>
    </row>
    <row r="5217" spans="1:1">
      <c r="A5217">
        <v>1</v>
      </c>
    </row>
    <row r="5218" spans="1:1">
      <c r="A5218">
        <v>0</v>
      </c>
    </row>
    <row r="5219" spans="1:1">
      <c r="A5219">
        <v>0</v>
      </c>
    </row>
    <row r="5220" spans="1:1">
      <c r="A5220">
        <v>1</v>
      </c>
    </row>
    <row r="5221" spans="1:1">
      <c r="A5221">
        <v>1</v>
      </c>
    </row>
    <row r="5222" spans="1:1">
      <c r="A5222">
        <v>1</v>
      </c>
    </row>
    <row r="5223" spans="1:1">
      <c r="A5223">
        <v>1</v>
      </c>
    </row>
    <row r="5224" spans="1:1">
      <c r="A5224">
        <v>0</v>
      </c>
    </row>
    <row r="5225" spans="1:1">
      <c r="A5225">
        <v>1</v>
      </c>
    </row>
    <row r="5226" spans="1:1">
      <c r="A5226">
        <v>1</v>
      </c>
    </row>
    <row r="5227" spans="1:1">
      <c r="A5227">
        <v>0</v>
      </c>
    </row>
    <row r="5228" spans="1:1">
      <c r="A5228">
        <v>0</v>
      </c>
    </row>
    <row r="5229" spans="1:1">
      <c r="A5229">
        <v>1</v>
      </c>
    </row>
    <row r="5230" spans="1:1">
      <c r="A5230">
        <v>0</v>
      </c>
    </row>
    <row r="5231" spans="1:1">
      <c r="A5231">
        <v>0</v>
      </c>
    </row>
    <row r="5232" spans="1:1">
      <c r="A5232">
        <v>1</v>
      </c>
    </row>
    <row r="5233" spans="1:1">
      <c r="A5233">
        <v>1</v>
      </c>
    </row>
    <row r="5234" spans="1:1">
      <c r="A5234">
        <v>1</v>
      </c>
    </row>
    <row r="5235" spans="1:1">
      <c r="A5235">
        <v>1</v>
      </c>
    </row>
    <row r="5236" spans="1:1">
      <c r="A5236">
        <v>1</v>
      </c>
    </row>
    <row r="5237" spans="1:1">
      <c r="A5237">
        <v>0</v>
      </c>
    </row>
    <row r="5238" spans="1:1">
      <c r="A5238">
        <v>1</v>
      </c>
    </row>
    <row r="5239" spans="1:1">
      <c r="A5239">
        <v>1</v>
      </c>
    </row>
    <row r="5240" spans="1:1">
      <c r="A5240">
        <v>0</v>
      </c>
    </row>
    <row r="5241" spans="1:1">
      <c r="A5241">
        <v>1</v>
      </c>
    </row>
    <row r="5242" spans="1:1">
      <c r="A5242">
        <v>1</v>
      </c>
    </row>
    <row r="5243" spans="1:1">
      <c r="A5243">
        <v>1</v>
      </c>
    </row>
    <row r="5244" spans="1:1">
      <c r="A5244">
        <v>1</v>
      </c>
    </row>
    <row r="5245" spans="1:1">
      <c r="A5245">
        <v>1</v>
      </c>
    </row>
    <row r="5246" spans="1:1">
      <c r="A5246">
        <v>1</v>
      </c>
    </row>
    <row r="5247" spans="1:1">
      <c r="A5247">
        <v>0</v>
      </c>
    </row>
    <row r="5248" spans="1:1">
      <c r="A5248">
        <v>1</v>
      </c>
    </row>
    <row r="5249" spans="1:1">
      <c r="A5249">
        <v>0</v>
      </c>
    </row>
    <row r="5250" spans="1:1">
      <c r="A5250">
        <v>1</v>
      </c>
    </row>
    <row r="5251" spans="1:1">
      <c r="A5251">
        <v>1</v>
      </c>
    </row>
    <row r="5252" spans="1:1">
      <c r="A5252">
        <v>1</v>
      </c>
    </row>
    <row r="5253" spans="1:1">
      <c r="A5253">
        <v>1</v>
      </c>
    </row>
    <row r="5254" spans="1:1">
      <c r="A5254">
        <v>0</v>
      </c>
    </row>
    <row r="5255" spans="1:1">
      <c r="A5255">
        <v>0</v>
      </c>
    </row>
    <row r="5256" spans="1:1">
      <c r="A5256">
        <v>1</v>
      </c>
    </row>
    <row r="5257" spans="1:1">
      <c r="A5257">
        <v>1</v>
      </c>
    </row>
    <row r="5258" spans="1:1">
      <c r="A5258">
        <v>0</v>
      </c>
    </row>
    <row r="5259" spans="1:1">
      <c r="A5259">
        <v>1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1</v>
      </c>
    </row>
    <row r="5264" spans="1:1">
      <c r="A5264">
        <v>1</v>
      </c>
    </row>
    <row r="5265" spans="1:1">
      <c r="A5265">
        <v>1</v>
      </c>
    </row>
    <row r="5266" spans="1:1">
      <c r="A5266">
        <v>1</v>
      </c>
    </row>
    <row r="5267" spans="1:1">
      <c r="A5267">
        <v>1</v>
      </c>
    </row>
    <row r="5268" spans="1:1">
      <c r="A5268">
        <v>1</v>
      </c>
    </row>
    <row r="5269" spans="1:1">
      <c r="A5269">
        <v>1</v>
      </c>
    </row>
    <row r="5270" spans="1:1">
      <c r="A5270">
        <v>1</v>
      </c>
    </row>
    <row r="5271" spans="1:1">
      <c r="A5271">
        <v>1</v>
      </c>
    </row>
    <row r="5272" spans="1:1">
      <c r="A5272">
        <v>1</v>
      </c>
    </row>
    <row r="5273" spans="1:1">
      <c r="A5273">
        <v>0</v>
      </c>
    </row>
    <row r="5274" spans="1:1">
      <c r="A5274">
        <v>1</v>
      </c>
    </row>
    <row r="5275" spans="1:1">
      <c r="A5275">
        <v>0</v>
      </c>
    </row>
    <row r="5276" spans="1:1">
      <c r="A5276">
        <v>0</v>
      </c>
    </row>
    <row r="5277" spans="1:1">
      <c r="A5277">
        <v>1</v>
      </c>
    </row>
    <row r="5278" spans="1:1">
      <c r="A5278">
        <v>1</v>
      </c>
    </row>
    <row r="5279" spans="1:1">
      <c r="A5279">
        <v>1</v>
      </c>
    </row>
    <row r="5280" spans="1:1">
      <c r="A5280">
        <v>1</v>
      </c>
    </row>
    <row r="5281" spans="1:1">
      <c r="A5281">
        <v>1</v>
      </c>
    </row>
    <row r="5282" spans="1:1">
      <c r="A5282">
        <v>0</v>
      </c>
    </row>
    <row r="5283" spans="1:1">
      <c r="A5283">
        <v>0</v>
      </c>
    </row>
    <row r="5284" spans="1:1">
      <c r="A5284">
        <v>0</v>
      </c>
    </row>
    <row r="5285" spans="1:1">
      <c r="A5285">
        <v>1</v>
      </c>
    </row>
    <row r="5286" spans="1:1">
      <c r="A5286">
        <v>1</v>
      </c>
    </row>
    <row r="5287" spans="1:1">
      <c r="A5287">
        <v>0</v>
      </c>
    </row>
    <row r="5288" spans="1:1">
      <c r="A5288">
        <v>1</v>
      </c>
    </row>
    <row r="5289" spans="1:1">
      <c r="A5289">
        <v>0</v>
      </c>
    </row>
    <row r="5290" spans="1:1">
      <c r="A5290">
        <v>0</v>
      </c>
    </row>
    <row r="5291" spans="1:1">
      <c r="A5291">
        <v>0</v>
      </c>
    </row>
    <row r="5292" spans="1:1">
      <c r="A5292">
        <v>1</v>
      </c>
    </row>
    <row r="5293" spans="1:1">
      <c r="A5293">
        <v>1</v>
      </c>
    </row>
    <row r="5294" spans="1:1">
      <c r="A5294">
        <v>1</v>
      </c>
    </row>
    <row r="5295" spans="1:1">
      <c r="A5295">
        <v>0</v>
      </c>
    </row>
    <row r="5296" spans="1:1">
      <c r="A5296">
        <v>1</v>
      </c>
    </row>
    <row r="5297" spans="1:1">
      <c r="A5297">
        <v>1</v>
      </c>
    </row>
    <row r="5298" spans="1:1">
      <c r="A5298">
        <v>1</v>
      </c>
    </row>
    <row r="5299" spans="1:1">
      <c r="A5299">
        <v>0</v>
      </c>
    </row>
    <row r="5300" spans="1:1">
      <c r="A5300">
        <v>1</v>
      </c>
    </row>
    <row r="5301" spans="1:1">
      <c r="A5301">
        <v>1</v>
      </c>
    </row>
    <row r="5302" spans="1:1">
      <c r="A5302">
        <v>1</v>
      </c>
    </row>
    <row r="5303" spans="1:1">
      <c r="A5303">
        <v>0</v>
      </c>
    </row>
    <row r="5304" spans="1:1">
      <c r="A5304">
        <v>1</v>
      </c>
    </row>
    <row r="5305" spans="1:1">
      <c r="A5305">
        <v>0</v>
      </c>
    </row>
    <row r="5306" spans="1:1">
      <c r="A5306">
        <v>1</v>
      </c>
    </row>
    <row r="5307" spans="1:1">
      <c r="A5307">
        <v>1</v>
      </c>
    </row>
    <row r="5308" spans="1:1">
      <c r="A5308">
        <v>0</v>
      </c>
    </row>
    <row r="5309" spans="1:1">
      <c r="A5309">
        <v>1</v>
      </c>
    </row>
    <row r="5310" spans="1:1">
      <c r="A5310">
        <v>1</v>
      </c>
    </row>
    <row r="5311" spans="1:1">
      <c r="A5311">
        <v>1</v>
      </c>
    </row>
    <row r="5312" spans="1:1">
      <c r="A5312">
        <v>1</v>
      </c>
    </row>
    <row r="5313" spans="1:1">
      <c r="A5313">
        <v>1</v>
      </c>
    </row>
    <row r="5314" spans="1:1">
      <c r="A5314">
        <v>0</v>
      </c>
    </row>
    <row r="5315" spans="1:1">
      <c r="A5315">
        <v>0</v>
      </c>
    </row>
    <row r="5316" spans="1:1">
      <c r="A5316">
        <v>0</v>
      </c>
    </row>
    <row r="5317" spans="1:1">
      <c r="A5317">
        <v>0</v>
      </c>
    </row>
    <row r="5318" spans="1:1">
      <c r="A5318">
        <v>1</v>
      </c>
    </row>
    <row r="5319" spans="1:1">
      <c r="A5319">
        <v>0</v>
      </c>
    </row>
    <row r="5320" spans="1:1">
      <c r="A5320">
        <v>1</v>
      </c>
    </row>
    <row r="5321" spans="1:1">
      <c r="A5321">
        <v>0</v>
      </c>
    </row>
    <row r="5322" spans="1:1">
      <c r="A5322">
        <v>1</v>
      </c>
    </row>
    <row r="5323" spans="1:1">
      <c r="A5323">
        <v>0</v>
      </c>
    </row>
    <row r="5324" spans="1:1">
      <c r="A5324">
        <v>1</v>
      </c>
    </row>
    <row r="5325" spans="1:1">
      <c r="A5325">
        <v>1</v>
      </c>
    </row>
    <row r="5326" spans="1:1">
      <c r="A5326">
        <v>1</v>
      </c>
    </row>
    <row r="5327" spans="1:1">
      <c r="A5327">
        <v>1</v>
      </c>
    </row>
    <row r="5328" spans="1:1">
      <c r="A5328">
        <v>0</v>
      </c>
    </row>
    <row r="5329" spans="1:1">
      <c r="A5329">
        <v>0</v>
      </c>
    </row>
    <row r="5330" spans="1:1">
      <c r="A5330">
        <v>0</v>
      </c>
    </row>
    <row r="5331" spans="1:1">
      <c r="A5331">
        <v>1</v>
      </c>
    </row>
    <row r="5332" spans="1:1">
      <c r="A5332">
        <v>1</v>
      </c>
    </row>
    <row r="5333" spans="1:1">
      <c r="A5333">
        <v>0</v>
      </c>
    </row>
    <row r="5334" spans="1:1">
      <c r="A5334">
        <v>1</v>
      </c>
    </row>
    <row r="5335" spans="1:1">
      <c r="A5335">
        <v>1</v>
      </c>
    </row>
    <row r="5336" spans="1:1">
      <c r="A5336">
        <v>1</v>
      </c>
    </row>
    <row r="5337" spans="1:1">
      <c r="A5337">
        <v>0</v>
      </c>
    </row>
    <row r="5338" spans="1:1">
      <c r="A5338">
        <v>1</v>
      </c>
    </row>
    <row r="5339" spans="1:1">
      <c r="A5339">
        <v>0</v>
      </c>
    </row>
    <row r="5340" spans="1:1">
      <c r="A5340">
        <v>0</v>
      </c>
    </row>
    <row r="5341" spans="1:1">
      <c r="A5341">
        <v>0</v>
      </c>
    </row>
    <row r="5342" spans="1:1">
      <c r="A5342">
        <v>1</v>
      </c>
    </row>
    <row r="5343" spans="1:1">
      <c r="A5343">
        <v>1</v>
      </c>
    </row>
    <row r="5344" spans="1:1">
      <c r="A5344">
        <v>1</v>
      </c>
    </row>
    <row r="5345" spans="1:1">
      <c r="A5345">
        <v>1</v>
      </c>
    </row>
    <row r="5346" spans="1:1">
      <c r="A5346">
        <v>1</v>
      </c>
    </row>
    <row r="5347" spans="1:1">
      <c r="A5347">
        <v>1</v>
      </c>
    </row>
    <row r="5348" spans="1:1">
      <c r="A5348">
        <v>0</v>
      </c>
    </row>
    <row r="5349" spans="1:1">
      <c r="A5349">
        <v>1</v>
      </c>
    </row>
    <row r="5350" spans="1:1">
      <c r="A5350">
        <v>1</v>
      </c>
    </row>
    <row r="5351" spans="1:1">
      <c r="A5351">
        <v>0</v>
      </c>
    </row>
    <row r="5352" spans="1:1">
      <c r="A5352">
        <v>1</v>
      </c>
    </row>
    <row r="5353" spans="1:1">
      <c r="A5353">
        <v>1</v>
      </c>
    </row>
    <row r="5354" spans="1:1">
      <c r="A5354">
        <v>0</v>
      </c>
    </row>
    <row r="5355" spans="1:1">
      <c r="A5355">
        <v>0</v>
      </c>
    </row>
    <row r="5356" spans="1:1">
      <c r="A5356">
        <v>0</v>
      </c>
    </row>
    <row r="5357" spans="1:1">
      <c r="A5357">
        <v>1</v>
      </c>
    </row>
    <row r="5358" spans="1:1">
      <c r="A5358">
        <v>0</v>
      </c>
    </row>
    <row r="5359" spans="1:1">
      <c r="A5359">
        <v>1</v>
      </c>
    </row>
    <row r="5360" spans="1:1">
      <c r="A5360">
        <v>0</v>
      </c>
    </row>
    <row r="5361" spans="1:1">
      <c r="A5361">
        <v>1</v>
      </c>
    </row>
    <row r="5362" spans="1:1">
      <c r="A5362">
        <v>1</v>
      </c>
    </row>
    <row r="5363" spans="1:1">
      <c r="A5363">
        <v>0</v>
      </c>
    </row>
    <row r="5364" spans="1:1">
      <c r="A5364">
        <v>0</v>
      </c>
    </row>
    <row r="5365" spans="1:1">
      <c r="A5365">
        <v>1</v>
      </c>
    </row>
    <row r="5366" spans="1:1">
      <c r="A5366">
        <v>1</v>
      </c>
    </row>
    <row r="5367" spans="1:1">
      <c r="A5367">
        <v>0</v>
      </c>
    </row>
    <row r="5368" spans="1:1">
      <c r="A5368">
        <v>1</v>
      </c>
    </row>
    <row r="5369" spans="1:1">
      <c r="A5369">
        <v>1</v>
      </c>
    </row>
    <row r="5370" spans="1:1">
      <c r="A5370">
        <v>1</v>
      </c>
    </row>
    <row r="5371" spans="1:1">
      <c r="A5371">
        <v>1</v>
      </c>
    </row>
    <row r="5372" spans="1:1">
      <c r="A5372">
        <v>1</v>
      </c>
    </row>
    <row r="5373" spans="1:1">
      <c r="A5373">
        <v>0</v>
      </c>
    </row>
    <row r="5374" spans="1:1">
      <c r="A5374">
        <v>1</v>
      </c>
    </row>
    <row r="5375" spans="1:1">
      <c r="A5375">
        <v>1</v>
      </c>
    </row>
    <row r="5376" spans="1:1">
      <c r="A5376">
        <v>0</v>
      </c>
    </row>
    <row r="5377" spans="1:1">
      <c r="A5377">
        <v>1</v>
      </c>
    </row>
    <row r="5378" spans="1:1">
      <c r="A5378">
        <v>1</v>
      </c>
    </row>
    <row r="5379" spans="1:1">
      <c r="A5379">
        <v>1</v>
      </c>
    </row>
    <row r="5380" spans="1:1">
      <c r="A5380">
        <v>1</v>
      </c>
    </row>
    <row r="5381" spans="1:1">
      <c r="A5381">
        <v>1</v>
      </c>
    </row>
    <row r="5382" spans="1:1">
      <c r="A5382">
        <v>1</v>
      </c>
    </row>
    <row r="5383" spans="1:1">
      <c r="A5383">
        <v>1</v>
      </c>
    </row>
    <row r="5384" spans="1:1">
      <c r="A5384">
        <v>1</v>
      </c>
    </row>
    <row r="5385" spans="1:1">
      <c r="A5385">
        <v>1</v>
      </c>
    </row>
    <row r="5386" spans="1:1">
      <c r="A5386">
        <v>1</v>
      </c>
    </row>
    <row r="5387" spans="1:1">
      <c r="A5387">
        <v>0</v>
      </c>
    </row>
    <row r="5388" spans="1:1">
      <c r="A5388">
        <v>1</v>
      </c>
    </row>
    <row r="5389" spans="1:1">
      <c r="A5389">
        <v>0</v>
      </c>
    </row>
    <row r="5390" spans="1:1">
      <c r="A5390">
        <v>1</v>
      </c>
    </row>
    <row r="5391" spans="1:1">
      <c r="A5391">
        <v>1</v>
      </c>
    </row>
    <row r="5392" spans="1:1">
      <c r="A5392">
        <v>1</v>
      </c>
    </row>
    <row r="5393" spans="1:1">
      <c r="A5393">
        <v>0</v>
      </c>
    </row>
    <row r="5394" spans="1:1">
      <c r="A5394">
        <v>1</v>
      </c>
    </row>
    <row r="5395" spans="1:1">
      <c r="A5395">
        <v>1</v>
      </c>
    </row>
    <row r="5396" spans="1:1">
      <c r="A5396">
        <v>1</v>
      </c>
    </row>
    <row r="5397" spans="1:1">
      <c r="A5397">
        <v>1</v>
      </c>
    </row>
    <row r="5398" spans="1:1">
      <c r="A5398">
        <v>0</v>
      </c>
    </row>
    <row r="5399" spans="1:1">
      <c r="A5399">
        <v>1</v>
      </c>
    </row>
    <row r="5400" spans="1:1">
      <c r="A5400">
        <v>0</v>
      </c>
    </row>
    <row r="5401" spans="1:1">
      <c r="A5401">
        <v>1</v>
      </c>
    </row>
    <row r="5402" spans="1:1">
      <c r="A5402">
        <v>1</v>
      </c>
    </row>
    <row r="5403" spans="1:1">
      <c r="A5403">
        <v>1</v>
      </c>
    </row>
    <row r="5404" spans="1:1">
      <c r="A5404">
        <v>1</v>
      </c>
    </row>
    <row r="5405" spans="1:1">
      <c r="A5405">
        <v>1</v>
      </c>
    </row>
    <row r="5406" spans="1:1">
      <c r="A5406">
        <v>1</v>
      </c>
    </row>
    <row r="5407" spans="1:1">
      <c r="A5407">
        <v>1</v>
      </c>
    </row>
    <row r="5408" spans="1:1">
      <c r="A5408">
        <v>1</v>
      </c>
    </row>
    <row r="5409" spans="1:1">
      <c r="A5409">
        <v>1</v>
      </c>
    </row>
    <row r="5410" spans="1:1">
      <c r="A5410">
        <v>0</v>
      </c>
    </row>
    <row r="5411" spans="1:1">
      <c r="A5411">
        <v>1</v>
      </c>
    </row>
    <row r="5412" spans="1:1">
      <c r="A5412">
        <v>1</v>
      </c>
    </row>
    <row r="5413" spans="1:1">
      <c r="A5413">
        <v>1</v>
      </c>
    </row>
    <row r="5414" spans="1:1">
      <c r="A5414">
        <v>1</v>
      </c>
    </row>
    <row r="5415" spans="1:1">
      <c r="A5415">
        <v>1</v>
      </c>
    </row>
    <row r="5416" spans="1:1">
      <c r="A5416">
        <v>1</v>
      </c>
    </row>
    <row r="5417" spans="1:1">
      <c r="A5417">
        <v>0</v>
      </c>
    </row>
    <row r="5418" spans="1:1">
      <c r="A5418">
        <v>0</v>
      </c>
    </row>
    <row r="5419" spans="1:1">
      <c r="A5419">
        <v>0</v>
      </c>
    </row>
    <row r="5420" spans="1:1">
      <c r="A5420">
        <v>1</v>
      </c>
    </row>
    <row r="5421" spans="1:1">
      <c r="A5421">
        <v>0</v>
      </c>
    </row>
    <row r="5422" spans="1:1">
      <c r="A5422">
        <v>0</v>
      </c>
    </row>
    <row r="5423" spans="1:1">
      <c r="A5423">
        <v>0</v>
      </c>
    </row>
    <row r="5424" spans="1:1">
      <c r="A5424">
        <v>1</v>
      </c>
    </row>
    <row r="5425" spans="1:1">
      <c r="A5425">
        <v>1</v>
      </c>
    </row>
    <row r="5426" spans="1:1">
      <c r="A5426">
        <v>1</v>
      </c>
    </row>
    <row r="5427" spans="1:1">
      <c r="A5427">
        <v>1</v>
      </c>
    </row>
    <row r="5428" spans="1:1">
      <c r="A5428">
        <v>1</v>
      </c>
    </row>
    <row r="5429" spans="1:1">
      <c r="A5429">
        <v>0</v>
      </c>
    </row>
    <row r="5430" spans="1:1">
      <c r="A5430">
        <v>1</v>
      </c>
    </row>
    <row r="5431" spans="1:1">
      <c r="A5431">
        <v>0</v>
      </c>
    </row>
    <row r="5432" spans="1:1">
      <c r="A5432">
        <v>1</v>
      </c>
    </row>
    <row r="5433" spans="1:1">
      <c r="A5433">
        <v>1</v>
      </c>
    </row>
    <row r="5434" spans="1:1">
      <c r="A5434">
        <v>0</v>
      </c>
    </row>
    <row r="5435" spans="1:1">
      <c r="A5435">
        <v>1</v>
      </c>
    </row>
    <row r="5436" spans="1:1">
      <c r="A5436">
        <v>1</v>
      </c>
    </row>
    <row r="5437" spans="1:1">
      <c r="A5437">
        <v>0</v>
      </c>
    </row>
    <row r="5438" spans="1:1">
      <c r="A5438">
        <v>1</v>
      </c>
    </row>
    <row r="5439" spans="1:1">
      <c r="A5439">
        <v>1</v>
      </c>
    </row>
    <row r="5440" spans="1:1">
      <c r="A5440">
        <v>1</v>
      </c>
    </row>
    <row r="5441" spans="1:1">
      <c r="A5441">
        <v>1</v>
      </c>
    </row>
    <row r="5442" spans="1:1">
      <c r="A5442">
        <v>1</v>
      </c>
    </row>
    <row r="5443" spans="1:1">
      <c r="A5443">
        <v>1</v>
      </c>
    </row>
    <row r="5444" spans="1:1">
      <c r="A5444">
        <v>0</v>
      </c>
    </row>
    <row r="5445" spans="1:1">
      <c r="A5445">
        <v>1</v>
      </c>
    </row>
    <row r="5446" spans="1:1">
      <c r="A5446">
        <v>0</v>
      </c>
    </row>
    <row r="5447" spans="1:1">
      <c r="A5447">
        <v>0</v>
      </c>
    </row>
    <row r="5448" spans="1:1">
      <c r="A5448">
        <v>1</v>
      </c>
    </row>
    <row r="5449" spans="1:1">
      <c r="A5449">
        <v>0</v>
      </c>
    </row>
    <row r="5450" spans="1:1">
      <c r="A5450">
        <v>1</v>
      </c>
    </row>
    <row r="5451" spans="1:1">
      <c r="A5451">
        <v>1</v>
      </c>
    </row>
    <row r="5452" spans="1:1">
      <c r="A5452">
        <v>1</v>
      </c>
    </row>
    <row r="5453" spans="1:1">
      <c r="A5453">
        <v>0</v>
      </c>
    </row>
    <row r="5454" spans="1:1">
      <c r="A5454">
        <v>1</v>
      </c>
    </row>
    <row r="5455" spans="1:1">
      <c r="A5455">
        <v>1</v>
      </c>
    </row>
    <row r="5456" spans="1:1">
      <c r="A5456">
        <v>1</v>
      </c>
    </row>
    <row r="5457" spans="1:1">
      <c r="A5457">
        <v>1</v>
      </c>
    </row>
    <row r="5458" spans="1:1">
      <c r="A5458">
        <v>1</v>
      </c>
    </row>
    <row r="5459" spans="1:1">
      <c r="A5459">
        <v>1</v>
      </c>
    </row>
    <row r="5460" spans="1:1">
      <c r="A5460">
        <v>1</v>
      </c>
    </row>
    <row r="5461" spans="1:1">
      <c r="A5461">
        <v>1</v>
      </c>
    </row>
    <row r="5462" spans="1:1">
      <c r="A5462">
        <v>0</v>
      </c>
    </row>
    <row r="5463" spans="1:1">
      <c r="A5463">
        <v>0</v>
      </c>
    </row>
    <row r="5464" spans="1:1">
      <c r="A5464">
        <v>1</v>
      </c>
    </row>
    <row r="5465" spans="1:1">
      <c r="A5465">
        <v>1</v>
      </c>
    </row>
    <row r="5466" spans="1:1">
      <c r="A5466">
        <v>1</v>
      </c>
    </row>
    <row r="5467" spans="1:1">
      <c r="A5467">
        <v>0</v>
      </c>
    </row>
    <row r="5468" spans="1:1">
      <c r="A5468">
        <v>1</v>
      </c>
    </row>
    <row r="5469" spans="1:1">
      <c r="A5469">
        <v>0</v>
      </c>
    </row>
    <row r="5470" spans="1:1">
      <c r="A5470">
        <v>0</v>
      </c>
    </row>
    <row r="5471" spans="1:1">
      <c r="A5471">
        <v>0</v>
      </c>
    </row>
    <row r="5472" spans="1:1">
      <c r="A5472">
        <v>1</v>
      </c>
    </row>
    <row r="5473" spans="1:1">
      <c r="A5473">
        <v>1</v>
      </c>
    </row>
    <row r="5474" spans="1:1">
      <c r="A5474">
        <v>1</v>
      </c>
    </row>
    <row r="5475" spans="1:1">
      <c r="A5475">
        <v>0</v>
      </c>
    </row>
    <row r="5476" spans="1:1">
      <c r="A5476">
        <v>1</v>
      </c>
    </row>
    <row r="5477" spans="1:1">
      <c r="A5477">
        <v>0</v>
      </c>
    </row>
    <row r="5478" spans="1:1">
      <c r="A5478">
        <v>1</v>
      </c>
    </row>
    <row r="5479" spans="1:1">
      <c r="A5479">
        <v>1</v>
      </c>
    </row>
    <row r="5480" spans="1:1">
      <c r="A5480">
        <v>1</v>
      </c>
    </row>
    <row r="5481" spans="1:1">
      <c r="A5481">
        <v>1</v>
      </c>
    </row>
    <row r="5482" spans="1:1">
      <c r="A5482">
        <v>1</v>
      </c>
    </row>
    <row r="5483" spans="1:1">
      <c r="A5483">
        <v>0</v>
      </c>
    </row>
    <row r="5484" spans="1:1">
      <c r="A5484">
        <v>1</v>
      </c>
    </row>
    <row r="5485" spans="1:1">
      <c r="A5485">
        <v>0</v>
      </c>
    </row>
    <row r="5486" spans="1:1">
      <c r="A5486">
        <v>1</v>
      </c>
    </row>
    <row r="5487" spans="1:1">
      <c r="A5487">
        <v>1</v>
      </c>
    </row>
    <row r="5488" spans="1:1">
      <c r="A5488">
        <v>1</v>
      </c>
    </row>
    <row r="5489" spans="1:1">
      <c r="A5489">
        <v>1</v>
      </c>
    </row>
    <row r="5490" spans="1:1">
      <c r="A5490">
        <v>1</v>
      </c>
    </row>
    <row r="5491" spans="1:1">
      <c r="A5491">
        <v>1</v>
      </c>
    </row>
    <row r="5492" spans="1:1">
      <c r="A5492">
        <v>1</v>
      </c>
    </row>
    <row r="5493" spans="1:1">
      <c r="A5493">
        <v>0</v>
      </c>
    </row>
    <row r="5494" spans="1:1">
      <c r="A5494">
        <v>1</v>
      </c>
    </row>
    <row r="5495" spans="1:1">
      <c r="A5495">
        <v>1</v>
      </c>
    </row>
    <row r="5496" spans="1:1">
      <c r="A5496">
        <v>0</v>
      </c>
    </row>
    <row r="5497" spans="1:1">
      <c r="A5497">
        <v>1</v>
      </c>
    </row>
    <row r="5498" spans="1:1">
      <c r="A5498">
        <v>0</v>
      </c>
    </row>
    <row r="5499" spans="1:1">
      <c r="A5499">
        <v>0</v>
      </c>
    </row>
    <row r="5500" spans="1:1">
      <c r="A5500">
        <v>1</v>
      </c>
    </row>
    <row r="5501" spans="1:1">
      <c r="A5501">
        <v>1</v>
      </c>
    </row>
    <row r="5502" spans="1:1">
      <c r="A5502">
        <v>1</v>
      </c>
    </row>
    <row r="5503" spans="1:1">
      <c r="A5503">
        <v>1</v>
      </c>
    </row>
    <row r="5504" spans="1:1">
      <c r="A5504">
        <v>0</v>
      </c>
    </row>
    <row r="5505" spans="1:1">
      <c r="A5505">
        <v>1</v>
      </c>
    </row>
    <row r="5506" spans="1:1">
      <c r="A5506">
        <v>1</v>
      </c>
    </row>
    <row r="5507" spans="1:1">
      <c r="A5507">
        <v>0</v>
      </c>
    </row>
    <row r="5508" spans="1:1">
      <c r="A5508">
        <v>1</v>
      </c>
    </row>
    <row r="5509" spans="1:1">
      <c r="A5509">
        <v>1</v>
      </c>
    </row>
    <row r="5510" spans="1:1">
      <c r="A5510">
        <v>0</v>
      </c>
    </row>
    <row r="5511" spans="1:1">
      <c r="A5511">
        <v>1</v>
      </c>
    </row>
    <row r="5512" spans="1:1">
      <c r="A5512">
        <v>1</v>
      </c>
    </row>
    <row r="5513" spans="1:1">
      <c r="A5513">
        <v>1</v>
      </c>
    </row>
    <row r="5514" spans="1:1">
      <c r="A5514">
        <v>1</v>
      </c>
    </row>
    <row r="5515" spans="1:1">
      <c r="A5515">
        <v>1</v>
      </c>
    </row>
    <row r="5516" spans="1:1">
      <c r="A5516">
        <v>1</v>
      </c>
    </row>
    <row r="5517" spans="1:1">
      <c r="A5517">
        <v>1</v>
      </c>
    </row>
    <row r="5518" spans="1:1">
      <c r="A5518">
        <v>0</v>
      </c>
    </row>
    <row r="5519" spans="1:1">
      <c r="A5519">
        <v>0</v>
      </c>
    </row>
    <row r="5520" spans="1:1">
      <c r="A5520">
        <v>0</v>
      </c>
    </row>
    <row r="5521" spans="1:1">
      <c r="A5521">
        <v>0</v>
      </c>
    </row>
    <row r="5522" spans="1:1">
      <c r="A5522">
        <v>1</v>
      </c>
    </row>
    <row r="5523" spans="1:1">
      <c r="A5523">
        <v>1</v>
      </c>
    </row>
    <row r="5524" spans="1:1">
      <c r="A5524">
        <v>1</v>
      </c>
    </row>
    <row r="5525" spans="1:1">
      <c r="A5525">
        <v>1</v>
      </c>
    </row>
    <row r="5526" spans="1:1">
      <c r="A5526">
        <v>0</v>
      </c>
    </row>
    <row r="5527" spans="1:1">
      <c r="A5527">
        <v>1</v>
      </c>
    </row>
    <row r="5528" spans="1:1">
      <c r="A5528">
        <v>1</v>
      </c>
    </row>
    <row r="5529" spans="1:1">
      <c r="A5529">
        <v>0</v>
      </c>
    </row>
    <row r="5530" spans="1:1">
      <c r="A5530">
        <v>0</v>
      </c>
    </row>
    <row r="5531" spans="1:1">
      <c r="A5531">
        <v>1</v>
      </c>
    </row>
    <row r="5532" spans="1:1">
      <c r="A5532">
        <v>1</v>
      </c>
    </row>
    <row r="5533" spans="1:1">
      <c r="A5533">
        <v>1</v>
      </c>
    </row>
    <row r="5534" spans="1:1">
      <c r="A5534">
        <v>1</v>
      </c>
    </row>
    <row r="5535" spans="1:1">
      <c r="A5535">
        <v>1</v>
      </c>
    </row>
    <row r="5536" spans="1:1">
      <c r="A5536">
        <v>1</v>
      </c>
    </row>
    <row r="5537" spans="1:1">
      <c r="A5537">
        <v>0</v>
      </c>
    </row>
    <row r="5538" spans="1:1">
      <c r="A5538">
        <v>1</v>
      </c>
    </row>
    <row r="5539" spans="1:1">
      <c r="A5539">
        <v>1</v>
      </c>
    </row>
    <row r="5540" spans="1:1">
      <c r="A5540">
        <v>1</v>
      </c>
    </row>
    <row r="5541" spans="1:1">
      <c r="A5541">
        <v>0</v>
      </c>
    </row>
    <row r="5542" spans="1:1">
      <c r="A5542">
        <v>0</v>
      </c>
    </row>
    <row r="5543" spans="1:1">
      <c r="A5543">
        <v>1</v>
      </c>
    </row>
    <row r="5544" spans="1:1">
      <c r="A5544">
        <v>0</v>
      </c>
    </row>
    <row r="5545" spans="1:1">
      <c r="A5545">
        <v>1</v>
      </c>
    </row>
    <row r="5546" spans="1:1">
      <c r="A5546">
        <v>1</v>
      </c>
    </row>
    <row r="5547" spans="1:1">
      <c r="A5547">
        <v>1</v>
      </c>
    </row>
    <row r="5548" spans="1:1">
      <c r="A5548">
        <v>1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1</v>
      </c>
    </row>
    <row r="5553" spans="1:1">
      <c r="A5553">
        <v>1</v>
      </c>
    </row>
    <row r="5554" spans="1:1">
      <c r="A5554">
        <v>1</v>
      </c>
    </row>
    <row r="5555" spans="1:1">
      <c r="A5555">
        <v>1</v>
      </c>
    </row>
    <row r="5556" spans="1:1">
      <c r="A5556">
        <v>1</v>
      </c>
    </row>
    <row r="5557" spans="1:1">
      <c r="A5557">
        <v>0</v>
      </c>
    </row>
    <row r="5558" spans="1:1">
      <c r="A5558">
        <v>0</v>
      </c>
    </row>
    <row r="5559" spans="1:1">
      <c r="A5559">
        <v>1</v>
      </c>
    </row>
    <row r="5560" spans="1:1">
      <c r="A5560">
        <v>0</v>
      </c>
    </row>
    <row r="5561" spans="1:1">
      <c r="A5561">
        <v>1</v>
      </c>
    </row>
    <row r="5562" spans="1:1">
      <c r="A5562">
        <v>0</v>
      </c>
    </row>
    <row r="5563" spans="1:1">
      <c r="A5563">
        <v>0</v>
      </c>
    </row>
    <row r="5564" spans="1:1">
      <c r="A5564">
        <v>1</v>
      </c>
    </row>
    <row r="5565" spans="1:1">
      <c r="A5565">
        <v>0</v>
      </c>
    </row>
    <row r="5566" spans="1:1">
      <c r="A5566">
        <v>1</v>
      </c>
    </row>
    <row r="5567" spans="1:1">
      <c r="A5567">
        <v>0</v>
      </c>
    </row>
    <row r="5568" spans="1:1">
      <c r="A5568">
        <v>0</v>
      </c>
    </row>
    <row r="5569" spans="1:1">
      <c r="A5569">
        <v>1</v>
      </c>
    </row>
    <row r="5570" spans="1:1">
      <c r="A5570">
        <v>1</v>
      </c>
    </row>
    <row r="5571" spans="1:1">
      <c r="A5571">
        <v>1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1</v>
      </c>
    </row>
    <row r="5576" spans="1:1">
      <c r="A5576">
        <v>1</v>
      </c>
    </row>
    <row r="5577" spans="1:1">
      <c r="A5577">
        <v>1</v>
      </c>
    </row>
    <row r="5578" spans="1:1">
      <c r="A5578">
        <v>0</v>
      </c>
    </row>
    <row r="5579" spans="1:1">
      <c r="A5579">
        <v>0</v>
      </c>
    </row>
    <row r="5580" spans="1:1">
      <c r="A5580">
        <v>1</v>
      </c>
    </row>
    <row r="5581" spans="1:1">
      <c r="A5581">
        <v>1</v>
      </c>
    </row>
    <row r="5582" spans="1:1">
      <c r="A5582">
        <v>1</v>
      </c>
    </row>
    <row r="5583" spans="1:1">
      <c r="A5583">
        <v>0</v>
      </c>
    </row>
    <row r="5584" spans="1:1">
      <c r="A5584">
        <v>1</v>
      </c>
    </row>
    <row r="5585" spans="1:1">
      <c r="A5585">
        <v>0</v>
      </c>
    </row>
    <row r="5586" spans="1:1">
      <c r="A5586">
        <v>0</v>
      </c>
    </row>
    <row r="5587" spans="1:1">
      <c r="A5587">
        <v>1</v>
      </c>
    </row>
    <row r="5588" spans="1:1">
      <c r="A5588">
        <v>1</v>
      </c>
    </row>
    <row r="5589" spans="1:1">
      <c r="A5589">
        <v>1</v>
      </c>
    </row>
    <row r="5590" spans="1:1">
      <c r="A5590">
        <v>1</v>
      </c>
    </row>
    <row r="5591" spans="1:1">
      <c r="A5591">
        <v>1</v>
      </c>
    </row>
    <row r="5592" spans="1:1">
      <c r="A5592">
        <v>1</v>
      </c>
    </row>
    <row r="5593" spans="1:1">
      <c r="A5593">
        <v>1</v>
      </c>
    </row>
    <row r="5594" spans="1:1">
      <c r="A5594">
        <v>1</v>
      </c>
    </row>
    <row r="5595" spans="1:1">
      <c r="A5595">
        <v>0</v>
      </c>
    </row>
    <row r="5596" spans="1:1">
      <c r="A5596">
        <v>1</v>
      </c>
    </row>
    <row r="5597" spans="1:1">
      <c r="A5597">
        <v>0</v>
      </c>
    </row>
    <row r="5598" spans="1:1">
      <c r="A5598">
        <v>0</v>
      </c>
    </row>
    <row r="5599" spans="1:1">
      <c r="A5599">
        <v>1</v>
      </c>
    </row>
    <row r="5600" spans="1:1">
      <c r="A5600">
        <v>1</v>
      </c>
    </row>
    <row r="5601" spans="1:1">
      <c r="A5601">
        <v>0</v>
      </c>
    </row>
    <row r="5602" spans="1:1">
      <c r="A5602">
        <v>1</v>
      </c>
    </row>
    <row r="5603" spans="1:1">
      <c r="A5603">
        <v>1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1</v>
      </c>
    </row>
    <row r="5609" spans="1:1">
      <c r="A5609">
        <v>0</v>
      </c>
    </row>
    <row r="5610" spans="1:1">
      <c r="A5610">
        <v>1</v>
      </c>
    </row>
    <row r="5611" spans="1:1">
      <c r="A5611">
        <v>0</v>
      </c>
    </row>
    <row r="5612" spans="1:1">
      <c r="A5612">
        <v>0</v>
      </c>
    </row>
    <row r="5613" spans="1:1">
      <c r="A5613">
        <v>1</v>
      </c>
    </row>
    <row r="5614" spans="1:1">
      <c r="A5614">
        <v>1</v>
      </c>
    </row>
    <row r="5615" spans="1:1">
      <c r="A5615">
        <v>1</v>
      </c>
    </row>
    <row r="5616" spans="1:1">
      <c r="A5616">
        <v>1</v>
      </c>
    </row>
    <row r="5617" spans="1:1">
      <c r="A5617">
        <v>0</v>
      </c>
    </row>
    <row r="5618" spans="1:1">
      <c r="A5618">
        <v>1</v>
      </c>
    </row>
    <row r="5619" spans="1:1">
      <c r="A5619">
        <v>1</v>
      </c>
    </row>
    <row r="5620" spans="1:1">
      <c r="A5620">
        <v>1</v>
      </c>
    </row>
    <row r="5621" spans="1:1">
      <c r="A5621">
        <v>1</v>
      </c>
    </row>
    <row r="5622" spans="1:1">
      <c r="A5622">
        <v>1</v>
      </c>
    </row>
    <row r="5623" spans="1:1">
      <c r="A5623">
        <v>1</v>
      </c>
    </row>
    <row r="5624" spans="1:1">
      <c r="A5624">
        <v>0</v>
      </c>
    </row>
    <row r="5625" spans="1:1">
      <c r="A5625">
        <v>1</v>
      </c>
    </row>
    <row r="5626" spans="1:1">
      <c r="A5626">
        <v>1</v>
      </c>
    </row>
    <row r="5627" spans="1:1">
      <c r="A5627">
        <v>1</v>
      </c>
    </row>
    <row r="5628" spans="1:1">
      <c r="A5628">
        <v>1</v>
      </c>
    </row>
    <row r="5629" spans="1:1">
      <c r="A5629">
        <v>1</v>
      </c>
    </row>
    <row r="5630" spans="1:1">
      <c r="A5630">
        <v>1</v>
      </c>
    </row>
    <row r="5631" spans="1:1">
      <c r="A5631">
        <v>1</v>
      </c>
    </row>
    <row r="5632" spans="1:1">
      <c r="A5632">
        <v>1</v>
      </c>
    </row>
    <row r="5633" spans="1:1">
      <c r="A5633">
        <v>1</v>
      </c>
    </row>
    <row r="5634" spans="1:1">
      <c r="A5634">
        <v>1</v>
      </c>
    </row>
    <row r="5635" spans="1:1">
      <c r="A5635">
        <v>0</v>
      </c>
    </row>
    <row r="5636" spans="1:1">
      <c r="A5636">
        <v>1</v>
      </c>
    </row>
    <row r="5637" spans="1:1">
      <c r="A5637">
        <v>1</v>
      </c>
    </row>
    <row r="5638" spans="1:1">
      <c r="A5638">
        <v>0</v>
      </c>
    </row>
    <row r="5639" spans="1:1">
      <c r="A5639">
        <v>0</v>
      </c>
    </row>
    <row r="5640" spans="1:1">
      <c r="A5640">
        <v>0</v>
      </c>
    </row>
    <row r="5641" spans="1:1">
      <c r="A5641">
        <v>1</v>
      </c>
    </row>
    <row r="5642" spans="1:1">
      <c r="A5642">
        <v>1</v>
      </c>
    </row>
    <row r="5643" spans="1:1">
      <c r="A5643">
        <v>0</v>
      </c>
    </row>
    <row r="5644" spans="1:1">
      <c r="A5644">
        <v>1</v>
      </c>
    </row>
    <row r="5645" spans="1:1">
      <c r="A5645">
        <v>1</v>
      </c>
    </row>
    <row r="5646" spans="1:1">
      <c r="A5646">
        <v>0</v>
      </c>
    </row>
    <row r="5647" spans="1:1">
      <c r="A5647">
        <v>1</v>
      </c>
    </row>
    <row r="5648" spans="1:1">
      <c r="A5648">
        <v>1</v>
      </c>
    </row>
    <row r="5649" spans="1:1">
      <c r="A5649">
        <v>1</v>
      </c>
    </row>
    <row r="5650" spans="1:1">
      <c r="A5650">
        <v>0</v>
      </c>
    </row>
    <row r="5651" spans="1:1">
      <c r="A5651">
        <v>1</v>
      </c>
    </row>
    <row r="5652" spans="1:1">
      <c r="A5652">
        <v>0</v>
      </c>
    </row>
    <row r="5653" spans="1:1">
      <c r="A5653">
        <v>1</v>
      </c>
    </row>
    <row r="5654" spans="1:1">
      <c r="A5654">
        <v>0</v>
      </c>
    </row>
    <row r="5655" spans="1:1">
      <c r="A5655">
        <v>1</v>
      </c>
    </row>
    <row r="5656" spans="1:1">
      <c r="A5656">
        <v>1</v>
      </c>
    </row>
    <row r="5657" spans="1:1">
      <c r="A5657">
        <v>1</v>
      </c>
    </row>
    <row r="5658" spans="1:1">
      <c r="A5658">
        <v>0</v>
      </c>
    </row>
    <row r="5659" spans="1:1">
      <c r="A5659">
        <v>1</v>
      </c>
    </row>
    <row r="5660" spans="1:1">
      <c r="A5660">
        <v>1</v>
      </c>
    </row>
    <row r="5661" spans="1:1">
      <c r="A5661">
        <v>0</v>
      </c>
    </row>
    <row r="5662" spans="1:1">
      <c r="A5662">
        <v>1</v>
      </c>
    </row>
    <row r="5663" spans="1:1">
      <c r="A5663">
        <v>0</v>
      </c>
    </row>
    <row r="5664" spans="1:1">
      <c r="A5664">
        <v>1</v>
      </c>
    </row>
    <row r="5665" spans="1:1">
      <c r="A5665">
        <v>1</v>
      </c>
    </row>
    <row r="5666" spans="1:1">
      <c r="A5666">
        <v>1</v>
      </c>
    </row>
    <row r="5667" spans="1:1">
      <c r="A5667">
        <v>1</v>
      </c>
    </row>
    <row r="5668" spans="1:1">
      <c r="A5668">
        <v>0</v>
      </c>
    </row>
    <row r="5669" spans="1:1">
      <c r="A5669">
        <v>1</v>
      </c>
    </row>
    <row r="5670" spans="1:1">
      <c r="A5670">
        <v>1</v>
      </c>
    </row>
    <row r="5671" spans="1:1">
      <c r="A5671">
        <v>1</v>
      </c>
    </row>
    <row r="5672" spans="1:1">
      <c r="A5672">
        <v>0</v>
      </c>
    </row>
    <row r="5673" spans="1:1">
      <c r="A5673">
        <v>1</v>
      </c>
    </row>
    <row r="5674" spans="1:1">
      <c r="A5674">
        <v>0</v>
      </c>
    </row>
    <row r="5675" spans="1:1">
      <c r="A5675">
        <v>0</v>
      </c>
    </row>
    <row r="5676" spans="1:1">
      <c r="A5676">
        <v>0</v>
      </c>
    </row>
    <row r="5677" spans="1:1">
      <c r="A5677">
        <v>1</v>
      </c>
    </row>
    <row r="5678" spans="1:1">
      <c r="A5678">
        <v>1</v>
      </c>
    </row>
    <row r="5679" spans="1:1">
      <c r="A5679">
        <v>0</v>
      </c>
    </row>
    <row r="5680" spans="1:1">
      <c r="A5680">
        <v>1</v>
      </c>
    </row>
    <row r="5681" spans="1:1">
      <c r="A5681">
        <v>1</v>
      </c>
    </row>
    <row r="5682" spans="1:1">
      <c r="A5682">
        <v>1</v>
      </c>
    </row>
    <row r="5683" spans="1:1">
      <c r="A5683">
        <v>1</v>
      </c>
    </row>
    <row r="5684" spans="1:1">
      <c r="A5684">
        <v>0</v>
      </c>
    </row>
    <row r="5685" spans="1:1">
      <c r="A5685">
        <v>1</v>
      </c>
    </row>
    <row r="5686" spans="1:1">
      <c r="A5686">
        <v>1</v>
      </c>
    </row>
    <row r="5687" spans="1:1">
      <c r="A5687">
        <v>1</v>
      </c>
    </row>
    <row r="5688" spans="1:1">
      <c r="A5688">
        <v>1</v>
      </c>
    </row>
    <row r="5689" spans="1:1">
      <c r="A5689">
        <v>1</v>
      </c>
    </row>
    <row r="5690" spans="1:1">
      <c r="A5690">
        <v>0</v>
      </c>
    </row>
    <row r="5691" spans="1:1">
      <c r="A5691">
        <v>0</v>
      </c>
    </row>
    <row r="5692" spans="1:1">
      <c r="A5692">
        <v>1</v>
      </c>
    </row>
    <row r="5693" spans="1:1">
      <c r="A5693">
        <v>1</v>
      </c>
    </row>
    <row r="5694" spans="1:1">
      <c r="A5694">
        <v>0</v>
      </c>
    </row>
    <row r="5695" spans="1:1">
      <c r="A5695">
        <v>1</v>
      </c>
    </row>
    <row r="5696" spans="1:1">
      <c r="A5696">
        <v>1</v>
      </c>
    </row>
    <row r="5697" spans="1:1">
      <c r="A5697">
        <v>1</v>
      </c>
    </row>
    <row r="5698" spans="1:1">
      <c r="A5698">
        <v>0</v>
      </c>
    </row>
    <row r="5699" spans="1:1">
      <c r="A5699">
        <v>0</v>
      </c>
    </row>
    <row r="5700" spans="1:1">
      <c r="A5700">
        <v>1</v>
      </c>
    </row>
    <row r="5701" spans="1:1">
      <c r="A5701">
        <v>0</v>
      </c>
    </row>
    <row r="5702" spans="1:1">
      <c r="A5702">
        <v>1</v>
      </c>
    </row>
    <row r="5703" spans="1:1">
      <c r="A5703">
        <v>1</v>
      </c>
    </row>
    <row r="5704" spans="1:1">
      <c r="A5704">
        <v>1</v>
      </c>
    </row>
    <row r="5705" spans="1:1">
      <c r="A5705">
        <v>1</v>
      </c>
    </row>
    <row r="5706" spans="1:1">
      <c r="A5706">
        <v>1</v>
      </c>
    </row>
    <row r="5707" spans="1:1">
      <c r="A5707">
        <v>0</v>
      </c>
    </row>
    <row r="5708" spans="1:1">
      <c r="A5708">
        <v>1</v>
      </c>
    </row>
    <row r="5709" spans="1:1">
      <c r="A5709">
        <v>0</v>
      </c>
    </row>
    <row r="5710" spans="1:1">
      <c r="A5710">
        <v>1</v>
      </c>
    </row>
    <row r="5711" spans="1:1">
      <c r="A5711">
        <v>1</v>
      </c>
    </row>
    <row r="5712" spans="1:1">
      <c r="A5712">
        <v>0</v>
      </c>
    </row>
    <row r="5713" spans="1:1">
      <c r="A5713">
        <v>1</v>
      </c>
    </row>
    <row r="5714" spans="1:1">
      <c r="A5714">
        <v>1</v>
      </c>
    </row>
    <row r="5715" spans="1:1">
      <c r="A5715">
        <v>0</v>
      </c>
    </row>
    <row r="5716" spans="1:1">
      <c r="A5716">
        <v>1</v>
      </c>
    </row>
    <row r="5717" spans="1:1">
      <c r="A5717">
        <v>0</v>
      </c>
    </row>
    <row r="5718" spans="1:1">
      <c r="A5718">
        <v>1</v>
      </c>
    </row>
    <row r="5719" spans="1:1">
      <c r="A5719">
        <v>1</v>
      </c>
    </row>
    <row r="5720" spans="1:1">
      <c r="A5720">
        <v>1</v>
      </c>
    </row>
    <row r="5721" spans="1:1">
      <c r="A5721">
        <v>1</v>
      </c>
    </row>
    <row r="5722" spans="1:1">
      <c r="A5722">
        <v>1</v>
      </c>
    </row>
    <row r="5723" spans="1:1">
      <c r="A5723">
        <v>0</v>
      </c>
    </row>
    <row r="5724" spans="1:1">
      <c r="A5724">
        <v>0</v>
      </c>
    </row>
    <row r="5725" spans="1:1">
      <c r="A5725">
        <v>1</v>
      </c>
    </row>
    <row r="5726" spans="1:1">
      <c r="A5726">
        <v>1</v>
      </c>
    </row>
    <row r="5727" spans="1:1">
      <c r="A5727">
        <v>0</v>
      </c>
    </row>
    <row r="5728" spans="1:1">
      <c r="A5728">
        <v>0</v>
      </c>
    </row>
    <row r="5729" spans="1:1">
      <c r="A5729">
        <v>1</v>
      </c>
    </row>
    <row r="5730" spans="1:1">
      <c r="A5730">
        <v>1</v>
      </c>
    </row>
    <row r="5731" spans="1:1">
      <c r="A5731">
        <v>1</v>
      </c>
    </row>
    <row r="5732" spans="1:1">
      <c r="A5732">
        <v>1</v>
      </c>
    </row>
    <row r="5733" spans="1:1">
      <c r="A5733">
        <v>1</v>
      </c>
    </row>
    <row r="5734" spans="1:1">
      <c r="A5734">
        <v>0</v>
      </c>
    </row>
    <row r="5735" spans="1:1">
      <c r="A5735">
        <v>1</v>
      </c>
    </row>
    <row r="5736" spans="1:1">
      <c r="A5736">
        <v>0</v>
      </c>
    </row>
    <row r="5737" spans="1:1">
      <c r="A5737">
        <v>0</v>
      </c>
    </row>
    <row r="5738" spans="1:1">
      <c r="A5738">
        <v>0</v>
      </c>
    </row>
    <row r="5739" spans="1:1">
      <c r="A5739">
        <v>1</v>
      </c>
    </row>
    <row r="5740" spans="1:1">
      <c r="A5740">
        <v>1</v>
      </c>
    </row>
    <row r="5741" spans="1:1">
      <c r="A5741">
        <v>0</v>
      </c>
    </row>
    <row r="5742" spans="1:1">
      <c r="A5742">
        <v>0</v>
      </c>
    </row>
    <row r="5743" spans="1:1">
      <c r="A5743">
        <v>0</v>
      </c>
    </row>
    <row r="5744" spans="1:1">
      <c r="A5744">
        <v>0</v>
      </c>
    </row>
    <row r="5745" spans="1:1">
      <c r="A5745">
        <v>1</v>
      </c>
    </row>
    <row r="5746" spans="1:1">
      <c r="A5746">
        <v>1</v>
      </c>
    </row>
    <row r="5747" spans="1:1">
      <c r="A5747">
        <v>1</v>
      </c>
    </row>
    <row r="5748" spans="1:1">
      <c r="A5748">
        <v>0</v>
      </c>
    </row>
    <row r="5749" spans="1:1">
      <c r="A5749">
        <v>1</v>
      </c>
    </row>
    <row r="5750" spans="1:1">
      <c r="A5750">
        <v>1</v>
      </c>
    </row>
    <row r="5751" spans="1:1">
      <c r="A5751">
        <v>0</v>
      </c>
    </row>
    <row r="5752" spans="1:1">
      <c r="A5752">
        <v>1</v>
      </c>
    </row>
    <row r="5753" spans="1:1">
      <c r="A5753">
        <v>1</v>
      </c>
    </row>
    <row r="5754" spans="1:1">
      <c r="A5754">
        <v>1</v>
      </c>
    </row>
    <row r="5755" spans="1:1">
      <c r="A5755">
        <v>1</v>
      </c>
    </row>
    <row r="5756" spans="1:1">
      <c r="A5756">
        <v>1</v>
      </c>
    </row>
    <row r="5757" spans="1:1">
      <c r="A5757">
        <v>1</v>
      </c>
    </row>
    <row r="5758" spans="1:1">
      <c r="A5758">
        <v>1</v>
      </c>
    </row>
    <row r="5759" spans="1:1">
      <c r="A5759">
        <v>0</v>
      </c>
    </row>
    <row r="5760" spans="1:1">
      <c r="A5760">
        <v>1</v>
      </c>
    </row>
    <row r="5761" spans="1:1">
      <c r="A5761">
        <v>0</v>
      </c>
    </row>
    <row r="5762" spans="1:1">
      <c r="A5762">
        <v>1</v>
      </c>
    </row>
    <row r="5763" spans="1:1">
      <c r="A5763">
        <v>1</v>
      </c>
    </row>
    <row r="5764" spans="1:1">
      <c r="A5764">
        <v>1</v>
      </c>
    </row>
    <row r="5765" spans="1:1">
      <c r="A5765">
        <v>1</v>
      </c>
    </row>
    <row r="5766" spans="1:1">
      <c r="A5766">
        <v>0</v>
      </c>
    </row>
    <row r="5767" spans="1:1">
      <c r="A5767">
        <v>1</v>
      </c>
    </row>
    <row r="5768" spans="1:1">
      <c r="A5768">
        <v>1</v>
      </c>
    </row>
    <row r="5769" spans="1:1">
      <c r="A5769">
        <v>0</v>
      </c>
    </row>
    <row r="5770" spans="1:1">
      <c r="A5770">
        <v>0</v>
      </c>
    </row>
    <row r="5771" spans="1:1">
      <c r="A5771">
        <v>1</v>
      </c>
    </row>
    <row r="5772" spans="1:1">
      <c r="A5772">
        <v>1</v>
      </c>
    </row>
    <row r="5773" spans="1:1">
      <c r="A5773">
        <v>1</v>
      </c>
    </row>
    <row r="5774" spans="1:1">
      <c r="A5774">
        <v>1</v>
      </c>
    </row>
    <row r="5775" spans="1:1">
      <c r="A5775">
        <v>1</v>
      </c>
    </row>
    <row r="5776" spans="1:1">
      <c r="A5776">
        <v>1</v>
      </c>
    </row>
    <row r="5777" spans="1:1">
      <c r="A5777">
        <v>0</v>
      </c>
    </row>
    <row r="5778" spans="1:1">
      <c r="A5778">
        <v>1</v>
      </c>
    </row>
    <row r="5779" spans="1:1">
      <c r="A5779">
        <v>1</v>
      </c>
    </row>
    <row r="5780" spans="1:1">
      <c r="A5780">
        <v>1</v>
      </c>
    </row>
    <row r="5781" spans="1:1">
      <c r="A5781">
        <v>1</v>
      </c>
    </row>
    <row r="5782" spans="1:1">
      <c r="A5782">
        <v>1</v>
      </c>
    </row>
    <row r="5783" spans="1:1">
      <c r="A5783">
        <v>1</v>
      </c>
    </row>
    <row r="5784" spans="1:1">
      <c r="A5784">
        <v>1</v>
      </c>
    </row>
    <row r="5785" spans="1:1">
      <c r="A5785">
        <v>0</v>
      </c>
    </row>
    <row r="5786" spans="1:1">
      <c r="A5786">
        <v>0</v>
      </c>
    </row>
    <row r="5787" spans="1:1">
      <c r="A5787">
        <v>0</v>
      </c>
    </row>
    <row r="5788" spans="1:1">
      <c r="A5788">
        <v>1</v>
      </c>
    </row>
    <row r="5789" spans="1:1">
      <c r="A5789">
        <v>1</v>
      </c>
    </row>
    <row r="5790" spans="1:1">
      <c r="A5790">
        <v>1</v>
      </c>
    </row>
    <row r="5791" spans="1:1">
      <c r="A5791">
        <v>0</v>
      </c>
    </row>
    <row r="5792" spans="1:1">
      <c r="A5792">
        <v>0</v>
      </c>
    </row>
    <row r="5793" spans="1:1">
      <c r="A5793">
        <v>0</v>
      </c>
    </row>
    <row r="5794" spans="1:1">
      <c r="A5794">
        <v>1</v>
      </c>
    </row>
    <row r="5795" spans="1:1">
      <c r="A5795">
        <v>1</v>
      </c>
    </row>
    <row r="5796" spans="1:1">
      <c r="A5796">
        <v>1</v>
      </c>
    </row>
    <row r="5797" spans="1:1">
      <c r="A5797">
        <v>1</v>
      </c>
    </row>
    <row r="5798" spans="1:1">
      <c r="A5798">
        <v>0</v>
      </c>
    </row>
    <row r="5799" spans="1:1">
      <c r="A5799">
        <v>1</v>
      </c>
    </row>
    <row r="5800" spans="1:1">
      <c r="A5800">
        <v>1</v>
      </c>
    </row>
    <row r="5801" spans="1:1">
      <c r="A5801">
        <v>0</v>
      </c>
    </row>
    <row r="5802" spans="1:1">
      <c r="A5802">
        <v>1</v>
      </c>
    </row>
    <row r="5803" spans="1:1">
      <c r="A5803">
        <v>0</v>
      </c>
    </row>
    <row r="5804" spans="1:1">
      <c r="A5804">
        <v>1</v>
      </c>
    </row>
    <row r="5805" spans="1:1">
      <c r="A5805">
        <v>1</v>
      </c>
    </row>
    <row r="5806" spans="1:1">
      <c r="A5806">
        <v>1</v>
      </c>
    </row>
    <row r="5807" spans="1:1">
      <c r="A5807">
        <v>1</v>
      </c>
    </row>
    <row r="5808" spans="1:1">
      <c r="A5808">
        <v>1</v>
      </c>
    </row>
    <row r="5809" spans="1:1">
      <c r="A5809">
        <v>1</v>
      </c>
    </row>
    <row r="5810" spans="1:1">
      <c r="A5810">
        <v>1</v>
      </c>
    </row>
    <row r="5811" spans="1:1">
      <c r="A5811">
        <v>1</v>
      </c>
    </row>
    <row r="5812" spans="1:1">
      <c r="A5812">
        <v>0</v>
      </c>
    </row>
    <row r="5813" spans="1:1">
      <c r="A5813">
        <v>1</v>
      </c>
    </row>
    <row r="5814" spans="1:1">
      <c r="A5814">
        <v>1</v>
      </c>
    </row>
    <row r="5815" spans="1:1">
      <c r="A5815">
        <v>1</v>
      </c>
    </row>
    <row r="5816" spans="1:1">
      <c r="A5816">
        <v>1</v>
      </c>
    </row>
    <row r="5817" spans="1:1">
      <c r="A5817">
        <v>1</v>
      </c>
    </row>
    <row r="5818" spans="1:1">
      <c r="A5818">
        <v>1</v>
      </c>
    </row>
    <row r="5819" spans="1:1">
      <c r="A5819">
        <v>1</v>
      </c>
    </row>
    <row r="5820" spans="1:1">
      <c r="A5820">
        <v>1</v>
      </c>
    </row>
    <row r="5821" spans="1:1">
      <c r="A5821">
        <v>0</v>
      </c>
    </row>
    <row r="5822" spans="1:1">
      <c r="A5822">
        <v>1</v>
      </c>
    </row>
    <row r="5823" spans="1:1">
      <c r="A5823">
        <v>0</v>
      </c>
    </row>
    <row r="5824" spans="1:1">
      <c r="A5824">
        <v>0</v>
      </c>
    </row>
    <row r="5825" spans="1:1">
      <c r="A5825">
        <v>1</v>
      </c>
    </row>
    <row r="5826" spans="1:1">
      <c r="A5826">
        <v>1</v>
      </c>
    </row>
    <row r="5827" spans="1:1">
      <c r="A5827">
        <v>1</v>
      </c>
    </row>
    <row r="5828" spans="1:1">
      <c r="A5828">
        <v>0</v>
      </c>
    </row>
    <row r="5829" spans="1:1">
      <c r="A5829">
        <v>1</v>
      </c>
    </row>
    <row r="5830" spans="1:1">
      <c r="A5830">
        <v>0</v>
      </c>
    </row>
    <row r="5831" spans="1:1">
      <c r="A5831">
        <v>0</v>
      </c>
    </row>
    <row r="5832" spans="1:1">
      <c r="A5832">
        <v>1</v>
      </c>
    </row>
    <row r="5833" spans="1:1">
      <c r="A5833">
        <v>1</v>
      </c>
    </row>
    <row r="5834" spans="1:1">
      <c r="A5834">
        <v>1</v>
      </c>
    </row>
    <row r="5835" spans="1:1">
      <c r="A5835">
        <v>0</v>
      </c>
    </row>
    <row r="5836" spans="1:1">
      <c r="A5836">
        <v>0</v>
      </c>
    </row>
    <row r="5837" spans="1:1">
      <c r="A5837">
        <v>0</v>
      </c>
    </row>
    <row r="5838" spans="1:1">
      <c r="A5838">
        <v>1</v>
      </c>
    </row>
    <row r="5839" spans="1:1">
      <c r="A5839">
        <v>1</v>
      </c>
    </row>
    <row r="5840" spans="1:1">
      <c r="A5840">
        <v>1</v>
      </c>
    </row>
    <row r="5841" spans="1:1">
      <c r="A5841">
        <v>1</v>
      </c>
    </row>
    <row r="5842" spans="1:1">
      <c r="A5842">
        <v>1</v>
      </c>
    </row>
    <row r="5843" spans="1:1">
      <c r="A5843">
        <v>0</v>
      </c>
    </row>
    <row r="5844" spans="1:1">
      <c r="A5844">
        <v>1</v>
      </c>
    </row>
    <row r="5845" spans="1:1">
      <c r="A5845">
        <v>0</v>
      </c>
    </row>
    <row r="5846" spans="1:1">
      <c r="A5846">
        <v>1</v>
      </c>
    </row>
    <row r="5847" spans="1:1">
      <c r="A5847">
        <v>1</v>
      </c>
    </row>
    <row r="5848" spans="1:1">
      <c r="A5848">
        <v>1</v>
      </c>
    </row>
    <row r="5849" spans="1:1">
      <c r="A5849">
        <v>0</v>
      </c>
    </row>
    <row r="5850" spans="1:1">
      <c r="A5850">
        <v>1</v>
      </c>
    </row>
    <row r="5851" spans="1:1">
      <c r="A5851">
        <v>1</v>
      </c>
    </row>
    <row r="5852" spans="1:1">
      <c r="A5852">
        <v>1</v>
      </c>
    </row>
    <row r="5853" spans="1:1">
      <c r="A5853">
        <v>1</v>
      </c>
    </row>
    <row r="5854" spans="1:1">
      <c r="A5854">
        <v>1</v>
      </c>
    </row>
    <row r="5855" spans="1:1">
      <c r="A5855">
        <v>1</v>
      </c>
    </row>
    <row r="5856" spans="1:1">
      <c r="A5856">
        <v>1</v>
      </c>
    </row>
    <row r="5857" spans="1:1">
      <c r="A5857">
        <v>0</v>
      </c>
    </row>
    <row r="5858" spans="1:1">
      <c r="A5858">
        <v>1</v>
      </c>
    </row>
    <row r="5859" spans="1:1">
      <c r="A5859">
        <v>0</v>
      </c>
    </row>
    <row r="5860" spans="1:1">
      <c r="A5860">
        <v>1</v>
      </c>
    </row>
    <row r="5861" spans="1:1">
      <c r="A5861">
        <v>1</v>
      </c>
    </row>
    <row r="5862" spans="1:1">
      <c r="A5862">
        <v>0</v>
      </c>
    </row>
    <row r="5863" spans="1:1">
      <c r="A5863">
        <v>1</v>
      </c>
    </row>
    <row r="5864" spans="1:1">
      <c r="A5864">
        <v>1</v>
      </c>
    </row>
    <row r="5865" spans="1:1">
      <c r="A5865">
        <v>1</v>
      </c>
    </row>
    <row r="5866" spans="1:1">
      <c r="A5866">
        <v>1</v>
      </c>
    </row>
    <row r="5867" spans="1:1">
      <c r="A5867">
        <v>0</v>
      </c>
    </row>
    <row r="5868" spans="1:1">
      <c r="A5868">
        <v>1</v>
      </c>
    </row>
    <row r="5869" spans="1:1">
      <c r="A5869">
        <v>1</v>
      </c>
    </row>
    <row r="5870" spans="1:1">
      <c r="A5870">
        <v>0</v>
      </c>
    </row>
    <row r="5871" spans="1:1">
      <c r="A5871">
        <v>1</v>
      </c>
    </row>
    <row r="5872" spans="1:1">
      <c r="A5872">
        <v>1</v>
      </c>
    </row>
    <row r="5873" spans="1:1">
      <c r="A5873">
        <v>1</v>
      </c>
    </row>
    <row r="5874" spans="1:1">
      <c r="A5874">
        <v>1</v>
      </c>
    </row>
    <row r="5875" spans="1:1">
      <c r="A5875">
        <v>0</v>
      </c>
    </row>
    <row r="5876" spans="1:1">
      <c r="A5876">
        <v>1</v>
      </c>
    </row>
    <row r="5877" spans="1:1">
      <c r="A5877">
        <v>0</v>
      </c>
    </row>
    <row r="5878" spans="1:1">
      <c r="A5878">
        <v>1</v>
      </c>
    </row>
    <row r="5879" spans="1:1">
      <c r="A5879">
        <v>1</v>
      </c>
    </row>
    <row r="5880" spans="1:1">
      <c r="A5880">
        <v>1</v>
      </c>
    </row>
    <row r="5881" spans="1:1">
      <c r="A5881">
        <v>1</v>
      </c>
    </row>
    <row r="5882" spans="1:1">
      <c r="A5882">
        <v>0</v>
      </c>
    </row>
    <row r="5883" spans="1:1">
      <c r="A5883">
        <v>0</v>
      </c>
    </row>
    <row r="5884" spans="1:1">
      <c r="A5884">
        <v>1</v>
      </c>
    </row>
    <row r="5885" spans="1:1">
      <c r="A5885">
        <v>1</v>
      </c>
    </row>
    <row r="5886" spans="1:1">
      <c r="A5886">
        <v>1</v>
      </c>
    </row>
    <row r="5887" spans="1:1">
      <c r="A5887">
        <v>1</v>
      </c>
    </row>
    <row r="5888" spans="1:1">
      <c r="A5888">
        <v>1</v>
      </c>
    </row>
    <row r="5889" spans="1:1">
      <c r="A5889">
        <v>0</v>
      </c>
    </row>
    <row r="5890" spans="1:1">
      <c r="A5890">
        <v>1</v>
      </c>
    </row>
    <row r="5891" spans="1:1">
      <c r="A5891">
        <v>1</v>
      </c>
    </row>
    <row r="5892" spans="1:1">
      <c r="A5892">
        <v>1</v>
      </c>
    </row>
    <row r="5893" spans="1:1">
      <c r="A5893">
        <v>1</v>
      </c>
    </row>
    <row r="5894" spans="1:1">
      <c r="A5894">
        <v>0</v>
      </c>
    </row>
    <row r="5895" spans="1:1">
      <c r="A5895">
        <v>1</v>
      </c>
    </row>
    <row r="5896" spans="1:1">
      <c r="A5896">
        <v>1</v>
      </c>
    </row>
    <row r="5897" spans="1:1">
      <c r="A5897">
        <v>1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1</v>
      </c>
    </row>
    <row r="5902" spans="1:1">
      <c r="A5902">
        <v>1</v>
      </c>
    </row>
    <row r="5903" spans="1:1">
      <c r="A5903">
        <v>1</v>
      </c>
    </row>
    <row r="5904" spans="1:1">
      <c r="A5904">
        <v>1</v>
      </c>
    </row>
    <row r="5905" spans="1:1">
      <c r="A5905">
        <v>1</v>
      </c>
    </row>
    <row r="5906" spans="1:1">
      <c r="A5906">
        <v>1</v>
      </c>
    </row>
    <row r="5907" spans="1:1">
      <c r="A5907">
        <v>1</v>
      </c>
    </row>
    <row r="5908" spans="1:1">
      <c r="A5908">
        <v>1</v>
      </c>
    </row>
    <row r="5909" spans="1:1">
      <c r="A5909">
        <v>1</v>
      </c>
    </row>
    <row r="5910" spans="1:1">
      <c r="A5910">
        <v>1</v>
      </c>
    </row>
    <row r="5911" spans="1:1">
      <c r="A5911">
        <v>1</v>
      </c>
    </row>
    <row r="5912" spans="1:1">
      <c r="A5912">
        <v>1</v>
      </c>
    </row>
    <row r="5913" spans="1:1">
      <c r="A5913">
        <v>1</v>
      </c>
    </row>
    <row r="5914" spans="1:1">
      <c r="A5914">
        <v>0</v>
      </c>
    </row>
    <row r="5915" spans="1:1">
      <c r="A5915">
        <v>0</v>
      </c>
    </row>
    <row r="5916" spans="1:1">
      <c r="A5916">
        <v>0</v>
      </c>
    </row>
    <row r="5917" spans="1:1">
      <c r="A5917">
        <v>1</v>
      </c>
    </row>
    <row r="5918" spans="1:1">
      <c r="A5918">
        <v>0</v>
      </c>
    </row>
    <row r="5919" spans="1:1">
      <c r="A5919">
        <v>0</v>
      </c>
    </row>
    <row r="5920" spans="1:1">
      <c r="A5920">
        <v>0</v>
      </c>
    </row>
    <row r="5921" spans="1:1">
      <c r="A5921">
        <v>1</v>
      </c>
    </row>
    <row r="5922" spans="1:1">
      <c r="A5922">
        <v>1</v>
      </c>
    </row>
    <row r="5923" spans="1:1">
      <c r="A5923">
        <v>0</v>
      </c>
    </row>
    <row r="5924" spans="1:1">
      <c r="A5924">
        <v>1</v>
      </c>
    </row>
    <row r="5925" spans="1:1">
      <c r="A5925">
        <v>1</v>
      </c>
    </row>
    <row r="5926" spans="1:1">
      <c r="A5926">
        <v>1</v>
      </c>
    </row>
    <row r="5927" spans="1:1">
      <c r="A5927">
        <v>1</v>
      </c>
    </row>
    <row r="5928" spans="1:1">
      <c r="A5928">
        <v>0</v>
      </c>
    </row>
    <row r="5929" spans="1:1">
      <c r="A5929">
        <v>0</v>
      </c>
    </row>
    <row r="5930" spans="1:1">
      <c r="A5930">
        <v>1</v>
      </c>
    </row>
    <row r="5931" spans="1:1">
      <c r="A5931">
        <v>1</v>
      </c>
    </row>
    <row r="5932" spans="1:1">
      <c r="A5932">
        <v>1</v>
      </c>
    </row>
    <row r="5933" spans="1:1">
      <c r="A5933">
        <v>1</v>
      </c>
    </row>
    <row r="5934" spans="1:1">
      <c r="A5934">
        <v>0</v>
      </c>
    </row>
    <row r="5935" spans="1:1">
      <c r="A5935">
        <v>1</v>
      </c>
    </row>
    <row r="5936" spans="1:1">
      <c r="A5936">
        <v>0</v>
      </c>
    </row>
    <row r="5937" spans="1:1">
      <c r="A5937">
        <v>1</v>
      </c>
    </row>
    <row r="5938" spans="1:1">
      <c r="A5938">
        <v>1</v>
      </c>
    </row>
    <row r="5939" spans="1:1">
      <c r="A5939">
        <v>1</v>
      </c>
    </row>
    <row r="5940" spans="1:1">
      <c r="A5940">
        <v>1</v>
      </c>
    </row>
    <row r="5941" spans="1:1">
      <c r="A5941">
        <v>0</v>
      </c>
    </row>
    <row r="5942" spans="1:1">
      <c r="A5942">
        <v>1</v>
      </c>
    </row>
    <row r="5943" spans="1:1">
      <c r="A5943">
        <v>1</v>
      </c>
    </row>
    <row r="5944" spans="1:1">
      <c r="A5944">
        <v>1</v>
      </c>
    </row>
    <row r="5945" spans="1:1">
      <c r="A5945">
        <v>1</v>
      </c>
    </row>
    <row r="5946" spans="1:1">
      <c r="A5946">
        <v>0</v>
      </c>
    </row>
    <row r="5947" spans="1:1">
      <c r="A5947">
        <v>0</v>
      </c>
    </row>
    <row r="5948" spans="1:1">
      <c r="A5948">
        <v>1</v>
      </c>
    </row>
    <row r="5949" spans="1:1">
      <c r="A5949">
        <v>0</v>
      </c>
    </row>
    <row r="5950" spans="1:1">
      <c r="A5950">
        <v>1</v>
      </c>
    </row>
    <row r="5951" spans="1:1">
      <c r="A5951">
        <v>1</v>
      </c>
    </row>
    <row r="5952" spans="1:1">
      <c r="A5952">
        <v>1</v>
      </c>
    </row>
    <row r="5953" spans="1:1">
      <c r="A5953">
        <v>1</v>
      </c>
    </row>
    <row r="5954" spans="1:1">
      <c r="A5954">
        <v>1</v>
      </c>
    </row>
    <row r="5955" spans="1:1">
      <c r="A5955">
        <v>1</v>
      </c>
    </row>
    <row r="5956" spans="1:1">
      <c r="A5956">
        <v>1</v>
      </c>
    </row>
    <row r="5957" spans="1:1">
      <c r="A5957">
        <v>1</v>
      </c>
    </row>
    <row r="5958" spans="1:1">
      <c r="A5958">
        <v>1</v>
      </c>
    </row>
    <row r="5959" spans="1:1">
      <c r="A5959">
        <v>0</v>
      </c>
    </row>
    <row r="5960" spans="1:1">
      <c r="A5960">
        <v>1</v>
      </c>
    </row>
    <row r="5961" spans="1:1">
      <c r="A5961">
        <v>1</v>
      </c>
    </row>
    <row r="5962" spans="1:1">
      <c r="A5962">
        <v>0</v>
      </c>
    </row>
    <row r="5963" spans="1:1">
      <c r="A5963">
        <v>0</v>
      </c>
    </row>
    <row r="5964" spans="1:1">
      <c r="A5964">
        <v>0</v>
      </c>
    </row>
    <row r="5965" spans="1:1">
      <c r="A5965">
        <v>0</v>
      </c>
    </row>
    <row r="5966" spans="1:1">
      <c r="A5966">
        <v>1</v>
      </c>
    </row>
    <row r="5967" spans="1:1">
      <c r="A5967">
        <v>1</v>
      </c>
    </row>
    <row r="5968" spans="1:1">
      <c r="A5968">
        <v>1</v>
      </c>
    </row>
    <row r="5969" spans="1:1">
      <c r="A5969">
        <v>1</v>
      </c>
    </row>
    <row r="5970" spans="1:1">
      <c r="A5970">
        <v>1</v>
      </c>
    </row>
    <row r="5971" spans="1:1">
      <c r="A5971">
        <v>1</v>
      </c>
    </row>
    <row r="5972" spans="1:1">
      <c r="A5972">
        <v>1</v>
      </c>
    </row>
    <row r="5973" spans="1:1">
      <c r="A5973">
        <v>1</v>
      </c>
    </row>
    <row r="5974" spans="1:1">
      <c r="A5974">
        <v>0</v>
      </c>
    </row>
    <row r="5975" spans="1:1">
      <c r="A5975">
        <v>0</v>
      </c>
    </row>
    <row r="5976" spans="1:1">
      <c r="A5976">
        <v>1</v>
      </c>
    </row>
    <row r="5977" spans="1:1">
      <c r="A5977">
        <v>1</v>
      </c>
    </row>
    <row r="5978" spans="1:1">
      <c r="A5978">
        <v>1</v>
      </c>
    </row>
    <row r="5979" spans="1:1">
      <c r="A5979">
        <v>1</v>
      </c>
    </row>
    <row r="5980" spans="1:1">
      <c r="A5980">
        <v>0</v>
      </c>
    </row>
    <row r="5981" spans="1:1">
      <c r="A5981">
        <v>0</v>
      </c>
    </row>
    <row r="5982" spans="1:1">
      <c r="A5982">
        <v>1</v>
      </c>
    </row>
    <row r="5983" spans="1:1">
      <c r="A5983">
        <v>0</v>
      </c>
    </row>
    <row r="5984" spans="1:1">
      <c r="A5984">
        <v>0</v>
      </c>
    </row>
    <row r="5985" spans="1:1">
      <c r="A5985">
        <v>1</v>
      </c>
    </row>
    <row r="5986" spans="1:1">
      <c r="A5986">
        <v>1</v>
      </c>
    </row>
    <row r="5987" spans="1:1">
      <c r="A5987">
        <v>1</v>
      </c>
    </row>
    <row r="5988" spans="1:1">
      <c r="A5988">
        <v>1</v>
      </c>
    </row>
    <row r="5989" spans="1:1">
      <c r="A5989">
        <v>0</v>
      </c>
    </row>
    <row r="5990" spans="1:1">
      <c r="A5990">
        <v>1</v>
      </c>
    </row>
    <row r="5991" spans="1:1">
      <c r="A5991">
        <v>1</v>
      </c>
    </row>
    <row r="5992" spans="1:1">
      <c r="A5992">
        <v>0</v>
      </c>
    </row>
    <row r="5993" spans="1:1">
      <c r="A5993">
        <v>1</v>
      </c>
    </row>
    <row r="5994" spans="1:1">
      <c r="A5994">
        <v>1</v>
      </c>
    </row>
    <row r="5995" spans="1:1">
      <c r="A5995">
        <v>1</v>
      </c>
    </row>
    <row r="5996" spans="1:1">
      <c r="A5996">
        <v>1</v>
      </c>
    </row>
    <row r="5997" spans="1:1">
      <c r="A5997">
        <v>0</v>
      </c>
    </row>
    <row r="5998" spans="1:1">
      <c r="A5998">
        <v>0</v>
      </c>
    </row>
    <row r="5999" spans="1:1">
      <c r="A5999">
        <v>0</v>
      </c>
    </row>
    <row r="6000" spans="1:1">
      <c r="A6000">
        <v>1</v>
      </c>
    </row>
    <row r="6001" spans="1:1">
      <c r="A6001">
        <v>1</v>
      </c>
    </row>
    <row r="6002" spans="1:1">
      <c r="A6002">
        <v>1</v>
      </c>
    </row>
    <row r="6003" spans="1:1">
      <c r="A6003">
        <v>0</v>
      </c>
    </row>
    <row r="6004" spans="1:1">
      <c r="A6004">
        <v>1</v>
      </c>
    </row>
    <row r="6005" spans="1:1">
      <c r="A6005">
        <v>1</v>
      </c>
    </row>
    <row r="6006" spans="1:1">
      <c r="A6006">
        <v>0</v>
      </c>
    </row>
    <row r="6007" spans="1:1">
      <c r="A6007">
        <v>1</v>
      </c>
    </row>
    <row r="6008" spans="1:1">
      <c r="A6008">
        <v>1</v>
      </c>
    </row>
    <row r="6009" spans="1:1">
      <c r="A6009">
        <v>1</v>
      </c>
    </row>
    <row r="6010" spans="1:1">
      <c r="A6010">
        <v>1</v>
      </c>
    </row>
    <row r="6011" spans="1:1">
      <c r="A6011">
        <v>0</v>
      </c>
    </row>
    <row r="6012" spans="1:1">
      <c r="A6012">
        <v>1</v>
      </c>
    </row>
    <row r="6013" spans="1:1">
      <c r="A6013">
        <v>1</v>
      </c>
    </row>
    <row r="6014" spans="1:1">
      <c r="A6014">
        <v>0</v>
      </c>
    </row>
    <row r="6015" spans="1:1">
      <c r="A6015">
        <v>1</v>
      </c>
    </row>
    <row r="6016" spans="1:1">
      <c r="A6016">
        <v>1</v>
      </c>
    </row>
    <row r="6017" spans="1:1">
      <c r="A6017">
        <v>1</v>
      </c>
    </row>
    <row r="6018" spans="1:1">
      <c r="A6018">
        <v>1</v>
      </c>
    </row>
    <row r="6019" spans="1:1">
      <c r="A6019">
        <v>1</v>
      </c>
    </row>
    <row r="6020" spans="1:1">
      <c r="A6020">
        <v>1</v>
      </c>
    </row>
    <row r="6021" spans="1:1">
      <c r="A6021">
        <v>1</v>
      </c>
    </row>
    <row r="6022" spans="1:1">
      <c r="A6022">
        <v>1</v>
      </c>
    </row>
    <row r="6023" spans="1:1">
      <c r="A6023">
        <v>0</v>
      </c>
    </row>
    <row r="6024" spans="1:1">
      <c r="A6024">
        <v>1</v>
      </c>
    </row>
    <row r="6025" spans="1:1">
      <c r="A6025">
        <v>1</v>
      </c>
    </row>
    <row r="6026" spans="1:1">
      <c r="A6026">
        <v>1</v>
      </c>
    </row>
    <row r="6027" spans="1:1">
      <c r="A6027">
        <v>0</v>
      </c>
    </row>
    <row r="6028" spans="1:1">
      <c r="A6028">
        <v>1</v>
      </c>
    </row>
    <row r="6029" spans="1:1">
      <c r="A6029">
        <v>1</v>
      </c>
    </row>
    <row r="6030" spans="1:1">
      <c r="A6030">
        <v>1</v>
      </c>
    </row>
    <row r="6031" spans="1:1">
      <c r="A6031">
        <v>0</v>
      </c>
    </row>
    <row r="6032" spans="1:1">
      <c r="A6032">
        <v>1</v>
      </c>
    </row>
    <row r="6033" spans="1:1">
      <c r="A6033">
        <v>1</v>
      </c>
    </row>
    <row r="6034" spans="1:1">
      <c r="A6034">
        <v>1</v>
      </c>
    </row>
    <row r="6035" spans="1:1">
      <c r="A6035">
        <v>1</v>
      </c>
    </row>
    <row r="6036" spans="1:1">
      <c r="A6036">
        <v>1</v>
      </c>
    </row>
    <row r="6037" spans="1:1">
      <c r="A6037">
        <v>1</v>
      </c>
    </row>
    <row r="6038" spans="1:1">
      <c r="A6038">
        <v>1</v>
      </c>
    </row>
    <row r="6039" spans="1:1">
      <c r="A6039">
        <v>1</v>
      </c>
    </row>
    <row r="6040" spans="1:1">
      <c r="A6040">
        <v>1</v>
      </c>
    </row>
    <row r="6041" spans="1:1">
      <c r="A6041">
        <v>1</v>
      </c>
    </row>
    <row r="6042" spans="1:1">
      <c r="A6042">
        <v>0</v>
      </c>
    </row>
    <row r="6043" spans="1:1">
      <c r="A6043">
        <v>0</v>
      </c>
    </row>
    <row r="6044" spans="1:1">
      <c r="A6044">
        <v>1</v>
      </c>
    </row>
    <row r="6045" spans="1:1">
      <c r="A6045">
        <v>1</v>
      </c>
    </row>
    <row r="6046" spans="1:1">
      <c r="A6046">
        <v>1</v>
      </c>
    </row>
    <row r="6047" spans="1:1">
      <c r="A6047">
        <v>1</v>
      </c>
    </row>
    <row r="6048" spans="1:1">
      <c r="A6048">
        <v>1</v>
      </c>
    </row>
    <row r="6049" spans="1:1">
      <c r="A6049">
        <v>0</v>
      </c>
    </row>
    <row r="6050" spans="1:1">
      <c r="A6050">
        <v>0</v>
      </c>
    </row>
    <row r="6051" spans="1:1">
      <c r="A6051">
        <v>1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1</v>
      </c>
    </row>
    <row r="6056" spans="1:1">
      <c r="A6056">
        <v>0</v>
      </c>
    </row>
    <row r="6057" spans="1:1">
      <c r="A6057">
        <v>1</v>
      </c>
    </row>
    <row r="6058" spans="1:1">
      <c r="A6058">
        <v>0</v>
      </c>
    </row>
    <row r="6059" spans="1:1">
      <c r="A6059">
        <v>0</v>
      </c>
    </row>
    <row r="6060" spans="1:1">
      <c r="A6060">
        <v>1</v>
      </c>
    </row>
    <row r="6061" spans="1:1">
      <c r="A6061">
        <v>0</v>
      </c>
    </row>
    <row r="6062" spans="1:1">
      <c r="A6062">
        <v>0</v>
      </c>
    </row>
    <row r="6063" spans="1:1">
      <c r="A6063">
        <v>1</v>
      </c>
    </row>
    <row r="6064" spans="1:1">
      <c r="A6064">
        <v>1</v>
      </c>
    </row>
    <row r="6065" spans="1:1">
      <c r="A6065">
        <v>0</v>
      </c>
    </row>
    <row r="6066" spans="1:1">
      <c r="A6066">
        <v>0</v>
      </c>
    </row>
    <row r="6067" spans="1:1">
      <c r="A6067">
        <v>1</v>
      </c>
    </row>
    <row r="6068" spans="1:1">
      <c r="A6068">
        <v>0</v>
      </c>
    </row>
    <row r="6069" spans="1:1">
      <c r="A6069">
        <v>1</v>
      </c>
    </row>
    <row r="6070" spans="1:1">
      <c r="A6070">
        <v>0</v>
      </c>
    </row>
    <row r="6071" spans="1:1">
      <c r="A6071">
        <v>1</v>
      </c>
    </row>
    <row r="6072" spans="1:1">
      <c r="A6072">
        <v>1</v>
      </c>
    </row>
    <row r="6073" spans="1:1">
      <c r="A6073">
        <v>0</v>
      </c>
    </row>
    <row r="6074" spans="1:1">
      <c r="A6074">
        <v>1</v>
      </c>
    </row>
    <row r="6075" spans="1:1">
      <c r="A6075">
        <v>1</v>
      </c>
    </row>
    <row r="6076" spans="1:1">
      <c r="A6076">
        <v>1</v>
      </c>
    </row>
    <row r="6077" spans="1:1">
      <c r="A6077">
        <v>0</v>
      </c>
    </row>
    <row r="6078" spans="1:1">
      <c r="A6078">
        <v>0</v>
      </c>
    </row>
    <row r="6079" spans="1:1">
      <c r="A6079">
        <v>1</v>
      </c>
    </row>
    <row r="6080" spans="1:1">
      <c r="A6080">
        <v>0</v>
      </c>
    </row>
    <row r="6081" spans="1:1">
      <c r="A6081">
        <v>1</v>
      </c>
    </row>
    <row r="6082" spans="1:1">
      <c r="A6082">
        <v>1</v>
      </c>
    </row>
    <row r="6083" spans="1:1">
      <c r="A6083">
        <v>1</v>
      </c>
    </row>
    <row r="6084" spans="1:1">
      <c r="A6084">
        <v>1</v>
      </c>
    </row>
    <row r="6085" spans="1:1">
      <c r="A6085">
        <v>1</v>
      </c>
    </row>
    <row r="6086" spans="1:1">
      <c r="A6086">
        <v>1</v>
      </c>
    </row>
    <row r="6087" spans="1:1">
      <c r="A6087">
        <v>1</v>
      </c>
    </row>
    <row r="6088" spans="1:1">
      <c r="A6088">
        <v>1</v>
      </c>
    </row>
    <row r="6089" spans="1:1">
      <c r="A6089">
        <v>1</v>
      </c>
    </row>
    <row r="6090" spans="1:1">
      <c r="A6090">
        <v>1</v>
      </c>
    </row>
    <row r="6091" spans="1:1">
      <c r="A6091">
        <v>1</v>
      </c>
    </row>
    <row r="6092" spans="1:1">
      <c r="A6092">
        <v>1</v>
      </c>
    </row>
    <row r="6093" spans="1:1">
      <c r="A6093">
        <v>1</v>
      </c>
    </row>
    <row r="6094" spans="1:1">
      <c r="A6094">
        <v>0</v>
      </c>
    </row>
    <row r="6095" spans="1:1">
      <c r="A6095">
        <v>1</v>
      </c>
    </row>
    <row r="6096" spans="1:1">
      <c r="A6096">
        <v>1</v>
      </c>
    </row>
    <row r="6097" spans="1:1">
      <c r="A6097">
        <v>1</v>
      </c>
    </row>
    <row r="6098" spans="1:1">
      <c r="A6098">
        <v>1</v>
      </c>
    </row>
    <row r="6099" spans="1:1">
      <c r="A6099">
        <v>1</v>
      </c>
    </row>
    <row r="6100" spans="1:1">
      <c r="A6100">
        <v>1</v>
      </c>
    </row>
    <row r="6101" spans="1:1">
      <c r="A6101">
        <v>1</v>
      </c>
    </row>
    <row r="6102" spans="1:1">
      <c r="A6102">
        <v>0</v>
      </c>
    </row>
    <row r="6103" spans="1:1">
      <c r="A6103">
        <v>1</v>
      </c>
    </row>
    <row r="6104" spans="1:1">
      <c r="A6104">
        <v>1</v>
      </c>
    </row>
    <row r="6105" spans="1:1">
      <c r="A6105">
        <v>1</v>
      </c>
    </row>
    <row r="6106" spans="1:1">
      <c r="A6106">
        <v>0</v>
      </c>
    </row>
    <row r="6107" spans="1:1">
      <c r="A6107">
        <v>1</v>
      </c>
    </row>
    <row r="6108" spans="1:1">
      <c r="A6108">
        <v>1</v>
      </c>
    </row>
    <row r="6109" spans="1:1">
      <c r="A6109">
        <v>0</v>
      </c>
    </row>
    <row r="6110" spans="1:1">
      <c r="A6110">
        <v>1</v>
      </c>
    </row>
    <row r="6111" spans="1:1">
      <c r="A6111">
        <v>1</v>
      </c>
    </row>
    <row r="6112" spans="1:1">
      <c r="A6112">
        <v>0</v>
      </c>
    </row>
    <row r="6113" spans="1:1">
      <c r="A6113">
        <v>1</v>
      </c>
    </row>
    <row r="6114" spans="1:1">
      <c r="A6114">
        <v>1</v>
      </c>
    </row>
    <row r="6115" spans="1:1">
      <c r="A6115">
        <v>1</v>
      </c>
    </row>
    <row r="6116" spans="1:1">
      <c r="A6116">
        <v>1</v>
      </c>
    </row>
    <row r="6117" spans="1:1">
      <c r="A6117">
        <v>1</v>
      </c>
    </row>
    <row r="6118" spans="1:1">
      <c r="A6118">
        <v>0</v>
      </c>
    </row>
    <row r="6119" spans="1:1">
      <c r="A6119">
        <v>1</v>
      </c>
    </row>
    <row r="6120" spans="1:1">
      <c r="A6120">
        <v>1</v>
      </c>
    </row>
    <row r="6121" spans="1:1">
      <c r="A6121">
        <v>0</v>
      </c>
    </row>
    <row r="6122" spans="1:1">
      <c r="A6122">
        <v>0</v>
      </c>
    </row>
    <row r="6123" spans="1:1">
      <c r="A6123">
        <v>1</v>
      </c>
    </row>
    <row r="6124" spans="1:1">
      <c r="A6124">
        <v>1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0</v>
      </c>
    </row>
    <row r="6129" spans="1:1">
      <c r="A6129">
        <v>1</v>
      </c>
    </row>
    <row r="6130" spans="1:1">
      <c r="A6130">
        <v>1</v>
      </c>
    </row>
    <row r="6131" spans="1:1">
      <c r="A6131">
        <v>1</v>
      </c>
    </row>
    <row r="6132" spans="1:1">
      <c r="A6132">
        <v>0</v>
      </c>
    </row>
    <row r="6133" spans="1:1">
      <c r="A6133">
        <v>0</v>
      </c>
    </row>
    <row r="6134" spans="1:1">
      <c r="A6134">
        <v>1</v>
      </c>
    </row>
    <row r="6135" spans="1:1">
      <c r="A6135">
        <v>1</v>
      </c>
    </row>
    <row r="6136" spans="1:1">
      <c r="A6136">
        <v>0</v>
      </c>
    </row>
    <row r="6137" spans="1:1">
      <c r="A6137">
        <v>1</v>
      </c>
    </row>
    <row r="6138" spans="1:1">
      <c r="A6138">
        <v>1</v>
      </c>
    </row>
    <row r="6139" spans="1:1">
      <c r="A6139">
        <v>0</v>
      </c>
    </row>
    <row r="6140" spans="1:1">
      <c r="A6140">
        <v>1</v>
      </c>
    </row>
    <row r="6141" spans="1:1">
      <c r="A6141">
        <v>1</v>
      </c>
    </row>
    <row r="6142" spans="1:1">
      <c r="A6142">
        <v>1</v>
      </c>
    </row>
    <row r="6143" spans="1:1">
      <c r="A6143">
        <v>1</v>
      </c>
    </row>
    <row r="6144" spans="1:1">
      <c r="A6144">
        <v>1</v>
      </c>
    </row>
    <row r="6145" spans="1:1">
      <c r="A6145">
        <v>0</v>
      </c>
    </row>
    <row r="6146" spans="1:1">
      <c r="A6146">
        <v>0</v>
      </c>
    </row>
    <row r="6147" spans="1:1">
      <c r="A6147">
        <v>1</v>
      </c>
    </row>
    <row r="6148" spans="1:1">
      <c r="A6148">
        <v>1</v>
      </c>
    </row>
    <row r="6149" spans="1:1">
      <c r="A6149">
        <v>1</v>
      </c>
    </row>
    <row r="6150" spans="1:1">
      <c r="A6150">
        <v>1</v>
      </c>
    </row>
    <row r="6151" spans="1:1">
      <c r="A6151">
        <v>1</v>
      </c>
    </row>
    <row r="6152" spans="1:1">
      <c r="A6152">
        <v>1</v>
      </c>
    </row>
    <row r="6153" spans="1:1">
      <c r="A6153">
        <v>0</v>
      </c>
    </row>
    <row r="6154" spans="1:1">
      <c r="A6154">
        <v>0</v>
      </c>
    </row>
    <row r="6155" spans="1:1">
      <c r="A6155">
        <v>1</v>
      </c>
    </row>
    <row r="6156" spans="1:1">
      <c r="A6156">
        <v>1</v>
      </c>
    </row>
    <row r="6157" spans="1:1">
      <c r="A6157">
        <v>1</v>
      </c>
    </row>
    <row r="6158" spans="1:1">
      <c r="A6158">
        <v>1</v>
      </c>
    </row>
    <row r="6159" spans="1:1">
      <c r="A6159">
        <v>1</v>
      </c>
    </row>
    <row r="6160" spans="1:1">
      <c r="A6160">
        <v>1</v>
      </c>
    </row>
    <row r="6161" spans="1:1">
      <c r="A6161">
        <v>0</v>
      </c>
    </row>
    <row r="6162" spans="1:1">
      <c r="A6162">
        <v>1</v>
      </c>
    </row>
    <row r="6163" spans="1:1">
      <c r="A6163">
        <v>0</v>
      </c>
    </row>
    <row r="6164" spans="1:1">
      <c r="A6164">
        <v>1</v>
      </c>
    </row>
    <row r="6165" spans="1:1">
      <c r="A6165">
        <v>1</v>
      </c>
    </row>
    <row r="6166" spans="1:1">
      <c r="A6166">
        <v>1</v>
      </c>
    </row>
    <row r="6167" spans="1:1">
      <c r="A6167">
        <v>1</v>
      </c>
    </row>
    <row r="6168" spans="1:1">
      <c r="A6168">
        <v>1</v>
      </c>
    </row>
    <row r="6169" spans="1:1">
      <c r="A6169">
        <v>1</v>
      </c>
    </row>
    <row r="6170" spans="1:1">
      <c r="A6170">
        <v>0</v>
      </c>
    </row>
    <row r="6171" spans="1:1">
      <c r="A6171">
        <v>0</v>
      </c>
    </row>
    <row r="6172" spans="1:1">
      <c r="A6172">
        <v>1</v>
      </c>
    </row>
    <row r="6173" spans="1:1">
      <c r="A6173">
        <v>0</v>
      </c>
    </row>
    <row r="6174" spans="1:1">
      <c r="A6174">
        <v>0</v>
      </c>
    </row>
    <row r="6175" spans="1:1">
      <c r="A6175">
        <v>0</v>
      </c>
    </row>
    <row r="6176" spans="1:1">
      <c r="A6176">
        <v>1</v>
      </c>
    </row>
    <row r="6177" spans="1:1">
      <c r="A6177">
        <v>1</v>
      </c>
    </row>
    <row r="6178" spans="1:1">
      <c r="A6178">
        <v>0</v>
      </c>
    </row>
    <row r="6179" spans="1:1">
      <c r="A6179">
        <v>1</v>
      </c>
    </row>
    <row r="6180" spans="1:1">
      <c r="A6180">
        <v>1</v>
      </c>
    </row>
    <row r="6181" spans="1:1">
      <c r="A6181">
        <v>0</v>
      </c>
    </row>
    <row r="6182" spans="1:1">
      <c r="A6182">
        <v>1</v>
      </c>
    </row>
    <row r="6183" spans="1:1">
      <c r="A6183">
        <v>0</v>
      </c>
    </row>
    <row r="6184" spans="1:1">
      <c r="A6184">
        <v>1</v>
      </c>
    </row>
    <row r="6185" spans="1:1">
      <c r="A6185">
        <v>0</v>
      </c>
    </row>
    <row r="6186" spans="1:1">
      <c r="A6186">
        <v>1</v>
      </c>
    </row>
    <row r="6187" spans="1:1">
      <c r="A6187">
        <v>1</v>
      </c>
    </row>
    <row r="6188" spans="1:1">
      <c r="A6188">
        <v>1</v>
      </c>
    </row>
    <row r="6189" spans="1:1">
      <c r="A6189">
        <v>0</v>
      </c>
    </row>
    <row r="6190" spans="1:1">
      <c r="A6190">
        <v>1</v>
      </c>
    </row>
    <row r="6191" spans="1:1">
      <c r="A6191">
        <v>1</v>
      </c>
    </row>
    <row r="6192" spans="1:1">
      <c r="A6192">
        <v>1</v>
      </c>
    </row>
    <row r="6193" spans="1:1">
      <c r="A6193">
        <v>1</v>
      </c>
    </row>
    <row r="6194" spans="1:1">
      <c r="A6194">
        <v>1</v>
      </c>
    </row>
    <row r="6195" spans="1:1">
      <c r="A6195">
        <v>0</v>
      </c>
    </row>
    <row r="6196" spans="1:1">
      <c r="A6196">
        <v>0</v>
      </c>
    </row>
    <row r="6197" spans="1:1">
      <c r="A6197">
        <v>0</v>
      </c>
    </row>
    <row r="6198" spans="1:1">
      <c r="A6198">
        <v>0</v>
      </c>
    </row>
    <row r="6199" spans="1:1">
      <c r="A6199">
        <v>1</v>
      </c>
    </row>
    <row r="6200" spans="1:1">
      <c r="A6200">
        <v>1</v>
      </c>
    </row>
    <row r="6201" spans="1:1">
      <c r="A6201">
        <v>1</v>
      </c>
    </row>
    <row r="6202" spans="1:1">
      <c r="A6202">
        <v>0</v>
      </c>
    </row>
    <row r="6203" spans="1:1">
      <c r="A6203">
        <v>1</v>
      </c>
    </row>
    <row r="6204" spans="1:1">
      <c r="A6204">
        <v>0</v>
      </c>
    </row>
    <row r="6205" spans="1:1">
      <c r="A6205">
        <v>1</v>
      </c>
    </row>
    <row r="6206" spans="1:1">
      <c r="A6206">
        <v>0</v>
      </c>
    </row>
    <row r="6207" spans="1:1">
      <c r="A6207">
        <v>1</v>
      </c>
    </row>
    <row r="6208" spans="1:1">
      <c r="A6208">
        <v>1</v>
      </c>
    </row>
    <row r="6209" spans="1:1">
      <c r="A6209">
        <v>0</v>
      </c>
    </row>
    <row r="6210" spans="1:1">
      <c r="A6210">
        <v>1</v>
      </c>
    </row>
    <row r="6211" spans="1:1">
      <c r="A6211">
        <v>0</v>
      </c>
    </row>
    <row r="6212" spans="1:1">
      <c r="A6212">
        <v>0</v>
      </c>
    </row>
    <row r="6213" spans="1:1">
      <c r="A6213">
        <v>0</v>
      </c>
    </row>
    <row r="6214" spans="1:1">
      <c r="A6214">
        <v>1</v>
      </c>
    </row>
    <row r="6215" spans="1:1">
      <c r="A6215">
        <v>1</v>
      </c>
    </row>
    <row r="6216" spans="1:1">
      <c r="A6216">
        <v>0</v>
      </c>
    </row>
    <row r="6217" spans="1:1">
      <c r="A6217">
        <v>1</v>
      </c>
    </row>
    <row r="6218" spans="1:1">
      <c r="A6218">
        <v>1</v>
      </c>
    </row>
    <row r="6219" spans="1:1">
      <c r="A6219">
        <v>0</v>
      </c>
    </row>
    <row r="6220" spans="1:1">
      <c r="A6220">
        <v>0</v>
      </c>
    </row>
    <row r="6221" spans="1:1">
      <c r="A6221">
        <v>1</v>
      </c>
    </row>
    <row r="6222" spans="1:1">
      <c r="A6222">
        <v>1</v>
      </c>
    </row>
    <row r="6223" spans="1:1">
      <c r="A6223">
        <v>1</v>
      </c>
    </row>
    <row r="6224" spans="1:1">
      <c r="A6224">
        <v>1</v>
      </c>
    </row>
    <row r="6225" spans="1:1">
      <c r="A6225">
        <v>1</v>
      </c>
    </row>
    <row r="6226" spans="1:1">
      <c r="A6226">
        <v>1</v>
      </c>
    </row>
    <row r="6227" spans="1:1">
      <c r="A6227">
        <v>1</v>
      </c>
    </row>
    <row r="6228" spans="1:1">
      <c r="A6228">
        <v>0</v>
      </c>
    </row>
    <row r="6229" spans="1:1">
      <c r="A6229">
        <v>1</v>
      </c>
    </row>
    <row r="6230" spans="1:1">
      <c r="A6230">
        <v>1</v>
      </c>
    </row>
    <row r="6231" spans="1:1">
      <c r="A6231">
        <v>1</v>
      </c>
    </row>
    <row r="6232" spans="1:1">
      <c r="A6232">
        <v>1</v>
      </c>
    </row>
    <row r="6233" spans="1:1">
      <c r="A6233">
        <v>1</v>
      </c>
    </row>
    <row r="6234" spans="1:1">
      <c r="A6234">
        <v>1</v>
      </c>
    </row>
    <row r="6235" spans="1:1">
      <c r="A6235">
        <v>0</v>
      </c>
    </row>
    <row r="6236" spans="1:1">
      <c r="A6236">
        <v>1</v>
      </c>
    </row>
    <row r="6237" spans="1:1">
      <c r="A6237">
        <v>1</v>
      </c>
    </row>
    <row r="6238" spans="1:1">
      <c r="A6238">
        <v>1</v>
      </c>
    </row>
    <row r="6239" spans="1:1">
      <c r="A6239">
        <v>0</v>
      </c>
    </row>
    <row r="6240" spans="1:1">
      <c r="A6240">
        <v>0</v>
      </c>
    </row>
    <row r="6241" spans="1:1">
      <c r="A6241">
        <v>1</v>
      </c>
    </row>
    <row r="6242" spans="1:1">
      <c r="A6242">
        <v>1</v>
      </c>
    </row>
    <row r="6243" spans="1:1">
      <c r="A6243">
        <v>1</v>
      </c>
    </row>
    <row r="6244" spans="1:1">
      <c r="A6244">
        <v>1</v>
      </c>
    </row>
    <row r="6245" spans="1:1">
      <c r="A6245">
        <v>0</v>
      </c>
    </row>
    <row r="6246" spans="1:1">
      <c r="A6246">
        <v>0</v>
      </c>
    </row>
    <row r="6247" spans="1:1">
      <c r="A6247">
        <v>1</v>
      </c>
    </row>
    <row r="6248" spans="1:1">
      <c r="A6248">
        <v>0</v>
      </c>
    </row>
    <row r="6249" spans="1:1">
      <c r="A6249">
        <v>1</v>
      </c>
    </row>
    <row r="6250" spans="1:1">
      <c r="A6250">
        <v>0</v>
      </c>
    </row>
    <row r="6251" spans="1:1">
      <c r="A6251">
        <v>0</v>
      </c>
    </row>
    <row r="6252" spans="1:1">
      <c r="A6252">
        <v>1</v>
      </c>
    </row>
    <row r="6253" spans="1:1">
      <c r="A6253">
        <v>0</v>
      </c>
    </row>
    <row r="6254" spans="1:1">
      <c r="A6254">
        <v>1</v>
      </c>
    </row>
    <row r="6255" spans="1:1">
      <c r="A6255">
        <v>1</v>
      </c>
    </row>
    <row r="6256" spans="1:1">
      <c r="A6256">
        <v>0</v>
      </c>
    </row>
    <row r="6257" spans="1:1">
      <c r="A6257">
        <v>0</v>
      </c>
    </row>
    <row r="6258" spans="1:1">
      <c r="A6258">
        <v>0</v>
      </c>
    </row>
    <row r="6259" spans="1:1">
      <c r="A6259">
        <v>1</v>
      </c>
    </row>
    <row r="6260" spans="1:1">
      <c r="A6260">
        <v>1</v>
      </c>
    </row>
    <row r="6261" spans="1:1">
      <c r="A6261">
        <v>0</v>
      </c>
    </row>
    <row r="6262" spans="1:1">
      <c r="A6262">
        <v>0</v>
      </c>
    </row>
    <row r="6263" spans="1:1">
      <c r="A6263">
        <v>0</v>
      </c>
    </row>
    <row r="6264" spans="1:1">
      <c r="A6264">
        <v>1</v>
      </c>
    </row>
    <row r="6265" spans="1:1">
      <c r="A6265">
        <v>1</v>
      </c>
    </row>
    <row r="6266" spans="1:1">
      <c r="A6266">
        <v>1</v>
      </c>
    </row>
    <row r="6267" spans="1:1">
      <c r="A6267">
        <v>1</v>
      </c>
    </row>
    <row r="6268" spans="1:1">
      <c r="A6268">
        <v>0</v>
      </c>
    </row>
    <row r="6269" spans="1:1">
      <c r="A6269">
        <v>1</v>
      </c>
    </row>
    <row r="6270" spans="1:1">
      <c r="A6270">
        <v>0</v>
      </c>
    </row>
    <row r="6271" spans="1:1">
      <c r="A6271">
        <v>0</v>
      </c>
    </row>
    <row r="6272" spans="1:1">
      <c r="A6272">
        <v>0</v>
      </c>
    </row>
    <row r="6273" spans="1:1">
      <c r="A6273">
        <v>1</v>
      </c>
    </row>
    <row r="6274" spans="1:1">
      <c r="A6274">
        <v>1</v>
      </c>
    </row>
    <row r="6275" spans="1:1">
      <c r="A6275">
        <v>1</v>
      </c>
    </row>
    <row r="6276" spans="1:1">
      <c r="A6276">
        <v>0</v>
      </c>
    </row>
    <row r="6277" spans="1:1">
      <c r="A6277">
        <v>1</v>
      </c>
    </row>
    <row r="6278" spans="1:1">
      <c r="A6278">
        <v>1</v>
      </c>
    </row>
    <row r="6279" spans="1:1">
      <c r="A6279">
        <v>1</v>
      </c>
    </row>
    <row r="6280" spans="1:1">
      <c r="A6280">
        <v>1</v>
      </c>
    </row>
    <row r="6281" spans="1:1">
      <c r="A6281">
        <v>0</v>
      </c>
    </row>
    <row r="6282" spans="1:1">
      <c r="A6282">
        <v>1</v>
      </c>
    </row>
    <row r="6283" spans="1:1">
      <c r="A6283">
        <v>0</v>
      </c>
    </row>
    <row r="6284" spans="1:1">
      <c r="A6284">
        <v>0</v>
      </c>
    </row>
    <row r="6285" spans="1:1">
      <c r="A6285">
        <v>1</v>
      </c>
    </row>
    <row r="6286" spans="1:1">
      <c r="A6286">
        <v>1</v>
      </c>
    </row>
    <row r="6287" spans="1:1">
      <c r="A6287">
        <v>0</v>
      </c>
    </row>
    <row r="6288" spans="1:1">
      <c r="A6288">
        <v>1</v>
      </c>
    </row>
    <row r="6289" spans="1:1">
      <c r="A6289">
        <v>0</v>
      </c>
    </row>
    <row r="6290" spans="1:1">
      <c r="A6290">
        <v>0</v>
      </c>
    </row>
    <row r="6291" spans="1:1">
      <c r="A6291">
        <v>1</v>
      </c>
    </row>
    <row r="6292" spans="1:1">
      <c r="A6292">
        <v>1</v>
      </c>
    </row>
    <row r="6293" spans="1:1">
      <c r="A6293">
        <v>0</v>
      </c>
    </row>
    <row r="6294" spans="1:1">
      <c r="A6294">
        <v>1</v>
      </c>
    </row>
    <row r="6295" spans="1:1">
      <c r="A6295">
        <v>1</v>
      </c>
    </row>
    <row r="6296" spans="1:1">
      <c r="A6296">
        <v>0</v>
      </c>
    </row>
    <row r="6297" spans="1:1">
      <c r="A6297">
        <v>0</v>
      </c>
    </row>
    <row r="6298" spans="1:1">
      <c r="A6298">
        <v>1</v>
      </c>
    </row>
    <row r="6299" spans="1:1">
      <c r="A6299">
        <v>1</v>
      </c>
    </row>
    <row r="6300" spans="1:1">
      <c r="A6300">
        <v>0</v>
      </c>
    </row>
    <row r="6301" spans="1:1">
      <c r="A6301">
        <v>0</v>
      </c>
    </row>
    <row r="6302" spans="1:1">
      <c r="A6302">
        <v>1</v>
      </c>
    </row>
    <row r="6303" spans="1:1">
      <c r="A6303">
        <v>0</v>
      </c>
    </row>
    <row r="6304" spans="1:1">
      <c r="A6304">
        <v>1</v>
      </c>
    </row>
    <row r="6305" spans="1:1">
      <c r="A6305">
        <v>1</v>
      </c>
    </row>
    <row r="6306" spans="1:1">
      <c r="A6306">
        <v>0</v>
      </c>
    </row>
    <row r="6307" spans="1:1">
      <c r="A6307">
        <v>1</v>
      </c>
    </row>
    <row r="6308" spans="1:1">
      <c r="A6308">
        <v>0</v>
      </c>
    </row>
    <row r="6309" spans="1:1">
      <c r="A6309">
        <v>1</v>
      </c>
    </row>
    <row r="6310" spans="1:1">
      <c r="A6310">
        <v>1</v>
      </c>
    </row>
    <row r="6311" spans="1:1">
      <c r="A6311">
        <v>0</v>
      </c>
    </row>
    <row r="6312" spans="1:1">
      <c r="A6312">
        <v>0</v>
      </c>
    </row>
    <row r="6313" spans="1:1">
      <c r="A6313">
        <v>1</v>
      </c>
    </row>
    <row r="6314" spans="1:1">
      <c r="A6314">
        <v>1</v>
      </c>
    </row>
    <row r="6315" spans="1:1">
      <c r="A6315">
        <v>1</v>
      </c>
    </row>
    <row r="6316" spans="1:1">
      <c r="A6316">
        <v>0</v>
      </c>
    </row>
    <row r="6317" spans="1:1">
      <c r="A6317">
        <v>1</v>
      </c>
    </row>
    <row r="6318" spans="1:1">
      <c r="A6318">
        <v>1</v>
      </c>
    </row>
    <row r="6319" spans="1:1">
      <c r="A6319">
        <v>1</v>
      </c>
    </row>
    <row r="6320" spans="1:1">
      <c r="A6320">
        <v>0</v>
      </c>
    </row>
    <row r="6321" spans="1:1">
      <c r="A6321">
        <v>0</v>
      </c>
    </row>
    <row r="6322" spans="1:1">
      <c r="A6322">
        <v>1</v>
      </c>
    </row>
    <row r="6323" spans="1:1">
      <c r="A6323">
        <v>1</v>
      </c>
    </row>
    <row r="6324" spans="1:1">
      <c r="A6324">
        <v>1</v>
      </c>
    </row>
    <row r="6325" spans="1:1">
      <c r="A6325">
        <v>0</v>
      </c>
    </row>
    <row r="6326" spans="1:1">
      <c r="A6326">
        <v>1</v>
      </c>
    </row>
    <row r="6327" spans="1:1">
      <c r="A6327">
        <v>1</v>
      </c>
    </row>
    <row r="6328" spans="1:1">
      <c r="A6328">
        <v>1</v>
      </c>
    </row>
    <row r="6329" spans="1:1">
      <c r="A6329">
        <v>1</v>
      </c>
    </row>
    <row r="6330" spans="1:1">
      <c r="A6330">
        <v>1</v>
      </c>
    </row>
    <row r="6331" spans="1:1">
      <c r="A6331">
        <v>0</v>
      </c>
    </row>
    <row r="6332" spans="1:1">
      <c r="A6332">
        <v>1</v>
      </c>
    </row>
    <row r="6333" spans="1:1">
      <c r="A6333">
        <v>1</v>
      </c>
    </row>
    <row r="6334" spans="1:1">
      <c r="A6334">
        <v>0</v>
      </c>
    </row>
    <row r="6335" spans="1:1">
      <c r="A6335">
        <v>1</v>
      </c>
    </row>
    <row r="6336" spans="1:1">
      <c r="A6336">
        <v>0</v>
      </c>
    </row>
    <row r="6337" spans="1:1">
      <c r="A6337">
        <v>0</v>
      </c>
    </row>
    <row r="6338" spans="1:1">
      <c r="A6338">
        <v>1</v>
      </c>
    </row>
    <row r="6339" spans="1:1">
      <c r="A6339">
        <v>1</v>
      </c>
    </row>
    <row r="6340" spans="1:1">
      <c r="A6340">
        <v>1</v>
      </c>
    </row>
    <row r="6341" spans="1:1">
      <c r="A6341">
        <v>1</v>
      </c>
    </row>
    <row r="6342" spans="1:1">
      <c r="A6342">
        <v>1</v>
      </c>
    </row>
    <row r="6343" spans="1:1">
      <c r="A6343">
        <v>0</v>
      </c>
    </row>
    <row r="6344" spans="1:1">
      <c r="A6344">
        <v>1</v>
      </c>
    </row>
    <row r="6345" spans="1:1">
      <c r="A6345">
        <v>1</v>
      </c>
    </row>
    <row r="6346" spans="1:1">
      <c r="A6346">
        <v>0</v>
      </c>
    </row>
    <row r="6347" spans="1:1">
      <c r="A6347">
        <v>1</v>
      </c>
    </row>
    <row r="6348" spans="1:1">
      <c r="A6348">
        <v>1</v>
      </c>
    </row>
    <row r="6349" spans="1:1">
      <c r="A6349">
        <v>0</v>
      </c>
    </row>
    <row r="6350" spans="1:1">
      <c r="A6350">
        <v>1</v>
      </c>
    </row>
    <row r="6351" spans="1:1">
      <c r="A6351">
        <v>1</v>
      </c>
    </row>
    <row r="6352" spans="1:1">
      <c r="A6352">
        <v>1</v>
      </c>
    </row>
    <row r="6353" spans="1:1">
      <c r="A6353">
        <v>1</v>
      </c>
    </row>
    <row r="6354" spans="1:1">
      <c r="A6354">
        <v>1</v>
      </c>
    </row>
    <row r="6355" spans="1:1">
      <c r="A6355">
        <v>0</v>
      </c>
    </row>
    <row r="6356" spans="1:1">
      <c r="A6356">
        <v>0</v>
      </c>
    </row>
    <row r="6357" spans="1:1">
      <c r="A6357">
        <v>0</v>
      </c>
    </row>
    <row r="6358" spans="1:1">
      <c r="A6358">
        <v>1</v>
      </c>
    </row>
    <row r="6359" spans="1:1">
      <c r="A6359">
        <v>1</v>
      </c>
    </row>
    <row r="6360" spans="1:1">
      <c r="A6360">
        <v>1</v>
      </c>
    </row>
    <row r="6361" spans="1:1">
      <c r="A6361">
        <v>0</v>
      </c>
    </row>
    <row r="6362" spans="1:1">
      <c r="A6362">
        <v>0</v>
      </c>
    </row>
    <row r="6363" spans="1:1">
      <c r="A6363">
        <v>0</v>
      </c>
    </row>
    <row r="6364" spans="1:1">
      <c r="A6364">
        <v>0</v>
      </c>
    </row>
    <row r="6365" spans="1:1">
      <c r="A6365">
        <v>1</v>
      </c>
    </row>
    <row r="6366" spans="1:1">
      <c r="A6366">
        <v>1</v>
      </c>
    </row>
    <row r="6367" spans="1:1">
      <c r="A6367">
        <v>1</v>
      </c>
    </row>
    <row r="6368" spans="1:1">
      <c r="A6368">
        <v>0</v>
      </c>
    </row>
    <row r="6369" spans="1:1">
      <c r="A6369">
        <v>0</v>
      </c>
    </row>
    <row r="6370" spans="1:1">
      <c r="A6370">
        <v>1</v>
      </c>
    </row>
    <row r="6371" spans="1:1">
      <c r="A6371">
        <v>1</v>
      </c>
    </row>
    <row r="6372" spans="1:1">
      <c r="A6372">
        <v>1</v>
      </c>
    </row>
    <row r="6373" spans="1:1">
      <c r="A6373">
        <v>1</v>
      </c>
    </row>
    <row r="6374" spans="1:1">
      <c r="A6374">
        <v>1</v>
      </c>
    </row>
    <row r="6375" spans="1:1">
      <c r="A6375">
        <v>1</v>
      </c>
    </row>
    <row r="6376" spans="1:1">
      <c r="A6376">
        <v>0</v>
      </c>
    </row>
    <row r="6377" spans="1:1">
      <c r="A6377">
        <v>1</v>
      </c>
    </row>
    <row r="6378" spans="1:1">
      <c r="A6378">
        <v>1</v>
      </c>
    </row>
    <row r="6379" spans="1:1">
      <c r="A6379">
        <v>1</v>
      </c>
    </row>
    <row r="6380" spans="1:1">
      <c r="A6380">
        <v>1</v>
      </c>
    </row>
    <row r="6381" spans="1:1">
      <c r="A6381">
        <v>0</v>
      </c>
    </row>
    <row r="6382" spans="1:1">
      <c r="A6382">
        <v>0</v>
      </c>
    </row>
    <row r="6383" spans="1:1">
      <c r="A6383">
        <v>1</v>
      </c>
    </row>
    <row r="6384" spans="1:1">
      <c r="A6384">
        <v>1</v>
      </c>
    </row>
    <row r="6385" spans="1:1">
      <c r="A6385">
        <v>1</v>
      </c>
    </row>
    <row r="6386" spans="1:1">
      <c r="A6386">
        <v>1</v>
      </c>
    </row>
    <row r="6387" spans="1:1">
      <c r="A6387">
        <v>1</v>
      </c>
    </row>
    <row r="6388" spans="1:1">
      <c r="A6388">
        <v>1</v>
      </c>
    </row>
    <row r="6389" spans="1:1">
      <c r="A6389">
        <v>0</v>
      </c>
    </row>
    <row r="6390" spans="1:1">
      <c r="A6390">
        <v>0</v>
      </c>
    </row>
    <row r="6391" spans="1:1">
      <c r="A6391">
        <v>1</v>
      </c>
    </row>
    <row r="6392" spans="1:1">
      <c r="A6392">
        <v>0</v>
      </c>
    </row>
    <row r="6393" spans="1:1">
      <c r="A6393">
        <v>0</v>
      </c>
    </row>
    <row r="6394" spans="1:1">
      <c r="A6394">
        <v>0</v>
      </c>
    </row>
    <row r="6395" spans="1:1">
      <c r="A6395">
        <v>1</v>
      </c>
    </row>
    <row r="6396" spans="1:1">
      <c r="A6396">
        <v>1</v>
      </c>
    </row>
    <row r="6397" spans="1:1">
      <c r="A6397">
        <v>0</v>
      </c>
    </row>
    <row r="6398" spans="1:1">
      <c r="A6398">
        <v>1</v>
      </c>
    </row>
    <row r="6399" spans="1:1">
      <c r="A6399">
        <v>1</v>
      </c>
    </row>
    <row r="6400" spans="1:1">
      <c r="A6400">
        <v>1</v>
      </c>
    </row>
    <row r="6401" spans="1:1">
      <c r="A6401">
        <v>1</v>
      </c>
    </row>
    <row r="6402" spans="1:1">
      <c r="A6402">
        <v>1</v>
      </c>
    </row>
    <row r="6403" spans="1:1">
      <c r="A6403">
        <v>1</v>
      </c>
    </row>
    <row r="6404" spans="1:1">
      <c r="A6404">
        <v>1</v>
      </c>
    </row>
    <row r="6405" spans="1:1">
      <c r="A6405">
        <v>0</v>
      </c>
    </row>
    <row r="6406" spans="1:1">
      <c r="A6406">
        <v>1</v>
      </c>
    </row>
    <row r="6407" spans="1:1">
      <c r="A6407">
        <v>1</v>
      </c>
    </row>
    <row r="6408" spans="1:1">
      <c r="A6408">
        <v>1</v>
      </c>
    </row>
    <row r="6409" spans="1:1">
      <c r="A6409">
        <v>0</v>
      </c>
    </row>
    <row r="6410" spans="1:1">
      <c r="A6410">
        <v>1</v>
      </c>
    </row>
    <row r="6411" spans="1:1">
      <c r="A6411">
        <v>1</v>
      </c>
    </row>
    <row r="6412" spans="1:1">
      <c r="A6412">
        <v>1</v>
      </c>
    </row>
    <row r="6413" spans="1:1">
      <c r="A6413">
        <v>0</v>
      </c>
    </row>
    <row r="6414" spans="1:1">
      <c r="A6414">
        <v>0</v>
      </c>
    </row>
    <row r="6415" spans="1:1">
      <c r="A6415">
        <v>0</v>
      </c>
    </row>
    <row r="6416" spans="1:1">
      <c r="A6416">
        <v>1</v>
      </c>
    </row>
    <row r="6417" spans="1:1">
      <c r="A6417">
        <v>1</v>
      </c>
    </row>
    <row r="6418" spans="1:1">
      <c r="A6418">
        <v>1</v>
      </c>
    </row>
    <row r="6419" spans="1:1">
      <c r="A6419">
        <v>0</v>
      </c>
    </row>
    <row r="6420" spans="1:1">
      <c r="A6420">
        <v>1</v>
      </c>
    </row>
    <row r="6421" spans="1:1">
      <c r="A6421">
        <v>0</v>
      </c>
    </row>
    <row r="6422" spans="1:1">
      <c r="A6422">
        <v>1</v>
      </c>
    </row>
    <row r="6423" spans="1:1">
      <c r="A6423">
        <v>1</v>
      </c>
    </row>
    <row r="6424" spans="1:1">
      <c r="A6424">
        <v>1</v>
      </c>
    </row>
    <row r="6425" spans="1:1">
      <c r="A6425">
        <v>1</v>
      </c>
    </row>
    <row r="6426" spans="1:1">
      <c r="A6426">
        <v>1</v>
      </c>
    </row>
    <row r="6427" spans="1:1">
      <c r="A6427">
        <v>0</v>
      </c>
    </row>
    <row r="6428" spans="1:1">
      <c r="A6428">
        <v>1</v>
      </c>
    </row>
    <row r="6429" spans="1:1">
      <c r="A6429">
        <v>1</v>
      </c>
    </row>
    <row r="6430" spans="1:1">
      <c r="A6430">
        <v>0</v>
      </c>
    </row>
    <row r="6431" spans="1:1">
      <c r="A6431">
        <v>1</v>
      </c>
    </row>
    <row r="6432" spans="1:1">
      <c r="A6432">
        <v>0</v>
      </c>
    </row>
    <row r="6433" spans="1:1">
      <c r="A6433">
        <v>1</v>
      </c>
    </row>
    <row r="6434" spans="1:1">
      <c r="A6434">
        <v>1</v>
      </c>
    </row>
    <row r="6435" spans="1:1">
      <c r="A6435">
        <v>1</v>
      </c>
    </row>
    <row r="6436" spans="1:1">
      <c r="A6436">
        <v>0</v>
      </c>
    </row>
    <row r="6437" spans="1:1">
      <c r="A6437">
        <v>1</v>
      </c>
    </row>
    <row r="6438" spans="1:1">
      <c r="A6438">
        <v>1</v>
      </c>
    </row>
    <row r="6439" spans="1:1">
      <c r="A6439">
        <v>1</v>
      </c>
    </row>
    <row r="6440" spans="1:1">
      <c r="A6440">
        <v>1</v>
      </c>
    </row>
    <row r="6441" spans="1:1">
      <c r="A6441">
        <v>1</v>
      </c>
    </row>
    <row r="6442" spans="1:1">
      <c r="A6442">
        <v>0</v>
      </c>
    </row>
    <row r="6443" spans="1:1">
      <c r="A6443">
        <v>0</v>
      </c>
    </row>
    <row r="6444" spans="1:1">
      <c r="A6444">
        <v>1</v>
      </c>
    </row>
    <row r="6445" spans="1:1">
      <c r="A6445">
        <v>1</v>
      </c>
    </row>
    <row r="6446" spans="1:1">
      <c r="A6446">
        <v>1</v>
      </c>
    </row>
    <row r="6447" spans="1:1">
      <c r="A6447">
        <v>1</v>
      </c>
    </row>
    <row r="6448" spans="1:1">
      <c r="A6448">
        <v>1</v>
      </c>
    </row>
    <row r="6449" spans="1:1">
      <c r="A6449">
        <v>1</v>
      </c>
    </row>
    <row r="6450" spans="1:1">
      <c r="A6450">
        <v>0</v>
      </c>
    </row>
    <row r="6451" spans="1:1">
      <c r="A6451">
        <v>1</v>
      </c>
    </row>
    <row r="6452" spans="1:1">
      <c r="A6452">
        <v>1</v>
      </c>
    </row>
    <row r="6453" spans="1:1">
      <c r="A6453">
        <v>1</v>
      </c>
    </row>
    <row r="6454" spans="1:1">
      <c r="A6454">
        <v>0</v>
      </c>
    </row>
    <row r="6455" spans="1:1">
      <c r="A6455">
        <v>1</v>
      </c>
    </row>
    <row r="6456" spans="1:1">
      <c r="A6456">
        <v>1</v>
      </c>
    </row>
    <row r="6457" spans="1:1">
      <c r="A6457">
        <v>1</v>
      </c>
    </row>
    <row r="6458" spans="1:1">
      <c r="A6458">
        <v>1</v>
      </c>
    </row>
    <row r="6459" spans="1:1">
      <c r="A6459">
        <v>0</v>
      </c>
    </row>
    <row r="6460" spans="1:1">
      <c r="A6460">
        <v>1</v>
      </c>
    </row>
    <row r="6461" spans="1:1">
      <c r="A6461">
        <v>1</v>
      </c>
    </row>
    <row r="6462" spans="1:1">
      <c r="A6462">
        <v>0</v>
      </c>
    </row>
    <row r="6463" spans="1:1">
      <c r="A6463">
        <v>1</v>
      </c>
    </row>
    <row r="6464" spans="1:1">
      <c r="A6464">
        <v>1</v>
      </c>
    </row>
    <row r="6465" spans="1:1">
      <c r="A6465">
        <v>1</v>
      </c>
    </row>
    <row r="6466" spans="1:1">
      <c r="A6466">
        <v>1</v>
      </c>
    </row>
    <row r="6467" spans="1:1">
      <c r="A6467">
        <v>1</v>
      </c>
    </row>
    <row r="6468" spans="1:1">
      <c r="A6468">
        <v>1</v>
      </c>
    </row>
    <row r="6469" spans="1:1">
      <c r="A6469">
        <v>1</v>
      </c>
    </row>
    <row r="6470" spans="1:1">
      <c r="A6470">
        <v>1</v>
      </c>
    </row>
    <row r="6471" spans="1:1">
      <c r="A6471">
        <v>1</v>
      </c>
    </row>
    <row r="6472" spans="1:1">
      <c r="A6472">
        <v>1</v>
      </c>
    </row>
    <row r="6473" spans="1:1">
      <c r="A6473">
        <v>1</v>
      </c>
    </row>
    <row r="6474" spans="1:1">
      <c r="A6474">
        <v>0</v>
      </c>
    </row>
    <row r="6475" spans="1:1">
      <c r="A6475">
        <v>1</v>
      </c>
    </row>
    <row r="6476" spans="1:1">
      <c r="A6476">
        <v>1</v>
      </c>
    </row>
    <row r="6477" spans="1:1">
      <c r="A6477">
        <v>0</v>
      </c>
    </row>
    <row r="6478" spans="1:1">
      <c r="A6478">
        <v>1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1</v>
      </c>
    </row>
    <row r="6483" spans="1:1">
      <c r="A6483">
        <v>0</v>
      </c>
    </row>
    <row r="6484" spans="1:1">
      <c r="A6484">
        <v>1</v>
      </c>
    </row>
    <row r="6485" spans="1:1">
      <c r="A6485">
        <v>1</v>
      </c>
    </row>
    <row r="6486" spans="1:1">
      <c r="A6486">
        <v>1</v>
      </c>
    </row>
    <row r="6487" spans="1:1">
      <c r="A6487">
        <v>0</v>
      </c>
    </row>
    <row r="6488" spans="1:1">
      <c r="A6488">
        <v>1</v>
      </c>
    </row>
    <row r="6489" spans="1:1">
      <c r="A6489">
        <v>1</v>
      </c>
    </row>
    <row r="6490" spans="1:1">
      <c r="A6490">
        <v>0</v>
      </c>
    </row>
    <row r="6491" spans="1:1">
      <c r="A6491">
        <v>1</v>
      </c>
    </row>
    <row r="6492" spans="1:1">
      <c r="A6492">
        <v>1</v>
      </c>
    </row>
    <row r="6493" spans="1:1">
      <c r="A6493">
        <v>1</v>
      </c>
    </row>
    <row r="6494" spans="1:1">
      <c r="A6494">
        <v>1</v>
      </c>
    </row>
    <row r="6495" spans="1:1">
      <c r="A6495">
        <v>1</v>
      </c>
    </row>
    <row r="6496" spans="1:1">
      <c r="A6496">
        <v>1</v>
      </c>
    </row>
    <row r="6497" spans="1:1">
      <c r="A6497">
        <v>0</v>
      </c>
    </row>
    <row r="6498" spans="1:1">
      <c r="A6498">
        <v>1</v>
      </c>
    </row>
    <row r="6499" spans="1:1">
      <c r="A6499">
        <v>0</v>
      </c>
    </row>
    <row r="6500" spans="1:1">
      <c r="A6500">
        <v>1</v>
      </c>
    </row>
    <row r="6501" spans="1:1">
      <c r="A6501">
        <v>1</v>
      </c>
    </row>
    <row r="6502" spans="1:1">
      <c r="A6502">
        <v>0</v>
      </c>
    </row>
    <row r="6503" spans="1:1">
      <c r="A6503">
        <v>0</v>
      </c>
    </row>
    <row r="6504" spans="1:1">
      <c r="A6504">
        <v>1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1</v>
      </c>
    </row>
    <row r="6509" spans="1:1">
      <c r="A6509">
        <v>0</v>
      </c>
    </row>
    <row r="6510" spans="1:1">
      <c r="A6510">
        <v>1</v>
      </c>
    </row>
    <row r="6511" spans="1:1">
      <c r="A6511">
        <v>1</v>
      </c>
    </row>
    <row r="6512" spans="1:1">
      <c r="A6512">
        <v>1</v>
      </c>
    </row>
    <row r="6513" spans="1:1">
      <c r="A6513">
        <v>1</v>
      </c>
    </row>
    <row r="6514" spans="1:1">
      <c r="A6514">
        <v>1</v>
      </c>
    </row>
    <row r="6515" spans="1:1">
      <c r="A6515">
        <v>1</v>
      </c>
    </row>
    <row r="6516" spans="1:1">
      <c r="A6516">
        <v>1</v>
      </c>
    </row>
    <row r="6517" spans="1:1">
      <c r="A6517">
        <v>1</v>
      </c>
    </row>
    <row r="6518" spans="1:1">
      <c r="A6518">
        <v>1</v>
      </c>
    </row>
    <row r="6519" spans="1:1">
      <c r="A6519">
        <v>1</v>
      </c>
    </row>
    <row r="6520" spans="1:1">
      <c r="A6520">
        <v>0</v>
      </c>
    </row>
    <row r="6521" spans="1:1">
      <c r="A6521">
        <v>1</v>
      </c>
    </row>
    <row r="6522" spans="1:1">
      <c r="A6522">
        <v>1</v>
      </c>
    </row>
    <row r="6523" spans="1:1">
      <c r="A6523">
        <v>1</v>
      </c>
    </row>
    <row r="6524" spans="1:1">
      <c r="A6524">
        <v>1</v>
      </c>
    </row>
    <row r="6525" spans="1:1">
      <c r="A6525">
        <v>1</v>
      </c>
    </row>
    <row r="6526" spans="1:1">
      <c r="A6526">
        <v>1</v>
      </c>
    </row>
    <row r="6527" spans="1:1">
      <c r="A6527">
        <v>1</v>
      </c>
    </row>
    <row r="6528" spans="1:1">
      <c r="A6528">
        <v>0</v>
      </c>
    </row>
    <row r="6529" spans="1:1">
      <c r="A6529">
        <v>0</v>
      </c>
    </row>
    <row r="6530" spans="1:1">
      <c r="A6530">
        <v>1</v>
      </c>
    </row>
    <row r="6531" spans="1:1">
      <c r="A6531">
        <v>1</v>
      </c>
    </row>
    <row r="6532" spans="1:1">
      <c r="A6532">
        <v>0</v>
      </c>
    </row>
    <row r="6533" spans="1:1">
      <c r="A6533">
        <v>1</v>
      </c>
    </row>
    <row r="6534" spans="1:1">
      <c r="A6534">
        <v>0</v>
      </c>
    </row>
    <row r="6535" spans="1:1">
      <c r="A6535">
        <v>1</v>
      </c>
    </row>
    <row r="6536" spans="1:1">
      <c r="A6536">
        <v>1</v>
      </c>
    </row>
    <row r="6537" spans="1:1">
      <c r="A6537">
        <v>1</v>
      </c>
    </row>
    <row r="6538" spans="1:1">
      <c r="A6538">
        <v>0</v>
      </c>
    </row>
    <row r="6539" spans="1:1">
      <c r="A6539">
        <v>1</v>
      </c>
    </row>
    <row r="6540" spans="1:1">
      <c r="A6540">
        <v>1</v>
      </c>
    </row>
    <row r="6541" spans="1:1">
      <c r="A6541">
        <v>1</v>
      </c>
    </row>
    <row r="6542" spans="1:1">
      <c r="A6542">
        <v>1</v>
      </c>
    </row>
    <row r="6543" spans="1:1">
      <c r="A6543">
        <v>0</v>
      </c>
    </row>
    <row r="6544" spans="1:1">
      <c r="A6544">
        <v>1</v>
      </c>
    </row>
    <row r="6545" spans="1:1">
      <c r="A6545">
        <v>0</v>
      </c>
    </row>
    <row r="6546" spans="1:1">
      <c r="A6546">
        <v>0</v>
      </c>
    </row>
    <row r="6547" spans="1:1">
      <c r="A6547">
        <v>1</v>
      </c>
    </row>
    <row r="6548" spans="1:1">
      <c r="A6548">
        <v>0</v>
      </c>
    </row>
    <row r="6549" spans="1:1">
      <c r="A6549">
        <v>1</v>
      </c>
    </row>
    <row r="6550" spans="1:1">
      <c r="A6550">
        <v>1</v>
      </c>
    </row>
    <row r="6551" spans="1:1">
      <c r="A6551">
        <v>1</v>
      </c>
    </row>
    <row r="6552" spans="1:1">
      <c r="A6552">
        <v>1</v>
      </c>
    </row>
    <row r="6553" spans="1:1">
      <c r="A6553">
        <v>0</v>
      </c>
    </row>
    <row r="6554" spans="1:1">
      <c r="A6554">
        <v>1</v>
      </c>
    </row>
    <row r="6555" spans="1:1">
      <c r="A6555">
        <v>0</v>
      </c>
    </row>
    <row r="6556" spans="1:1">
      <c r="A6556">
        <v>0</v>
      </c>
    </row>
    <row r="6557" spans="1:1">
      <c r="A6557">
        <v>1</v>
      </c>
    </row>
    <row r="6558" spans="1:1">
      <c r="A6558">
        <v>1</v>
      </c>
    </row>
    <row r="6559" spans="1:1">
      <c r="A6559">
        <v>0</v>
      </c>
    </row>
    <row r="6560" spans="1:1">
      <c r="A6560">
        <v>1</v>
      </c>
    </row>
    <row r="6561" spans="1:1">
      <c r="A6561">
        <v>1</v>
      </c>
    </row>
    <row r="6562" spans="1:1">
      <c r="A6562">
        <v>1</v>
      </c>
    </row>
    <row r="6563" spans="1:1">
      <c r="A6563">
        <v>1</v>
      </c>
    </row>
    <row r="6564" spans="1:1">
      <c r="A6564">
        <v>0</v>
      </c>
    </row>
    <row r="6565" spans="1:1">
      <c r="A6565">
        <v>0</v>
      </c>
    </row>
    <row r="6566" spans="1:1">
      <c r="A6566">
        <v>1</v>
      </c>
    </row>
    <row r="6567" spans="1:1">
      <c r="A6567">
        <v>0</v>
      </c>
    </row>
    <row r="6568" spans="1:1">
      <c r="A6568">
        <v>1</v>
      </c>
    </row>
    <row r="6569" spans="1:1">
      <c r="A6569">
        <v>1</v>
      </c>
    </row>
    <row r="6570" spans="1:1">
      <c r="A6570">
        <v>1</v>
      </c>
    </row>
    <row r="6571" spans="1:1">
      <c r="A6571">
        <v>0</v>
      </c>
    </row>
    <row r="6572" spans="1:1">
      <c r="A6572">
        <v>1</v>
      </c>
    </row>
    <row r="6573" spans="1:1">
      <c r="A6573">
        <v>1</v>
      </c>
    </row>
    <row r="6574" spans="1:1">
      <c r="A6574">
        <v>1</v>
      </c>
    </row>
    <row r="6575" spans="1:1">
      <c r="A6575">
        <v>1</v>
      </c>
    </row>
    <row r="6576" spans="1:1">
      <c r="A6576">
        <v>1</v>
      </c>
    </row>
    <row r="6577" spans="1:1">
      <c r="A6577">
        <v>0</v>
      </c>
    </row>
    <row r="6578" spans="1:1">
      <c r="A6578">
        <v>1</v>
      </c>
    </row>
    <row r="6579" spans="1:1">
      <c r="A6579">
        <v>1</v>
      </c>
    </row>
    <row r="6580" spans="1:1">
      <c r="A6580">
        <v>1</v>
      </c>
    </row>
    <row r="6581" spans="1:1">
      <c r="A6581">
        <v>0</v>
      </c>
    </row>
    <row r="6582" spans="1:1">
      <c r="A6582">
        <v>0</v>
      </c>
    </row>
    <row r="6583" spans="1:1">
      <c r="A6583">
        <v>1</v>
      </c>
    </row>
    <row r="6584" spans="1:1">
      <c r="A6584">
        <v>1</v>
      </c>
    </row>
    <row r="6585" spans="1:1">
      <c r="A6585">
        <v>1</v>
      </c>
    </row>
    <row r="6586" spans="1:1">
      <c r="A6586">
        <v>1</v>
      </c>
    </row>
    <row r="6587" spans="1:1">
      <c r="A6587">
        <v>1</v>
      </c>
    </row>
    <row r="6588" spans="1:1">
      <c r="A6588">
        <v>0</v>
      </c>
    </row>
    <row r="6589" spans="1:1">
      <c r="A6589">
        <v>1</v>
      </c>
    </row>
    <row r="6590" spans="1:1">
      <c r="A6590">
        <v>1</v>
      </c>
    </row>
    <row r="6591" spans="1:1">
      <c r="A6591">
        <v>0</v>
      </c>
    </row>
    <row r="6592" spans="1:1">
      <c r="A6592">
        <v>1</v>
      </c>
    </row>
    <row r="6593" spans="1:1">
      <c r="A6593">
        <v>0</v>
      </c>
    </row>
    <row r="6594" spans="1:1">
      <c r="A6594">
        <v>1</v>
      </c>
    </row>
    <row r="6595" spans="1:1">
      <c r="A6595">
        <v>1</v>
      </c>
    </row>
    <row r="6596" spans="1:1">
      <c r="A6596">
        <v>0</v>
      </c>
    </row>
    <row r="6597" spans="1:1">
      <c r="A6597">
        <v>1</v>
      </c>
    </row>
    <row r="6598" spans="1:1">
      <c r="A6598">
        <v>1</v>
      </c>
    </row>
    <row r="6599" spans="1:1">
      <c r="A6599">
        <v>1</v>
      </c>
    </row>
    <row r="6600" spans="1:1">
      <c r="A6600">
        <v>1</v>
      </c>
    </row>
    <row r="6601" spans="1:1">
      <c r="A6601">
        <v>0</v>
      </c>
    </row>
    <row r="6602" spans="1:1">
      <c r="A6602">
        <v>1</v>
      </c>
    </row>
    <row r="6603" spans="1:1">
      <c r="A6603">
        <v>0</v>
      </c>
    </row>
    <row r="6604" spans="1:1">
      <c r="A6604">
        <v>1</v>
      </c>
    </row>
    <row r="6605" spans="1:1">
      <c r="A6605">
        <v>0</v>
      </c>
    </row>
    <row r="6606" spans="1:1">
      <c r="A6606">
        <v>1</v>
      </c>
    </row>
    <row r="6607" spans="1:1">
      <c r="A6607">
        <v>0</v>
      </c>
    </row>
    <row r="6608" spans="1:1">
      <c r="A6608">
        <v>1</v>
      </c>
    </row>
    <row r="6609" spans="1:1">
      <c r="A6609">
        <v>0</v>
      </c>
    </row>
    <row r="6610" spans="1:1">
      <c r="A6610">
        <v>1</v>
      </c>
    </row>
    <row r="6611" spans="1:1">
      <c r="A6611">
        <v>0</v>
      </c>
    </row>
    <row r="6612" spans="1:1">
      <c r="A6612">
        <v>1</v>
      </c>
    </row>
    <row r="6613" spans="1:1">
      <c r="A6613">
        <v>1</v>
      </c>
    </row>
    <row r="6614" spans="1:1">
      <c r="A6614">
        <v>0</v>
      </c>
    </row>
    <row r="6615" spans="1:1">
      <c r="A6615">
        <v>1</v>
      </c>
    </row>
    <row r="6616" spans="1:1">
      <c r="A6616">
        <v>0</v>
      </c>
    </row>
    <row r="6617" spans="1:1">
      <c r="A6617">
        <v>1</v>
      </c>
    </row>
    <row r="6618" spans="1:1">
      <c r="A6618">
        <v>1</v>
      </c>
    </row>
    <row r="6619" spans="1:1">
      <c r="A6619">
        <v>0</v>
      </c>
    </row>
    <row r="6620" spans="1:1">
      <c r="A6620">
        <v>1</v>
      </c>
    </row>
    <row r="6621" spans="1:1">
      <c r="A6621">
        <v>1</v>
      </c>
    </row>
    <row r="6622" spans="1:1">
      <c r="A6622">
        <v>0</v>
      </c>
    </row>
    <row r="6623" spans="1:1">
      <c r="A6623">
        <v>1</v>
      </c>
    </row>
    <row r="6624" spans="1:1">
      <c r="A6624">
        <v>1</v>
      </c>
    </row>
    <row r="6625" spans="1:1">
      <c r="A6625">
        <v>0</v>
      </c>
    </row>
    <row r="6626" spans="1:1">
      <c r="A6626">
        <v>1</v>
      </c>
    </row>
    <row r="6627" spans="1:1">
      <c r="A6627">
        <v>0</v>
      </c>
    </row>
    <row r="6628" spans="1:1">
      <c r="A6628">
        <v>0</v>
      </c>
    </row>
    <row r="6629" spans="1:1">
      <c r="A6629">
        <v>1</v>
      </c>
    </row>
    <row r="6630" spans="1:1">
      <c r="A6630">
        <v>1</v>
      </c>
    </row>
    <row r="6631" spans="1:1">
      <c r="A6631">
        <v>1</v>
      </c>
    </row>
    <row r="6632" spans="1:1">
      <c r="A6632">
        <v>1</v>
      </c>
    </row>
    <row r="6633" spans="1:1">
      <c r="A6633">
        <v>0</v>
      </c>
    </row>
    <row r="6634" spans="1:1">
      <c r="A6634">
        <v>1</v>
      </c>
    </row>
    <row r="6635" spans="1:1">
      <c r="A6635">
        <v>1</v>
      </c>
    </row>
    <row r="6636" spans="1:1">
      <c r="A6636">
        <v>1</v>
      </c>
    </row>
    <row r="6637" spans="1:1">
      <c r="A6637">
        <v>0</v>
      </c>
    </row>
    <row r="6638" spans="1:1">
      <c r="A6638">
        <v>1</v>
      </c>
    </row>
    <row r="6639" spans="1:1">
      <c r="A6639">
        <v>0</v>
      </c>
    </row>
    <row r="6640" spans="1:1">
      <c r="A6640">
        <v>1</v>
      </c>
    </row>
    <row r="6641" spans="1:1">
      <c r="A6641">
        <v>0</v>
      </c>
    </row>
    <row r="6642" spans="1:1">
      <c r="A6642">
        <v>1</v>
      </c>
    </row>
    <row r="6643" spans="1:1">
      <c r="A6643">
        <v>0</v>
      </c>
    </row>
    <row r="6644" spans="1:1">
      <c r="A6644">
        <v>1</v>
      </c>
    </row>
    <row r="6645" spans="1:1">
      <c r="A6645">
        <v>1</v>
      </c>
    </row>
    <row r="6646" spans="1:1">
      <c r="A6646">
        <v>0</v>
      </c>
    </row>
    <row r="6647" spans="1:1">
      <c r="A6647">
        <v>1</v>
      </c>
    </row>
    <row r="6648" spans="1:1">
      <c r="A6648">
        <v>0</v>
      </c>
    </row>
    <row r="6649" spans="1:1">
      <c r="A6649">
        <v>0</v>
      </c>
    </row>
    <row r="6650" spans="1:1">
      <c r="A6650">
        <v>1</v>
      </c>
    </row>
    <row r="6651" spans="1:1">
      <c r="A6651">
        <v>1</v>
      </c>
    </row>
    <row r="6652" spans="1:1">
      <c r="A6652">
        <v>1</v>
      </c>
    </row>
    <row r="6653" spans="1:1">
      <c r="A6653">
        <v>0</v>
      </c>
    </row>
    <row r="6654" spans="1:1">
      <c r="A6654">
        <v>1</v>
      </c>
    </row>
    <row r="6655" spans="1:1">
      <c r="A6655">
        <v>1</v>
      </c>
    </row>
    <row r="6656" spans="1:1">
      <c r="A6656">
        <v>0</v>
      </c>
    </row>
    <row r="6657" spans="1:1">
      <c r="A6657">
        <v>1</v>
      </c>
    </row>
    <row r="6658" spans="1:1">
      <c r="A6658">
        <v>1</v>
      </c>
    </row>
    <row r="6659" spans="1:1">
      <c r="A6659">
        <v>1</v>
      </c>
    </row>
    <row r="6660" spans="1:1">
      <c r="A6660">
        <v>1</v>
      </c>
    </row>
    <row r="6661" spans="1:1">
      <c r="A6661">
        <v>1</v>
      </c>
    </row>
    <row r="6662" spans="1:1">
      <c r="A6662">
        <v>1</v>
      </c>
    </row>
    <row r="6663" spans="1:1">
      <c r="A6663">
        <v>1</v>
      </c>
    </row>
    <row r="6664" spans="1:1">
      <c r="A6664">
        <v>0</v>
      </c>
    </row>
    <row r="6665" spans="1:1">
      <c r="A6665">
        <v>1</v>
      </c>
    </row>
    <row r="6666" spans="1:1">
      <c r="A6666">
        <v>1</v>
      </c>
    </row>
    <row r="6667" spans="1:1">
      <c r="A6667">
        <v>0</v>
      </c>
    </row>
    <row r="6668" spans="1:1">
      <c r="A6668">
        <v>1</v>
      </c>
    </row>
    <row r="6669" spans="1:1">
      <c r="A6669">
        <v>1</v>
      </c>
    </row>
    <row r="6670" spans="1:1">
      <c r="A6670">
        <v>0</v>
      </c>
    </row>
    <row r="6671" spans="1:1">
      <c r="A6671">
        <v>1</v>
      </c>
    </row>
    <row r="6672" spans="1:1">
      <c r="A6672">
        <v>1</v>
      </c>
    </row>
    <row r="6673" spans="1:1">
      <c r="A6673">
        <v>1</v>
      </c>
    </row>
    <row r="6674" spans="1:1">
      <c r="A6674">
        <v>0</v>
      </c>
    </row>
    <row r="6675" spans="1:1">
      <c r="A6675">
        <v>0</v>
      </c>
    </row>
    <row r="6676" spans="1:1">
      <c r="A6676">
        <v>0</v>
      </c>
    </row>
    <row r="6677" spans="1:1">
      <c r="A6677">
        <v>1</v>
      </c>
    </row>
    <row r="6678" spans="1:1">
      <c r="A6678">
        <v>0</v>
      </c>
    </row>
    <row r="6679" spans="1:1">
      <c r="A6679">
        <v>1</v>
      </c>
    </row>
    <row r="6680" spans="1:1">
      <c r="A6680">
        <v>1</v>
      </c>
    </row>
    <row r="6681" spans="1:1">
      <c r="A6681">
        <v>0</v>
      </c>
    </row>
    <row r="6682" spans="1:1">
      <c r="A6682">
        <v>0</v>
      </c>
    </row>
    <row r="6683" spans="1:1">
      <c r="A6683">
        <v>1</v>
      </c>
    </row>
    <row r="6684" spans="1:1">
      <c r="A6684">
        <v>1</v>
      </c>
    </row>
    <row r="6685" spans="1:1">
      <c r="A6685">
        <v>1</v>
      </c>
    </row>
    <row r="6686" spans="1:1">
      <c r="A6686">
        <v>1</v>
      </c>
    </row>
    <row r="6687" spans="1:1">
      <c r="A6687">
        <v>1</v>
      </c>
    </row>
    <row r="6688" spans="1:1">
      <c r="A6688">
        <v>1</v>
      </c>
    </row>
    <row r="6689" spans="1:1">
      <c r="A6689">
        <v>1</v>
      </c>
    </row>
    <row r="6690" spans="1:1">
      <c r="A6690">
        <v>1</v>
      </c>
    </row>
    <row r="6691" spans="1:1">
      <c r="A6691">
        <v>0</v>
      </c>
    </row>
    <row r="6692" spans="1:1">
      <c r="A6692">
        <v>1</v>
      </c>
    </row>
    <row r="6693" spans="1:1">
      <c r="A6693">
        <v>1</v>
      </c>
    </row>
    <row r="6694" spans="1:1">
      <c r="A6694">
        <v>0</v>
      </c>
    </row>
    <row r="6695" spans="1:1">
      <c r="A6695">
        <v>1</v>
      </c>
    </row>
    <row r="6696" spans="1:1">
      <c r="A6696">
        <v>0</v>
      </c>
    </row>
    <row r="6697" spans="1:1">
      <c r="A6697">
        <v>1</v>
      </c>
    </row>
    <row r="6698" spans="1:1">
      <c r="A6698">
        <v>1</v>
      </c>
    </row>
    <row r="6699" spans="1:1">
      <c r="A6699">
        <v>1</v>
      </c>
    </row>
    <row r="6700" spans="1:1">
      <c r="A6700">
        <v>1</v>
      </c>
    </row>
    <row r="6701" spans="1:1">
      <c r="A6701">
        <v>1</v>
      </c>
    </row>
    <row r="6702" spans="1:1">
      <c r="A6702">
        <v>1</v>
      </c>
    </row>
    <row r="6703" spans="1:1">
      <c r="A6703">
        <v>0</v>
      </c>
    </row>
    <row r="6704" spans="1:1">
      <c r="A6704">
        <v>0</v>
      </c>
    </row>
    <row r="6705" spans="1:1">
      <c r="A6705">
        <v>1</v>
      </c>
    </row>
    <row r="6706" spans="1:1">
      <c r="A6706">
        <v>1</v>
      </c>
    </row>
    <row r="6707" spans="1:1">
      <c r="A6707">
        <v>0</v>
      </c>
    </row>
    <row r="6708" spans="1:1">
      <c r="A6708">
        <v>1</v>
      </c>
    </row>
    <row r="6709" spans="1:1">
      <c r="A6709">
        <v>1</v>
      </c>
    </row>
    <row r="6710" spans="1:1">
      <c r="A6710">
        <v>1</v>
      </c>
    </row>
    <row r="6711" spans="1:1">
      <c r="A6711">
        <v>0</v>
      </c>
    </row>
    <row r="6712" spans="1:1">
      <c r="A6712">
        <v>1</v>
      </c>
    </row>
    <row r="6713" spans="1:1">
      <c r="A6713">
        <v>1</v>
      </c>
    </row>
    <row r="6714" spans="1:1">
      <c r="A6714">
        <v>1</v>
      </c>
    </row>
    <row r="6715" spans="1:1">
      <c r="A6715">
        <v>0</v>
      </c>
    </row>
    <row r="6716" spans="1:1">
      <c r="A6716">
        <v>1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1</v>
      </c>
    </row>
    <row r="6721" spans="1:1">
      <c r="A6721">
        <v>0</v>
      </c>
    </row>
    <row r="6722" spans="1:1">
      <c r="A6722">
        <v>1</v>
      </c>
    </row>
    <row r="6723" spans="1:1">
      <c r="A6723">
        <v>1</v>
      </c>
    </row>
    <row r="6724" spans="1:1">
      <c r="A6724">
        <v>1</v>
      </c>
    </row>
    <row r="6725" spans="1:1">
      <c r="A6725">
        <v>1</v>
      </c>
    </row>
    <row r="6726" spans="1:1">
      <c r="A6726">
        <v>1</v>
      </c>
    </row>
    <row r="6727" spans="1:1">
      <c r="A6727">
        <v>0</v>
      </c>
    </row>
    <row r="6728" spans="1:1">
      <c r="A6728">
        <v>0</v>
      </c>
    </row>
    <row r="6729" spans="1:1">
      <c r="A6729">
        <v>0</v>
      </c>
    </row>
    <row r="6730" spans="1:1">
      <c r="A6730">
        <v>1</v>
      </c>
    </row>
    <row r="6731" spans="1:1">
      <c r="A6731">
        <v>0</v>
      </c>
    </row>
    <row r="6732" spans="1:1">
      <c r="A6732">
        <v>0</v>
      </c>
    </row>
    <row r="6733" spans="1:1">
      <c r="A6733">
        <v>1</v>
      </c>
    </row>
    <row r="6734" spans="1:1">
      <c r="A6734">
        <v>0</v>
      </c>
    </row>
    <row r="6735" spans="1:1">
      <c r="A6735">
        <v>1</v>
      </c>
    </row>
    <row r="6736" spans="1:1">
      <c r="A6736">
        <v>1</v>
      </c>
    </row>
    <row r="6737" spans="1:1">
      <c r="A6737">
        <v>1</v>
      </c>
    </row>
    <row r="6738" spans="1:1">
      <c r="A6738">
        <v>0</v>
      </c>
    </row>
    <row r="6739" spans="1:1">
      <c r="A6739">
        <v>0</v>
      </c>
    </row>
    <row r="6740" spans="1:1">
      <c r="A6740">
        <v>0</v>
      </c>
    </row>
    <row r="6741" spans="1:1">
      <c r="A6741">
        <v>1</v>
      </c>
    </row>
    <row r="6742" spans="1:1">
      <c r="A6742">
        <v>1</v>
      </c>
    </row>
    <row r="6743" spans="1:1">
      <c r="A6743">
        <v>0</v>
      </c>
    </row>
    <row r="6744" spans="1:1">
      <c r="A6744">
        <v>1</v>
      </c>
    </row>
    <row r="6745" spans="1:1">
      <c r="A6745">
        <v>0</v>
      </c>
    </row>
    <row r="6746" spans="1:1">
      <c r="A6746">
        <v>0</v>
      </c>
    </row>
    <row r="6747" spans="1:1">
      <c r="A6747">
        <v>1</v>
      </c>
    </row>
    <row r="6748" spans="1:1">
      <c r="A6748">
        <v>0</v>
      </c>
    </row>
    <row r="6749" spans="1:1">
      <c r="A6749">
        <v>0</v>
      </c>
    </row>
    <row r="6750" spans="1:1">
      <c r="A6750">
        <v>1</v>
      </c>
    </row>
    <row r="6751" spans="1:1">
      <c r="A6751">
        <v>1</v>
      </c>
    </row>
    <row r="6752" spans="1:1">
      <c r="A6752">
        <v>1</v>
      </c>
    </row>
    <row r="6753" spans="1:1">
      <c r="A6753">
        <v>1</v>
      </c>
    </row>
    <row r="6754" spans="1:1">
      <c r="A6754">
        <v>1</v>
      </c>
    </row>
    <row r="6755" spans="1:1">
      <c r="A6755">
        <v>0</v>
      </c>
    </row>
    <row r="6756" spans="1:1">
      <c r="A6756">
        <v>1</v>
      </c>
    </row>
    <row r="6757" spans="1:1">
      <c r="A6757">
        <v>0</v>
      </c>
    </row>
    <row r="6758" spans="1:1">
      <c r="A6758">
        <v>0</v>
      </c>
    </row>
    <row r="6759" spans="1:1">
      <c r="A6759">
        <v>1</v>
      </c>
    </row>
    <row r="6760" spans="1:1">
      <c r="A6760">
        <v>0</v>
      </c>
    </row>
    <row r="6761" spans="1:1">
      <c r="A6761">
        <v>1</v>
      </c>
    </row>
    <row r="6762" spans="1:1">
      <c r="A6762">
        <v>1</v>
      </c>
    </row>
    <row r="6763" spans="1:1">
      <c r="A6763">
        <v>0</v>
      </c>
    </row>
    <row r="6764" spans="1:1">
      <c r="A6764">
        <v>1</v>
      </c>
    </row>
    <row r="6765" spans="1:1">
      <c r="A6765">
        <v>1</v>
      </c>
    </row>
    <row r="6766" spans="1:1">
      <c r="A6766">
        <v>0</v>
      </c>
    </row>
    <row r="6767" spans="1:1">
      <c r="A6767">
        <v>1</v>
      </c>
    </row>
    <row r="6768" spans="1:1">
      <c r="A6768">
        <v>0</v>
      </c>
    </row>
    <row r="6769" spans="1:1">
      <c r="A6769">
        <v>1</v>
      </c>
    </row>
    <row r="6770" spans="1:1">
      <c r="A6770">
        <v>1</v>
      </c>
    </row>
    <row r="6771" spans="1:1">
      <c r="A6771">
        <v>1</v>
      </c>
    </row>
    <row r="6772" spans="1:1">
      <c r="A6772">
        <v>1</v>
      </c>
    </row>
    <row r="6773" spans="1:1">
      <c r="A6773">
        <v>1</v>
      </c>
    </row>
    <row r="6774" spans="1:1">
      <c r="A6774">
        <v>1</v>
      </c>
    </row>
    <row r="6775" spans="1:1">
      <c r="A6775">
        <v>1</v>
      </c>
    </row>
    <row r="6776" spans="1:1">
      <c r="A6776">
        <v>1</v>
      </c>
    </row>
    <row r="6777" spans="1:1">
      <c r="A6777">
        <v>1</v>
      </c>
    </row>
    <row r="6778" spans="1:1">
      <c r="A6778">
        <v>0</v>
      </c>
    </row>
    <row r="6779" spans="1:1">
      <c r="A6779">
        <v>1</v>
      </c>
    </row>
    <row r="6780" spans="1:1">
      <c r="A6780">
        <v>0</v>
      </c>
    </row>
    <row r="6781" spans="1:1">
      <c r="A6781">
        <v>1</v>
      </c>
    </row>
    <row r="6782" spans="1:1">
      <c r="A6782">
        <v>1</v>
      </c>
    </row>
    <row r="6783" spans="1:1">
      <c r="A6783">
        <v>1</v>
      </c>
    </row>
    <row r="6784" spans="1:1">
      <c r="A6784">
        <v>1</v>
      </c>
    </row>
    <row r="6785" spans="1:1">
      <c r="A6785">
        <v>0</v>
      </c>
    </row>
    <row r="6786" spans="1:1">
      <c r="A6786">
        <v>1</v>
      </c>
    </row>
    <row r="6787" spans="1:1">
      <c r="A6787">
        <v>1</v>
      </c>
    </row>
    <row r="6788" spans="1:1">
      <c r="A6788">
        <v>1</v>
      </c>
    </row>
    <row r="6789" spans="1:1">
      <c r="A6789">
        <v>0</v>
      </c>
    </row>
    <row r="6790" spans="1:1">
      <c r="A6790">
        <v>1</v>
      </c>
    </row>
    <row r="6791" spans="1:1">
      <c r="A6791">
        <v>0</v>
      </c>
    </row>
    <row r="6792" spans="1:1">
      <c r="A6792">
        <v>1</v>
      </c>
    </row>
    <row r="6793" spans="1:1">
      <c r="A6793">
        <v>1</v>
      </c>
    </row>
    <row r="6794" spans="1:1">
      <c r="A6794">
        <v>0</v>
      </c>
    </row>
    <row r="6795" spans="1:1">
      <c r="A6795">
        <v>0</v>
      </c>
    </row>
    <row r="6796" spans="1:1">
      <c r="A6796">
        <v>1</v>
      </c>
    </row>
    <row r="6797" spans="1:1">
      <c r="A6797">
        <v>0</v>
      </c>
    </row>
    <row r="6798" spans="1:1">
      <c r="A6798">
        <v>0</v>
      </c>
    </row>
    <row r="6799" spans="1:1">
      <c r="A6799">
        <v>1</v>
      </c>
    </row>
    <row r="6800" spans="1:1">
      <c r="A6800">
        <v>1</v>
      </c>
    </row>
    <row r="6801" spans="1:1">
      <c r="A6801">
        <v>1</v>
      </c>
    </row>
    <row r="6802" spans="1:1">
      <c r="A6802">
        <v>1</v>
      </c>
    </row>
    <row r="6803" spans="1:1">
      <c r="A6803">
        <v>0</v>
      </c>
    </row>
    <row r="6804" spans="1:1">
      <c r="A6804">
        <v>1</v>
      </c>
    </row>
    <row r="6805" spans="1:1">
      <c r="A6805">
        <v>1</v>
      </c>
    </row>
    <row r="6806" spans="1:1">
      <c r="A6806">
        <v>1</v>
      </c>
    </row>
    <row r="6807" spans="1:1">
      <c r="A6807">
        <v>0</v>
      </c>
    </row>
    <row r="6808" spans="1:1">
      <c r="A6808">
        <v>1</v>
      </c>
    </row>
    <row r="6809" spans="1:1">
      <c r="A6809">
        <v>1</v>
      </c>
    </row>
    <row r="6810" spans="1:1">
      <c r="A6810">
        <v>0</v>
      </c>
    </row>
    <row r="6811" spans="1:1">
      <c r="A6811">
        <v>0</v>
      </c>
    </row>
    <row r="6812" spans="1:1">
      <c r="A6812">
        <v>1</v>
      </c>
    </row>
    <row r="6813" spans="1:1">
      <c r="A6813">
        <v>0</v>
      </c>
    </row>
    <row r="6814" spans="1:1">
      <c r="A6814">
        <v>1</v>
      </c>
    </row>
    <row r="6815" spans="1:1">
      <c r="A6815">
        <v>0</v>
      </c>
    </row>
    <row r="6816" spans="1:1">
      <c r="A6816">
        <v>1</v>
      </c>
    </row>
    <row r="6817" spans="1:1">
      <c r="A6817">
        <v>1</v>
      </c>
    </row>
    <row r="6818" spans="1:1">
      <c r="A6818">
        <v>0</v>
      </c>
    </row>
    <row r="6819" spans="1:1">
      <c r="A6819">
        <v>0</v>
      </c>
    </row>
    <row r="6820" spans="1:1">
      <c r="A6820">
        <v>0</v>
      </c>
    </row>
    <row r="6821" spans="1:1">
      <c r="A6821">
        <v>1</v>
      </c>
    </row>
    <row r="6822" spans="1:1">
      <c r="A6822">
        <v>1</v>
      </c>
    </row>
    <row r="6823" spans="1:1">
      <c r="A6823">
        <v>0</v>
      </c>
    </row>
    <row r="6824" spans="1:1">
      <c r="A6824">
        <v>0</v>
      </c>
    </row>
    <row r="6825" spans="1:1">
      <c r="A6825">
        <v>1</v>
      </c>
    </row>
    <row r="6826" spans="1:1">
      <c r="A6826">
        <v>0</v>
      </c>
    </row>
    <row r="6827" spans="1:1">
      <c r="A6827">
        <v>1</v>
      </c>
    </row>
    <row r="6828" spans="1:1">
      <c r="A6828">
        <v>1</v>
      </c>
    </row>
    <row r="6829" spans="1:1">
      <c r="A6829">
        <v>1</v>
      </c>
    </row>
    <row r="6830" spans="1:1">
      <c r="A6830">
        <v>1</v>
      </c>
    </row>
    <row r="6831" spans="1:1">
      <c r="A6831">
        <v>0</v>
      </c>
    </row>
    <row r="6832" spans="1:1">
      <c r="A6832">
        <v>1</v>
      </c>
    </row>
    <row r="6833" spans="1:1">
      <c r="A6833">
        <v>0</v>
      </c>
    </row>
    <row r="6834" spans="1:1">
      <c r="A6834">
        <v>1</v>
      </c>
    </row>
    <row r="6835" spans="1:1">
      <c r="A6835">
        <v>1</v>
      </c>
    </row>
    <row r="6836" spans="1:1">
      <c r="A6836">
        <v>1</v>
      </c>
    </row>
    <row r="6837" spans="1:1">
      <c r="A6837">
        <v>1</v>
      </c>
    </row>
    <row r="6838" spans="1:1">
      <c r="A6838">
        <v>1</v>
      </c>
    </row>
    <row r="6839" spans="1:1">
      <c r="A6839">
        <v>0</v>
      </c>
    </row>
    <row r="6840" spans="1:1">
      <c r="A6840">
        <v>1</v>
      </c>
    </row>
    <row r="6841" spans="1:1">
      <c r="A6841">
        <v>1</v>
      </c>
    </row>
    <row r="6842" spans="1:1">
      <c r="A6842">
        <v>0</v>
      </c>
    </row>
    <row r="6843" spans="1:1">
      <c r="A6843">
        <v>1</v>
      </c>
    </row>
    <row r="6844" spans="1:1">
      <c r="A6844">
        <v>1</v>
      </c>
    </row>
    <row r="6845" spans="1:1">
      <c r="A6845">
        <v>1</v>
      </c>
    </row>
    <row r="6846" spans="1:1">
      <c r="A6846">
        <v>1</v>
      </c>
    </row>
    <row r="6847" spans="1:1">
      <c r="A6847">
        <v>1</v>
      </c>
    </row>
    <row r="6848" spans="1:1">
      <c r="A6848">
        <v>0</v>
      </c>
    </row>
    <row r="6849" spans="1:1">
      <c r="A6849">
        <v>1</v>
      </c>
    </row>
    <row r="6850" spans="1:1">
      <c r="A6850">
        <v>1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1</v>
      </c>
    </row>
    <row r="6856" spans="1:1">
      <c r="A6856">
        <v>1</v>
      </c>
    </row>
    <row r="6857" spans="1:1">
      <c r="A6857">
        <v>0</v>
      </c>
    </row>
    <row r="6858" spans="1:1">
      <c r="A6858">
        <v>1</v>
      </c>
    </row>
    <row r="6859" spans="1:1">
      <c r="A6859">
        <v>0</v>
      </c>
    </row>
    <row r="6860" spans="1:1">
      <c r="A6860">
        <v>0</v>
      </c>
    </row>
    <row r="6861" spans="1:1">
      <c r="A6861">
        <v>1</v>
      </c>
    </row>
    <row r="6862" spans="1:1">
      <c r="A6862">
        <v>0</v>
      </c>
    </row>
    <row r="6863" spans="1:1">
      <c r="A6863">
        <v>1</v>
      </c>
    </row>
    <row r="6864" spans="1:1">
      <c r="A6864">
        <v>1</v>
      </c>
    </row>
    <row r="6865" spans="1:1">
      <c r="A6865">
        <v>1</v>
      </c>
    </row>
    <row r="6866" spans="1:1">
      <c r="A6866">
        <v>1</v>
      </c>
    </row>
    <row r="6867" spans="1:1">
      <c r="A6867">
        <v>1</v>
      </c>
    </row>
    <row r="6868" spans="1:1">
      <c r="A6868">
        <v>0</v>
      </c>
    </row>
    <row r="6869" spans="1:1">
      <c r="A6869">
        <v>1</v>
      </c>
    </row>
    <row r="6870" spans="1:1">
      <c r="A6870">
        <v>1</v>
      </c>
    </row>
    <row r="6871" spans="1:1">
      <c r="A6871">
        <v>1</v>
      </c>
    </row>
    <row r="6872" spans="1:1">
      <c r="A6872">
        <v>1</v>
      </c>
    </row>
    <row r="6873" spans="1:1">
      <c r="A6873">
        <v>1</v>
      </c>
    </row>
    <row r="6874" spans="1:1">
      <c r="A6874">
        <v>1</v>
      </c>
    </row>
    <row r="6875" spans="1:1">
      <c r="A6875">
        <v>0</v>
      </c>
    </row>
    <row r="6876" spans="1:1">
      <c r="A6876">
        <v>1</v>
      </c>
    </row>
    <row r="6877" spans="1:1">
      <c r="A6877">
        <v>0</v>
      </c>
    </row>
    <row r="6878" spans="1:1">
      <c r="A6878">
        <v>0</v>
      </c>
    </row>
    <row r="6879" spans="1:1">
      <c r="A6879">
        <v>0</v>
      </c>
    </row>
    <row r="6880" spans="1:1">
      <c r="A6880">
        <v>0</v>
      </c>
    </row>
    <row r="6881" spans="1:1">
      <c r="A6881">
        <v>1</v>
      </c>
    </row>
    <row r="6882" spans="1:1">
      <c r="A6882">
        <v>0</v>
      </c>
    </row>
    <row r="6883" spans="1:1">
      <c r="A6883">
        <v>1</v>
      </c>
    </row>
    <row r="6884" spans="1:1">
      <c r="A6884">
        <v>1</v>
      </c>
    </row>
    <row r="6885" spans="1:1">
      <c r="A6885">
        <v>1</v>
      </c>
    </row>
    <row r="6886" spans="1:1">
      <c r="A6886">
        <v>0</v>
      </c>
    </row>
    <row r="6887" spans="1:1">
      <c r="A6887">
        <v>0</v>
      </c>
    </row>
    <row r="6888" spans="1:1">
      <c r="A6888">
        <v>1</v>
      </c>
    </row>
    <row r="6889" spans="1:1">
      <c r="A6889">
        <v>1</v>
      </c>
    </row>
    <row r="6890" spans="1:1">
      <c r="A6890">
        <v>1</v>
      </c>
    </row>
    <row r="6891" spans="1:1">
      <c r="A6891">
        <v>1</v>
      </c>
    </row>
    <row r="6892" spans="1:1">
      <c r="A6892">
        <v>1</v>
      </c>
    </row>
    <row r="6893" spans="1:1">
      <c r="A6893">
        <v>1</v>
      </c>
    </row>
    <row r="6894" spans="1:1">
      <c r="A6894">
        <v>0</v>
      </c>
    </row>
    <row r="6895" spans="1:1">
      <c r="A6895">
        <v>1</v>
      </c>
    </row>
    <row r="6896" spans="1:1">
      <c r="A6896">
        <v>1</v>
      </c>
    </row>
    <row r="6897" spans="1:1">
      <c r="A6897">
        <v>0</v>
      </c>
    </row>
    <row r="6898" spans="1:1">
      <c r="A6898">
        <v>0</v>
      </c>
    </row>
    <row r="6899" spans="1:1">
      <c r="A6899">
        <v>1</v>
      </c>
    </row>
    <row r="6900" spans="1:1">
      <c r="A6900">
        <v>0</v>
      </c>
    </row>
    <row r="6901" spans="1:1">
      <c r="A6901">
        <v>1</v>
      </c>
    </row>
    <row r="6902" spans="1:1">
      <c r="A6902">
        <v>1</v>
      </c>
    </row>
    <row r="6903" spans="1:1">
      <c r="A6903">
        <v>1</v>
      </c>
    </row>
    <row r="6904" spans="1:1">
      <c r="A6904">
        <v>1</v>
      </c>
    </row>
    <row r="6905" spans="1:1">
      <c r="A6905">
        <v>0</v>
      </c>
    </row>
    <row r="6906" spans="1:1">
      <c r="A6906">
        <v>0</v>
      </c>
    </row>
    <row r="6907" spans="1:1">
      <c r="A6907">
        <v>1</v>
      </c>
    </row>
    <row r="6908" spans="1:1">
      <c r="A6908">
        <v>1</v>
      </c>
    </row>
    <row r="6909" spans="1:1">
      <c r="A6909">
        <v>0</v>
      </c>
    </row>
    <row r="6910" spans="1:1">
      <c r="A6910">
        <v>1</v>
      </c>
    </row>
    <row r="6911" spans="1:1">
      <c r="A6911">
        <v>0</v>
      </c>
    </row>
    <row r="6912" spans="1:1">
      <c r="A6912">
        <v>1</v>
      </c>
    </row>
    <row r="6913" spans="1:1">
      <c r="A6913">
        <v>1</v>
      </c>
    </row>
    <row r="6914" spans="1:1">
      <c r="A6914">
        <v>0</v>
      </c>
    </row>
    <row r="6915" spans="1:1">
      <c r="A6915">
        <v>1</v>
      </c>
    </row>
    <row r="6916" spans="1:1">
      <c r="A6916">
        <v>0</v>
      </c>
    </row>
    <row r="6917" spans="1:1">
      <c r="A6917">
        <v>1</v>
      </c>
    </row>
    <row r="6918" spans="1:1">
      <c r="A6918">
        <v>1</v>
      </c>
    </row>
    <row r="6919" spans="1:1">
      <c r="A6919">
        <v>0</v>
      </c>
    </row>
    <row r="6920" spans="1:1">
      <c r="A6920">
        <v>1</v>
      </c>
    </row>
    <row r="6921" spans="1:1">
      <c r="A6921">
        <v>0</v>
      </c>
    </row>
    <row r="6922" spans="1:1">
      <c r="A6922">
        <v>0</v>
      </c>
    </row>
    <row r="6923" spans="1:1">
      <c r="A6923">
        <v>1</v>
      </c>
    </row>
    <row r="6924" spans="1:1">
      <c r="A6924">
        <v>1</v>
      </c>
    </row>
    <row r="6925" spans="1:1">
      <c r="A6925">
        <v>1</v>
      </c>
    </row>
    <row r="6926" spans="1:1">
      <c r="A6926">
        <v>0</v>
      </c>
    </row>
    <row r="6927" spans="1:1">
      <c r="A6927">
        <v>1</v>
      </c>
    </row>
    <row r="6928" spans="1:1">
      <c r="A6928">
        <v>0</v>
      </c>
    </row>
    <row r="6929" spans="1:1">
      <c r="A6929">
        <v>1</v>
      </c>
    </row>
    <row r="6930" spans="1:1">
      <c r="A6930">
        <v>1</v>
      </c>
    </row>
    <row r="6931" spans="1:1">
      <c r="A6931">
        <v>1</v>
      </c>
    </row>
    <row r="6932" spans="1:1">
      <c r="A6932">
        <v>1</v>
      </c>
    </row>
    <row r="6933" spans="1:1">
      <c r="A6933">
        <v>1</v>
      </c>
    </row>
    <row r="6934" spans="1:1">
      <c r="A6934">
        <v>1</v>
      </c>
    </row>
    <row r="6935" spans="1:1">
      <c r="A6935">
        <v>1</v>
      </c>
    </row>
    <row r="6936" spans="1:1">
      <c r="A6936">
        <v>1</v>
      </c>
    </row>
    <row r="6937" spans="1:1">
      <c r="A6937">
        <v>0</v>
      </c>
    </row>
    <row r="6938" spans="1:1">
      <c r="A6938">
        <v>1</v>
      </c>
    </row>
    <row r="6939" spans="1:1">
      <c r="A6939">
        <v>0</v>
      </c>
    </row>
    <row r="6940" spans="1:1">
      <c r="A6940">
        <v>0</v>
      </c>
    </row>
    <row r="6941" spans="1:1">
      <c r="A6941">
        <v>0</v>
      </c>
    </row>
    <row r="6942" spans="1:1">
      <c r="A6942">
        <v>1</v>
      </c>
    </row>
    <row r="6943" spans="1:1">
      <c r="A6943">
        <v>1</v>
      </c>
    </row>
    <row r="6944" spans="1:1">
      <c r="A6944">
        <v>0</v>
      </c>
    </row>
    <row r="6945" spans="1:1">
      <c r="A6945">
        <v>0</v>
      </c>
    </row>
    <row r="6946" spans="1:1">
      <c r="A6946">
        <v>0</v>
      </c>
    </row>
    <row r="6947" spans="1:1">
      <c r="A6947">
        <v>0</v>
      </c>
    </row>
    <row r="6948" spans="1:1">
      <c r="A6948">
        <v>1</v>
      </c>
    </row>
    <row r="6949" spans="1:1">
      <c r="A6949">
        <v>0</v>
      </c>
    </row>
    <row r="6950" spans="1:1">
      <c r="A6950">
        <v>1</v>
      </c>
    </row>
    <row r="6951" spans="1:1">
      <c r="A6951">
        <v>0</v>
      </c>
    </row>
    <row r="6952" spans="1:1">
      <c r="A6952">
        <v>0</v>
      </c>
    </row>
    <row r="6953" spans="1:1">
      <c r="A6953">
        <v>1</v>
      </c>
    </row>
    <row r="6954" spans="1:1">
      <c r="A6954">
        <v>0</v>
      </c>
    </row>
    <row r="6955" spans="1:1">
      <c r="A6955">
        <v>1</v>
      </c>
    </row>
    <row r="6956" spans="1:1">
      <c r="A6956">
        <v>1</v>
      </c>
    </row>
    <row r="6957" spans="1:1">
      <c r="A6957">
        <v>1</v>
      </c>
    </row>
    <row r="6958" spans="1:1">
      <c r="A6958">
        <v>1</v>
      </c>
    </row>
    <row r="6959" spans="1:1">
      <c r="A6959">
        <v>1</v>
      </c>
    </row>
    <row r="6960" spans="1:1">
      <c r="A6960">
        <v>1</v>
      </c>
    </row>
    <row r="6961" spans="1:1">
      <c r="A6961">
        <v>1</v>
      </c>
    </row>
    <row r="6962" spans="1:1">
      <c r="A6962">
        <v>0</v>
      </c>
    </row>
    <row r="6963" spans="1:1">
      <c r="A6963">
        <v>0</v>
      </c>
    </row>
    <row r="6964" spans="1:1">
      <c r="A6964">
        <v>1</v>
      </c>
    </row>
    <row r="6965" spans="1:1">
      <c r="A6965">
        <v>1</v>
      </c>
    </row>
    <row r="6966" spans="1:1">
      <c r="A6966">
        <v>1</v>
      </c>
    </row>
    <row r="6967" spans="1:1">
      <c r="A6967">
        <v>1</v>
      </c>
    </row>
    <row r="6968" spans="1:1">
      <c r="A6968">
        <v>1</v>
      </c>
    </row>
    <row r="6969" spans="1:1">
      <c r="A6969">
        <v>1</v>
      </c>
    </row>
    <row r="6970" spans="1:1">
      <c r="A6970">
        <v>1</v>
      </c>
    </row>
    <row r="6971" spans="1:1">
      <c r="A6971">
        <v>1</v>
      </c>
    </row>
    <row r="6972" spans="1:1">
      <c r="A6972">
        <v>0</v>
      </c>
    </row>
    <row r="6973" spans="1:1">
      <c r="A6973">
        <v>0</v>
      </c>
    </row>
    <row r="6974" spans="1:1">
      <c r="A6974">
        <v>1</v>
      </c>
    </row>
    <row r="6975" spans="1:1">
      <c r="A6975">
        <v>1</v>
      </c>
    </row>
    <row r="6976" spans="1:1">
      <c r="A6976">
        <v>0</v>
      </c>
    </row>
    <row r="6977" spans="1:1">
      <c r="A6977">
        <v>0</v>
      </c>
    </row>
    <row r="6978" spans="1:1">
      <c r="A6978">
        <v>1</v>
      </c>
    </row>
    <row r="6979" spans="1:1">
      <c r="A6979">
        <v>1</v>
      </c>
    </row>
    <row r="6980" spans="1:1">
      <c r="A6980">
        <v>1</v>
      </c>
    </row>
    <row r="6981" spans="1:1">
      <c r="A6981">
        <v>0</v>
      </c>
    </row>
    <row r="6982" spans="1:1">
      <c r="A6982">
        <v>1</v>
      </c>
    </row>
    <row r="6983" spans="1:1">
      <c r="A6983">
        <v>0</v>
      </c>
    </row>
    <row r="6984" spans="1:1">
      <c r="A6984">
        <v>1</v>
      </c>
    </row>
    <row r="6985" spans="1:1">
      <c r="A6985">
        <v>1</v>
      </c>
    </row>
    <row r="6986" spans="1:1">
      <c r="A6986">
        <v>0</v>
      </c>
    </row>
    <row r="6987" spans="1:1">
      <c r="A6987">
        <v>1</v>
      </c>
    </row>
    <row r="6988" spans="1:1">
      <c r="A6988">
        <v>1</v>
      </c>
    </row>
    <row r="6989" spans="1:1">
      <c r="A6989">
        <v>1</v>
      </c>
    </row>
    <row r="6990" spans="1:1">
      <c r="A6990">
        <v>0</v>
      </c>
    </row>
    <row r="6991" spans="1:1">
      <c r="A6991">
        <v>1</v>
      </c>
    </row>
    <row r="6992" spans="1:1">
      <c r="A6992">
        <v>1</v>
      </c>
    </row>
    <row r="6993" spans="1:1">
      <c r="A6993">
        <v>1</v>
      </c>
    </row>
    <row r="6994" spans="1:1">
      <c r="A6994">
        <v>1</v>
      </c>
    </row>
    <row r="6995" spans="1:1">
      <c r="A6995">
        <v>0</v>
      </c>
    </row>
    <row r="6996" spans="1:1">
      <c r="A6996">
        <v>1</v>
      </c>
    </row>
    <row r="6997" spans="1:1">
      <c r="A6997">
        <v>1</v>
      </c>
    </row>
    <row r="6998" spans="1:1">
      <c r="A6998">
        <v>1</v>
      </c>
    </row>
    <row r="6999" spans="1:1">
      <c r="A6999">
        <v>0</v>
      </c>
    </row>
    <row r="7000" spans="1:1">
      <c r="A7000">
        <v>1</v>
      </c>
    </row>
    <row r="7001" spans="1:1">
      <c r="A7001">
        <v>0</v>
      </c>
    </row>
    <row r="7002" spans="1:1">
      <c r="A7002">
        <v>0</v>
      </c>
    </row>
    <row r="7003" spans="1:1">
      <c r="A7003">
        <v>1</v>
      </c>
    </row>
    <row r="7004" spans="1:1">
      <c r="A7004">
        <v>1</v>
      </c>
    </row>
    <row r="7005" spans="1:1">
      <c r="A7005">
        <v>1</v>
      </c>
    </row>
    <row r="7006" spans="1:1">
      <c r="A7006">
        <v>1</v>
      </c>
    </row>
    <row r="7007" spans="1:1">
      <c r="A7007">
        <v>1</v>
      </c>
    </row>
    <row r="7008" spans="1:1">
      <c r="A7008">
        <v>1</v>
      </c>
    </row>
    <row r="7009" spans="1:1">
      <c r="A7009">
        <v>1</v>
      </c>
    </row>
    <row r="7010" spans="1:1">
      <c r="A7010">
        <v>1</v>
      </c>
    </row>
    <row r="7011" spans="1:1">
      <c r="A7011">
        <v>1</v>
      </c>
    </row>
    <row r="7012" spans="1:1">
      <c r="A7012">
        <v>0</v>
      </c>
    </row>
    <row r="7013" spans="1:1">
      <c r="A7013">
        <v>1</v>
      </c>
    </row>
    <row r="7014" spans="1:1">
      <c r="A7014">
        <v>1</v>
      </c>
    </row>
    <row r="7015" spans="1:1">
      <c r="A7015">
        <v>0</v>
      </c>
    </row>
    <row r="7016" spans="1:1">
      <c r="A7016">
        <v>1</v>
      </c>
    </row>
    <row r="7017" spans="1:1">
      <c r="A7017">
        <v>0</v>
      </c>
    </row>
    <row r="7018" spans="1:1">
      <c r="A7018">
        <v>1</v>
      </c>
    </row>
    <row r="7019" spans="1:1">
      <c r="A7019">
        <v>0</v>
      </c>
    </row>
    <row r="7020" spans="1:1">
      <c r="A7020">
        <v>1</v>
      </c>
    </row>
    <row r="7021" spans="1:1">
      <c r="A7021">
        <v>0</v>
      </c>
    </row>
    <row r="7022" spans="1:1">
      <c r="A7022">
        <v>1</v>
      </c>
    </row>
    <row r="7023" spans="1:1">
      <c r="A7023">
        <v>1</v>
      </c>
    </row>
    <row r="7024" spans="1:1">
      <c r="A7024">
        <v>1</v>
      </c>
    </row>
    <row r="7025" spans="1:1">
      <c r="A7025">
        <v>0</v>
      </c>
    </row>
    <row r="7026" spans="1:1">
      <c r="A7026">
        <v>0</v>
      </c>
    </row>
    <row r="7027" spans="1:1">
      <c r="A7027">
        <v>1</v>
      </c>
    </row>
    <row r="7028" spans="1:1">
      <c r="A7028">
        <v>0</v>
      </c>
    </row>
    <row r="7029" spans="1:1">
      <c r="A7029">
        <v>0</v>
      </c>
    </row>
    <row r="7030" spans="1:1">
      <c r="A7030">
        <v>1</v>
      </c>
    </row>
    <row r="7031" spans="1:1">
      <c r="A7031">
        <v>1</v>
      </c>
    </row>
    <row r="7032" spans="1:1">
      <c r="A7032">
        <v>1</v>
      </c>
    </row>
    <row r="7033" spans="1:1">
      <c r="A7033">
        <v>0</v>
      </c>
    </row>
    <row r="7034" spans="1:1">
      <c r="A7034">
        <v>0</v>
      </c>
    </row>
    <row r="7035" spans="1:1">
      <c r="A7035">
        <v>0</v>
      </c>
    </row>
    <row r="7036" spans="1:1">
      <c r="A7036">
        <v>1</v>
      </c>
    </row>
    <row r="7037" spans="1:1">
      <c r="A7037">
        <v>1</v>
      </c>
    </row>
    <row r="7038" spans="1:1">
      <c r="A7038">
        <v>1</v>
      </c>
    </row>
    <row r="7039" spans="1:1">
      <c r="A7039">
        <v>1</v>
      </c>
    </row>
    <row r="7040" spans="1:1">
      <c r="A7040">
        <v>1</v>
      </c>
    </row>
    <row r="7041" spans="1:1">
      <c r="A7041">
        <v>1</v>
      </c>
    </row>
    <row r="7042" spans="1:1">
      <c r="A7042">
        <v>1</v>
      </c>
    </row>
    <row r="7043" spans="1:1">
      <c r="A7043">
        <v>1</v>
      </c>
    </row>
    <row r="7044" spans="1:1">
      <c r="A7044">
        <v>0</v>
      </c>
    </row>
    <row r="7045" spans="1:1">
      <c r="A7045">
        <v>1</v>
      </c>
    </row>
    <row r="7046" spans="1:1">
      <c r="A7046">
        <v>1</v>
      </c>
    </row>
    <row r="7047" spans="1:1">
      <c r="A7047">
        <v>1</v>
      </c>
    </row>
    <row r="7048" spans="1:1">
      <c r="A7048">
        <v>0</v>
      </c>
    </row>
    <row r="7049" spans="1:1">
      <c r="A7049">
        <v>0</v>
      </c>
    </row>
    <row r="7050" spans="1:1">
      <c r="A7050">
        <v>1</v>
      </c>
    </row>
    <row r="7051" spans="1:1">
      <c r="A7051">
        <v>0</v>
      </c>
    </row>
    <row r="7052" spans="1:1">
      <c r="A7052">
        <v>1</v>
      </c>
    </row>
    <row r="7053" spans="1:1">
      <c r="A7053">
        <v>0</v>
      </c>
    </row>
    <row r="7054" spans="1:1">
      <c r="A7054">
        <v>1</v>
      </c>
    </row>
    <row r="7055" spans="1:1">
      <c r="A7055">
        <v>1</v>
      </c>
    </row>
    <row r="7056" spans="1:1">
      <c r="A7056">
        <v>1</v>
      </c>
    </row>
    <row r="7057" spans="1:1">
      <c r="A7057">
        <v>1</v>
      </c>
    </row>
    <row r="7058" spans="1:1">
      <c r="A7058">
        <v>1</v>
      </c>
    </row>
    <row r="7059" spans="1:1">
      <c r="A7059">
        <v>1</v>
      </c>
    </row>
    <row r="7060" spans="1:1">
      <c r="A7060">
        <v>0</v>
      </c>
    </row>
    <row r="7061" spans="1:1">
      <c r="A7061">
        <v>1</v>
      </c>
    </row>
    <row r="7062" spans="1:1">
      <c r="A7062">
        <v>1</v>
      </c>
    </row>
    <row r="7063" spans="1:1">
      <c r="A7063">
        <v>1</v>
      </c>
    </row>
    <row r="7064" spans="1:1">
      <c r="A7064">
        <v>1</v>
      </c>
    </row>
    <row r="7065" spans="1:1">
      <c r="A7065">
        <v>0</v>
      </c>
    </row>
    <row r="7066" spans="1:1">
      <c r="A7066">
        <v>0</v>
      </c>
    </row>
    <row r="7067" spans="1:1">
      <c r="A7067">
        <v>0</v>
      </c>
    </row>
    <row r="7068" spans="1:1">
      <c r="A7068">
        <v>1</v>
      </c>
    </row>
    <row r="7069" spans="1:1">
      <c r="A7069">
        <v>1</v>
      </c>
    </row>
    <row r="7070" spans="1:1">
      <c r="A7070">
        <v>1</v>
      </c>
    </row>
    <row r="7071" spans="1:1">
      <c r="A7071">
        <v>1</v>
      </c>
    </row>
    <row r="7072" spans="1:1">
      <c r="A7072">
        <v>0</v>
      </c>
    </row>
    <row r="7073" spans="1:1">
      <c r="A7073">
        <v>1</v>
      </c>
    </row>
    <row r="7074" spans="1:1">
      <c r="A7074">
        <v>1</v>
      </c>
    </row>
    <row r="7075" spans="1:1">
      <c r="A7075">
        <v>1</v>
      </c>
    </row>
    <row r="7076" spans="1:1">
      <c r="A7076">
        <v>1</v>
      </c>
    </row>
    <row r="7077" spans="1:1">
      <c r="A7077">
        <v>0</v>
      </c>
    </row>
    <row r="7078" spans="1:1">
      <c r="A7078">
        <v>0</v>
      </c>
    </row>
    <row r="7079" spans="1:1">
      <c r="A7079">
        <v>1</v>
      </c>
    </row>
    <row r="7080" spans="1:1">
      <c r="A7080">
        <v>1</v>
      </c>
    </row>
    <row r="7081" spans="1:1">
      <c r="A7081">
        <v>1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1</v>
      </c>
    </row>
    <row r="7086" spans="1:1">
      <c r="A7086">
        <v>1</v>
      </c>
    </row>
    <row r="7087" spans="1:1">
      <c r="A7087">
        <v>0</v>
      </c>
    </row>
    <row r="7088" spans="1:1">
      <c r="A7088">
        <v>1</v>
      </c>
    </row>
    <row r="7089" spans="1:1">
      <c r="A7089">
        <v>1</v>
      </c>
    </row>
    <row r="7090" spans="1:1">
      <c r="A7090">
        <v>0</v>
      </c>
    </row>
    <row r="7091" spans="1:1">
      <c r="A7091">
        <v>1</v>
      </c>
    </row>
    <row r="7092" spans="1:1">
      <c r="A7092">
        <v>1</v>
      </c>
    </row>
    <row r="7093" spans="1:1">
      <c r="A7093">
        <v>0</v>
      </c>
    </row>
    <row r="7094" spans="1:1">
      <c r="A7094">
        <v>0</v>
      </c>
    </row>
    <row r="7095" spans="1:1">
      <c r="A7095">
        <v>0</v>
      </c>
    </row>
    <row r="7096" spans="1:1">
      <c r="A7096">
        <v>1</v>
      </c>
    </row>
    <row r="7097" spans="1:1">
      <c r="A7097">
        <v>1</v>
      </c>
    </row>
    <row r="7098" spans="1:1">
      <c r="A7098">
        <v>1</v>
      </c>
    </row>
    <row r="7099" spans="1:1">
      <c r="A7099">
        <v>1</v>
      </c>
    </row>
    <row r="7100" spans="1:1">
      <c r="A7100">
        <v>0</v>
      </c>
    </row>
    <row r="7101" spans="1:1">
      <c r="A7101">
        <v>0</v>
      </c>
    </row>
    <row r="7102" spans="1:1">
      <c r="A7102">
        <v>1</v>
      </c>
    </row>
    <row r="7103" spans="1:1">
      <c r="A7103">
        <v>0</v>
      </c>
    </row>
    <row r="7104" spans="1:1">
      <c r="A7104">
        <v>1</v>
      </c>
    </row>
    <row r="7105" spans="1:1">
      <c r="A7105">
        <v>1</v>
      </c>
    </row>
    <row r="7106" spans="1:1">
      <c r="A7106">
        <v>1</v>
      </c>
    </row>
    <row r="7107" spans="1:1">
      <c r="A7107">
        <v>1</v>
      </c>
    </row>
    <row r="7108" spans="1:1">
      <c r="A7108">
        <v>0</v>
      </c>
    </row>
    <row r="7109" spans="1:1">
      <c r="A7109">
        <v>1</v>
      </c>
    </row>
    <row r="7110" spans="1:1">
      <c r="A7110">
        <v>0</v>
      </c>
    </row>
    <row r="7111" spans="1:1">
      <c r="A7111">
        <v>0</v>
      </c>
    </row>
    <row r="7112" spans="1:1">
      <c r="A7112">
        <v>1</v>
      </c>
    </row>
    <row r="7113" spans="1:1">
      <c r="A7113">
        <v>0</v>
      </c>
    </row>
    <row r="7114" spans="1:1">
      <c r="A7114">
        <v>0</v>
      </c>
    </row>
    <row r="7115" spans="1:1">
      <c r="A7115">
        <v>1</v>
      </c>
    </row>
    <row r="7116" spans="1:1">
      <c r="A7116">
        <v>1</v>
      </c>
    </row>
    <row r="7117" spans="1:1">
      <c r="A7117">
        <v>1</v>
      </c>
    </row>
    <row r="7118" spans="1:1">
      <c r="A7118">
        <v>0</v>
      </c>
    </row>
    <row r="7119" spans="1:1">
      <c r="A7119">
        <v>1</v>
      </c>
    </row>
    <row r="7120" spans="1:1">
      <c r="A7120">
        <v>0</v>
      </c>
    </row>
    <row r="7121" spans="1:1">
      <c r="A7121">
        <v>1</v>
      </c>
    </row>
    <row r="7122" spans="1:1">
      <c r="A7122">
        <v>0</v>
      </c>
    </row>
    <row r="7123" spans="1:1">
      <c r="A7123">
        <v>0</v>
      </c>
    </row>
    <row r="7124" spans="1:1">
      <c r="A7124">
        <v>1</v>
      </c>
    </row>
    <row r="7125" spans="1:1">
      <c r="A7125">
        <v>1</v>
      </c>
    </row>
    <row r="7126" spans="1:1">
      <c r="A7126">
        <v>0</v>
      </c>
    </row>
    <row r="7127" spans="1:1">
      <c r="A7127">
        <v>0</v>
      </c>
    </row>
    <row r="7128" spans="1:1">
      <c r="A7128">
        <v>1</v>
      </c>
    </row>
    <row r="7129" spans="1:1">
      <c r="A7129">
        <v>1</v>
      </c>
    </row>
    <row r="7130" spans="1:1">
      <c r="A7130">
        <v>1</v>
      </c>
    </row>
    <row r="7131" spans="1:1">
      <c r="A7131">
        <v>1</v>
      </c>
    </row>
    <row r="7132" spans="1:1">
      <c r="A7132">
        <v>1</v>
      </c>
    </row>
    <row r="7133" spans="1:1">
      <c r="A7133">
        <v>1</v>
      </c>
    </row>
    <row r="7134" spans="1:1">
      <c r="A7134">
        <v>1</v>
      </c>
    </row>
    <row r="7135" spans="1:1">
      <c r="A7135">
        <v>1</v>
      </c>
    </row>
    <row r="7136" spans="1:1">
      <c r="A7136">
        <v>1</v>
      </c>
    </row>
    <row r="7137" spans="1:1">
      <c r="A7137">
        <v>1</v>
      </c>
    </row>
    <row r="7138" spans="1:1">
      <c r="A7138">
        <v>0</v>
      </c>
    </row>
    <row r="7139" spans="1:1">
      <c r="A7139">
        <v>1</v>
      </c>
    </row>
    <row r="7140" spans="1:1">
      <c r="A7140">
        <v>1</v>
      </c>
    </row>
    <row r="7141" spans="1:1">
      <c r="A7141">
        <v>0</v>
      </c>
    </row>
    <row r="7142" spans="1:1">
      <c r="A7142">
        <v>0</v>
      </c>
    </row>
    <row r="7143" spans="1:1">
      <c r="A7143">
        <v>1</v>
      </c>
    </row>
    <row r="7144" spans="1:1">
      <c r="A7144">
        <v>0</v>
      </c>
    </row>
    <row r="7145" spans="1:1">
      <c r="A7145">
        <v>1</v>
      </c>
    </row>
    <row r="7146" spans="1:1">
      <c r="A7146">
        <v>1</v>
      </c>
    </row>
    <row r="7147" spans="1:1">
      <c r="A7147">
        <v>1</v>
      </c>
    </row>
    <row r="7148" spans="1:1">
      <c r="A7148">
        <v>1</v>
      </c>
    </row>
    <row r="7149" spans="1:1">
      <c r="A7149">
        <v>0</v>
      </c>
    </row>
    <row r="7150" spans="1:1">
      <c r="A7150">
        <v>1</v>
      </c>
    </row>
    <row r="7151" spans="1:1">
      <c r="A7151">
        <v>1</v>
      </c>
    </row>
    <row r="7152" spans="1:1">
      <c r="A7152">
        <v>0</v>
      </c>
    </row>
    <row r="7153" spans="1:1">
      <c r="A7153">
        <v>1</v>
      </c>
    </row>
    <row r="7154" spans="1:1">
      <c r="A7154">
        <v>1</v>
      </c>
    </row>
    <row r="7155" spans="1:1">
      <c r="A7155">
        <v>1</v>
      </c>
    </row>
    <row r="7156" spans="1:1">
      <c r="A7156">
        <v>1</v>
      </c>
    </row>
    <row r="7157" spans="1:1">
      <c r="A7157">
        <v>1</v>
      </c>
    </row>
    <row r="7158" spans="1:1">
      <c r="A7158">
        <v>1</v>
      </c>
    </row>
    <row r="7159" spans="1:1">
      <c r="A7159">
        <v>1</v>
      </c>
    </row>
    <row r="7160" spans="1:1">
      <c r="A7160">
        <v>1</v>
      </c>
    </row>
    <row r="7161" spans="1:1">
      <c r="A7161">
        <v>0</v>
      </c>
    </row>
    <row r="7162" spans="1:1">
      <c r="A7162">
        <v>1</v>
      </c>
    </row>
    <row r="7163" spans="1:1">
      <c r="A7163">
        <v>1</v>
      </c>
    </row>
    <row r="7164" spans="1:1">
      <c r="A7164">
        <v>0</v>
      </c>
    </row>
    <row r="7165" spans="1:1">
      <c r="A7165">
        <v>1</v>
      </c>
    </row>
    <row r="7166" spans="1:1">
      <c r="A7166">
        <v>0</v>
      </c>
    </row>
    <row r="7167" spans="1:1">
      <c r="A7167">
        <v>1</v>
      </c>
    </row>
    <row r="7168" spans="1:1">
      <c r="A7168">
        <v>1</v>
      </c>
    </row>
    <row r="7169" spans="1:1">
      <c r="A7169">
        <v>1</v>
      </c>
    </row>
    <row r="7170" spans="1:1">
      <c r="A7170">
        <v>1</v>
      </c>
    </row>
    <row r="7171" spans="1:1">
      <c r="A7171">
        <v>0</v>
      </c>
    </row>
    <row r="7172" spans="1:1">
      <c r="A7172">
        <v>0</v>
      </c>
    </row>
    <row r="7173" spans="1:1">
      <c r="A7173">
        <v>1</v>
      </c>
    </row>
    <row r="7174" spans="1:1">
      <c r="A7174">
        <v>1</v>
      </c>
    </row>
    <row r="7175" spans="1:1">
      <c r="A7175">
        <v>1</v>
      </c>
    </row>
    <row r="7176" spans="1:1">
      <c r="A7176">
        <v>0</v>
      </c>
    </row>
    <row r="7177" spans="1:1">
      <c r="A7177">
        <v>1</v>
      </c>
    </row>
    <row r="7178" spans="1:1">
      <c r="A7178">
        <v>0</v>
      </c>
    </row>
    <row r="7179" spans="1:1">
      <c r="A7179">
        <v>1</v>
      </c>
    </row>
    <row r="7180" spans="1:1">
      <c r="A7180">
        <v>1</v>
      </c>
    </row>
    <row r="7181" spans="1:1">
      <c r="A7181">
        <v>0</v>
      </c>
    </row>
    <row r="7182" spans="1:1">
      <c r="A7182">
        <v>1</v>
      </c>
    </row>
    <row r="7183" spans="1:1">
      <c r="A7183">
        <v>1</v>
      </c>
    </row>
    <row r="7184" spans="1:1">
      <c r="A7184">
        <v>1</v>
      </c>
    </row>
    <row r="7185" spans="1:1">
      <c r="A7185">
        <v>1</v>
      </c>
    </row>
    <row r="7186" spans="1:1">
      <c r="A7186">
        <v>0</v>
      </c>
    </row>
    <row r="7187" spans="1:1">
      <c r="A7187">
        <v>1</v>
      </c>
    </row>
    <row r="7188" spans="1:1">
      <c r="A7188">
        <v>1</v>
      </c>
    </row>
    <row r="7189" spans="1:1">
      <c r="A7189">
        <v>1</v>
      </c>
    </row>
    <row r="7190" spans="1:1">
      <c r="A7190">
        <v>1</v>
      </c>
    </row>
    <row r="7191" spans="1:1">
      <c r="A7191">
        <v>0</v>
      </c>
    </row>
    <row r="7192" spans="1:1">
      <c r="A7192">
        <v>1</v>
      </c>
    </row>
    <row r="7193" spans="1:1">
      <c r="A7193">
        <v>0</v>
      </c>
    </row>
    <row r="7194" spans="1:1">
      <c r="A7194">
        <v>1</v>
      </c>
    </row>
    <row r="7195" spans="1:1">
      <c r="A7195">
        <v>1</v>
      </c>
    </row>
    <row r="7196" spans="1:1">
      <c r="A7196">
        <v>0</v>
      </c>
    </row>
    <row r="7197" spans="1:1">
      <c r="A7197">
        <v>1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1</v>
      </c>
    </row>
    <row r="7202" spans="1:1">
      <c r="A7202">
        <v>1</v>
      </c>
    </row>
    <row r="7203" spans="1:1">
      <c r="A7203">
        <v>0</v>
      </c>
    </row>
    <row r="7204" spans="1:1">
      <c r="A7204">
        <v>1</v>
      </c>
    </row>
    <row r="7205" spans="1:1">
      <c r="A7205">
        <v>1</v>
      </c>
    </row>
    <row r="7206" spans="1:1">
      <c r="A7206">
        <v>1</v>
      </c>
    </row>
    <row r="7207" spans="1:1">
      <c r="A7207">
        <v>0</v>
      </c>
    </row>
    <row r="7208" spans="1:1">
      <c r="A7208">
        <v>0</v>
      </c>
    </row>
    <row r="7209" spans="1:1">
      <c r="A7209">
        <v>1</v>
      </c>
    </row>
    <row r="7210" spans="1:1">
      <c r="A7210">
        <v>1</v>
      </c>
    </row>
    <row r="7211" spans="1:1">
      <c r="A7211">
        <v>1</v>
      </c>
    </row>
    <row r="7212" spans="1:1">
      <c r="A7212">
        <v>0</v>
      </c>
    </row>
    <row r="7213" spans="1:1">
      <c r="A7213">
        <v>0</v>
      </c>
    </row>
    <row r="7214" spans="1:1">
      <c r="A7214">
        <v>0</v>
      </c>
    </row>
    <row r="7215" spans="1:1">
      <c r="A7215">
        <v>1</v>
      </c>
    </row>
    <row r="7216" spans="1:1">
      <c r="A7216">
        <v>1</v>
      </c>
    </row>
    <row r="7217" spans="1:1">
      <c r="A7217">
        <v>0</v>
      </c>
    </row>
    <row r="7218" spans="1:1">
      <c r="A7218">
        <v>1</v>
      </c>
    </row>
    <row r="7219" spans="1:1">
      <c r="A7219">
        <v>1</v>
      </c>
    </row>
    <row r="7220" spans="1:1">
      <c r="A7220">
        <v>0</v>
      </c>
    </row>
    <row r="7221" spans="1:1">
      <c r="A7221">
        <v>0</v>
      </c>
    </row>
    <row r="7222" spans="1:1">
      <c r="A7222">
        <v>1</v>
      </c>
    </row>
    <row r="7223" spans="1:1">
      <c r="A7223">
        <v>0</v>
      </c>
    </row>
    <row r="7224" spans="1:1">
      <c r="A7224">
        <v>1</v>
      </c>
    </row>
    <row r="7225" spans="1:1">
      <c r="A7225">
        <v>0</v>
      </c>
    </row>
    <row r="7226" spans="1:1">
      <c r="A7226">
        <v>1</v>
      </c>
    </row>
    <row r="7227" spans="1:1">
      <c r="A7227">
        <v>1</v>
      </c>
    </row>
    <row r="7228" spans="1:1">
      <c r="A7228">
        <v>1</v>
      </c>
    </row>
    <row r="7229" spans="1:1">
      <c r="A7229">
        <v>1</v>
      </c>
    </row>
    <row r="7230" spans="1:1">
      <c r="A7230">
        <v>1</v>
      </c>
    </row>
    <row r="7231" spans="1:1">
      <c r="A7231">
        <v>0</v>
      </c>
    </row>
    <row r="7232" spans="1:1">
      <c r="A7232">
        <v>1</v>
      </c>
    </row>
    <row r="7233" spans="1:1">
      <c r="A7233">
        <v>1</v>
      </c>
    </row>
    <row r="7234" spans="1:1">
      <c r="A7234">
        <v>0</v>
      </c>
    </row>
    <row r="7235" spans="1:1">
      <c r="A7235">
        <v>1</v>
      </c>
    </row>
    <row r="7236" spans="1:1">
      <c r="A7236">
        <v>0</v>
      </c>
    </row>
    <row r="7237" spans="1:1">
      <c r="A7237">
        <v>0</v>
      </c>
    </row>
    <row r="7238" spans="1:1">
      <c r="A7238">
        <v>1</v>
      </c>
    </row>
    <row r="7239" spans="1:1">
      <c r="A7239">
        <v>1</v>
      </c>
    </row>
    <row r="7240" spans="1:1">
      <c r="A7240">
        <v>0</v>
      </c>
    </row>
    <row r="7241" spans="1:1">
      <c r="A7241">
        <v>0</v>
      </c>
    </row>
    <row r="7242" spans="1:1">
      <c r="A7242">
        <v>1</v>
      </c>
    </row>
    <row r="7243" spans="1:1">
      <c r="A7243">
        <v>1</v>
      </c>
    </row>
    <row r="7244" spans="1:1">
      <c r="A7244">
        <v>0</v>
      </c>
    </row>
    <row r="7245" spans="1:1">
      <c r="A7245">
        <v>0</v>
      </c>
    </row>
    <row r="7246" spans="1:1">
      <c r="A7246">
        <v>1</v>
      </c>
    </row>
    <row r="7247" spans="1:1">
      <c r="A7247">
        <v>0</v>
      </c>
    </row>
    <row r="7248" spans="1:1">
      <c r="A7248">
        <v>1</v>
      </c>
    </row>
    <row r="7249" spans="1:1">
      <c r="A7249">
        <v>1</v>
      </c>
    </row>
    <row r="7250" spans="1:1">
      <c r="A7250">
        <v>1</v>
      </c>
    </row>
    <row r="7251" spans="1:1">
      <c r="A7251">
        <v>0</v>
      </c>
    </row>
    <row r="7252" spans="1:1">
      <c r="A7252">
        <v>1</v>
      </c>
    </row>
    <row r="7253" spans="1:1">
      <c r="A7253">
        <v>1</v>
      </c>
    </row>
    <row r="7254" spans="1:1">
      <c r="A7254">
        <v>1</v>
      </c>
    </row>
    <row r="7255" spans="1:1">
      <c r="A7255">
        <v>1</v>
      </c>
    </row>
    <row r="7256" spans="1:1">
      <c r="A7256">
        <v>1</v>
      </c>
    </row>
    <row r="7257" spans="1:1">
      <c r="A7257">
        <v>1</v>
      </c>
    </row>
    <row r="7258" spans="1:1">
      <c r="A7258">
        <v>1</v>
      </c>
    </row>
    <row r="7259" spans="1:1">
      <c r="A7259">
        <v>1</v>
      </c>
    </row>
    <row r="7260" spans="1:1">
      <c r="A7260">
        <v>1</v>
      </c>
    </row>
    <row r="7261" spans="1:1">
      <c r="A7261">
        <v>1</v>
      </c>
    </row>
    <row r="7262" spans="1:1">
      <c r="A7262">
        <v>0</v>
      </c>
    </row>
    <row r="7263" spans="1:1">
      <c r="A7263">
        <v>0</v>
      </c>
    </row>
    <row r="7264" spans="1:1">
      <c r="A7264">
        <v>1</v>
      </c>
    </row>
    <row r="7265" spans="1:1">
      <c r="A7265">
        <v>0</v>
      </c>
    </row>
    <row r="7266" spans="1:1">
      <c r="A7266">
        <v>0</v>
      </c>
    </row>
    <row r="7267" spans="1:1">
      <c r="A7267">
        <v>1</v>
      </c>
    </row>
    <row r="7268" spans="1:1">
      <c r="A7268">
        <v>1</v>
      </c>
    </row>
    <row r="7269" spans="1:1">
      <c r="A7269">
        <v>0</v>
      </c>
    </row>
    <row r="7270" spans="1:1">
      <c r="A7270">
        <v>1</v>
      </c>
    </row>
    <row r="7271" spans="1:1">
      <c r="A7271">
        <v>1</v>
      </c>
    </row>
    <row r="7272" spans="1:1">
      <c r="A7272">
        <v>1</v>
      </c>
    </row>
    <row r="7273" spans="1:1">
      <c r="A7273">
        <v>0</v>
      </c>
    </row>
    <row r="7274" spans="1:1">
      <c r="A7274">
        <v>1</v>
      </c>
    </row>
    <row r="7275" spans="1:1">
      <c r="A7275">
        <v>1</v>
      </c>
    </row>
    <row r="7276" spans="1:1">
      <c r="A7276">
        <v>1</v>
      </c>
    </row>
    <row r="7277" spans="1:1">
      <c r="A7277">
        <v>0</v>
      </c>
    </row>
    <row r="7278" spans="1:1">
      <c r="A7278">
        <v>0</v>
      </c>
    </row>
    <row r="7279" spans="1:1">
      <c r="A7279">
        <v>1</v>
      </c>
    </row>
    <row r="7280" spans="1:1">
      <c r="A7280">
        <v>1</v>
      </c>
    </row>
    <row r="7281" spans="1:1">
      <c r="A7281">
        <v>0</v>
      </c>
    </row>
    <row r="7282" spans="1:1">
      <c r="A7282">
        <v>1</v>
      </c>
    </row>
    <row r="7283" spans="1:1">
      <c r="A7283">
        <v>1</v>
      </c>
    </row>
    <row r="7284" spans="1:1">
      <c r="A7284">
        <v>0</v>
      </c>
    </row>
    <row r="7285" spans="1:1">
      <c r="A7285">
        <v>1</v>
      </c>
    </row>
    <row r="7286" spans="1:1">
      <c r="A7286">
        <v>1</v>
      </c>
    </row>
    <row r="7287" spans="1:1">
      <c r="A7287">
        <v>1</v>
      </c>
    </row>
    <row r="7288" spans="1:1">
      <c r="A7288">
        <v>1</v>
      </c>
    </row>
    <row r="7289" spans="1:1">
      <c r="A7289">
        <v>0</v>
      </c>
    </row>
    <row r="7290" spans="1:1">
      <c r="A7290">
        <v>1</v>
      </c>
    </row>
    <row r="7291" spans="1:1">
      <c r="A7291">
        <v>0</v>
      </c>
    </row>
    <row r="7292" spans="1:1">
      <c r="A7292">
        <v>1</v>
      </c>
    </row>
    <row r="7293" spans="1:1">
      <c r="A7293">
        <v>1</v>
      </c>
    </row>
    <row r="7294" spans="1:1">
      <c r="A7294">
        <v>1</v>
      </c>
    </row>
    <row r="7295" spans="1:1">
      <c r="A7295">
        <v>0</v>
      </c>
    </row>
    <row r="7296" spans="1:1">
      <c r="A7296">
        <v>1</v>
      </c>
    </row>
    <row r="7297" spans="1:1">
      <c r="A7297">
        <v>1</v>
      </c>
    </row>
    <row r="7298" spans="1:1">
      <c r="A7298">
        <v>1</v>
      </c>
    </row>
    <row r="7299" spans="1:1">
      <c r="A7299">
        <v>1</v>
      </c>
    </row>
    <row r="7300" spans="1:1">
      <c r="A7300">
        <v>0</v>
      </c>
    </row>
    <row r="7301" spans="1:1">
      <c r="A7301">
        <v>1</v>
      </c>
    </row>
    <row r="7302" spans="1:1">
      <c r="A7302">
        <v>1</v>
      </c>
    </row>
    <row r="7303" spans="1:1">
      <c r="A7303">
        <v>0</v>
      </c>
    </row>
    <row r="7304" spans="1:1">
      <c r="A7304">
        <v>1</v>
      </c>
    </row>
    <row r="7305" spans="1:1">
      <c r="A7305">
        <v>1</v>
      </c>
    </row>
    <row r="7306" spans="1:1">
      <c r="A7306">
        <v>1</v>
      </c>
    </row>
    <row r="7307" spans="1:1">
      <c r="A7307">
        <v>0</v>
      </c>
    </row>
    <row r="7308" spans="1:1">
      <c r="A7308">
        <v>1</v>
      </c>
    </row>
    <row r="7309" spans="1:1">
      <c r="A7309">
        <v>1</v>
      </c>
    </row>
    <row r="7310" spans="1:1">
      <c r="A7310">
        <v>1</v>
      </c>
    </row>
    <row r="7311" spans="1:1">
      <c r="A7311">
        <v>0</v>
      </c>
    </row>
    <row r="7312" spans="1:1">
      <c r="A7312">
        <v>0</v>
      </c>
    </row>
    <row r="7313" spans="1:1">
      <c r="A7313">
        <v>1</v>
      </c>
    </row>
    <row r="7314" spans="1:1">
      <c r="A7314">
        <v>0</v>
      </c>
    </row>
    <row r="7315" spans="1:1">
      <c r="A7315">
        <v>1</v>
      </c>
    </row>
    <row r="7316" spans="1:1">
      <c r="A7316">
        <v>1</v>
      </c>
    </row>
    <row r="7317" spans="1:1">
      <c r="A7317">
        <v>1</v>
      </c>
    </row>
    <row r="7318" spans="1:1">
      <c r="A7318">
        <v>1</v>
      </c>
    </row>
    <row r="7319" spans="1:1">
      <c r="A7319">
        <v>0</v>
      </c>
    </row>
    <row r="7320" spans="1:1">
      <c r="A7320">
        <v>1</v>
      </c>
    </row>
    <row r="7321" spans="1:1">
      <c r="A7321">
        <v>1</v>
      </c>
    </row>
    <row r="7322" spans="1:1">
      <c r="A7322">
        <v>1</v>
      </c>
    </row>
    <row r="7323" spans="1:1">
      <c r="A7323">
        <v>0</v>
      </c>
    </row>
    <row r="7324" spans="1:1">
      <c r="A7324">
        <v>1</v>
      </c>
    </row>
    <row r="7325" spans="1:1">
      <c r="A7325">
        <v>0</v>
      </c>
    </row>
    <row r="7326" spans="1:1">
      <c r="A7326">
        <v>1</v>
      </c>
    </row>
    <row r="7327" spans="1:1">
      <c r="A7327">
        <v>1</v>
      </c>
    </row>
    <row r="7328" spans="1:1">
      <c r="A7328">
        <v>0</v>
      </c>
    </row>
    <row r="7329" spans="1:1">
      <c r="A7329">
        <v>0</v>
      </c>
    </row>
    <row r="7330" spans="1:1">
      <c r="A7330">
        <v>1</v>
      </c>
    </row>
    <row r="7331" spans="1:1">
      <c r="A7331">
        <v>1</v>
      </c>
    </row>
    <row r="7332" spans="1:1">
      <c r="A7332">
        <v>1</v>
      </c>
    </row>
    <row r="7333" spans="1:1">
      <c r="A7333">
        <v>1</v>
      </c>
    </row>
    <row r="7334" spans="1:1">
      <c r="A7334">
        <v>1</v>
      </c>
    </row>
    <row r="7335" spans="1:1">
      <c r="A7335">
        <v>0</v>
      </c>
    </row>
    <row r="7336" spans="1:1">
      <c r="A7336">
        <v>1</v>
      </c>
    </row>
    <row r="7337" spans="1:1">
      <c r="A7337">
        <v>1</v>
      </c>
    </row>
    <row r="7338" spans="1:1">
      <c r="A7338">
        <v>1</v>
      </c>
    </row>
    <row r="7339" spans="1:1">
      <c r="A7339">
        <v>1</v>
      </c>
    </row>
    <row r="7340" spans="1:1">
      <c r="A7340">
        <v>1</v>
      </c>
    </row>
    <row r="7341" spans="1:1">
      <c r="A7341">
        <v>0</v>
      </c>
    </row>
    <row r="7342" spans="1:1">
      <c r="A7342">
        <v>1</v>
      </c>
    </row>
    <row r="7343" spans="1:1">
      <c r="A7343">
        <v>1</v>
      </c>
    </row>
    <row r="7344" spans="1:1">
      <c r="A7344">
        <v>1</v>
      </c>
    </row>
    <row r="7345" spans="1:1">
      <c r="A7345">
        <v>1</v>
      </c>
    </row>
    <row r="7346" spans="1:1">
      <c r="A7346">
        <v>1</v>
      </c>
    </row>
    <row r="7347" spans="1:1">
      <c r="A7347">
        <v>1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1</v>
      </c>
    </row>
    <row r="7352" spans="1:1">
      <c r="A7352">
        <v>1</v>
      </c>
    </row>
    <row r="7353" spans="1:1">
      <c r="A7353">
        <v>1</v>
      </c>
    </row>
    <row r="7354" spans="1:1">
      <c r="A7354">
        <v>1</v>
      </c>
    </row>
    <row r="7355" spans="1:1">
      <c r="A7355">
        <v>0</v>
      </c>
    </row>
    <row r="7356" spans="1:1">
      <c r="A7356">
        <v>1</v>
      </c>
    </row>
    <row r="7357" spans="1:1">
      <c r="A7357">
        <v>1</v>
      </c>
    </row>
    <row r="7358" spans="1:1">
      <c r="A7358">
        <v>0</v>
      </c>
    </row>
    <row r="7359" spans="1:1">
      <c r="A7359">
        <v>1</v>
      </c>
    </row>
    <row r="7360" spans="1:1">
      <c r="A7360">
        <v>1</v>
      </c>
    </row>
    <row r="7361" spans="1:1">
      <c r="A7361">
        <v>1</v>
      </c>
    </row>
    <row r="7362" spans="1:1">
      <c r="A7362">
        <v>1</v>
      </c>
    </row>
    <row r="7363" spans="1:1">
      <c r="A7363">
        <v>1</v>
      </c>
    </row>
    <row r="7364" spans="1:1">
      <c r="A7364">
        <v>1</v>
      </c>
    </row>
    <row r="7365" spans="1:1">
      <c r="A7365">
        <v>1</v>
      </c>
    </row>
    <row r="7366" spans="1:1">
      <c r="A7366">
        <v>1</v>
      </c>
    </row>
    <row r="7367" spans="1:1">
      <c r="A7367">
        <v>1</v>
      </c>
    </row>
    <row r="7368" spans="1:1">
      <c r="A7368">
        <v>1</v>
      </c>
    </row>
    <row r="7369" spans="1:1">
      <c r="A7369">
        <v>1</v>
      </c>
    </row>
    <row r="7370" spans="1:1">
      <c r="A7370">
        <v>1</v>
      </c>
    </row>
    <row r="7371" spans="1:1">
      <c r="A7371">
        <v>1</v>
      </c>
    </row>
    <row r="7372" spans="1:1">
      <c r="A7372">
        <v>1</v>
      </c>
    </row>
    <row r="7373" spans="1:1">
      <c r="A7373">
        <v>0</v>
      </c>
    </row>
    <row r="7374" spans="1:1">
      <c r="A7374">
        <v>1</v>
      </c>
    </row>
    <row r="7375" spans="1:1">
      <c r="A7375">
        <v>0</v>
      </c>
    </row>
    <row r="7376" spans="1:1">
      <c r="A7376">
        <v>1</v>
      </c>
    </row>
    <row r="7377" spans="1:1">
      <c r="A7377">
        <v>0</v>
      </c>
    </row>
    <row r="7378" spans="1:1">
      <c r="A7378">
        <v>0</v>
      </c>
    </row>
    <row r="7379" spans="1:1">
      <c r="A7379">
        <v>1</v>
      </c>
    </row>
    <row r="7380" spans="1:1">
      <c r="A7380">
        <v>1</v>
      </c>
    </row>
    <row r="7381" spans="1:1">
      <c r="A7381">
        <v>0</v>
      </c>
    </row>
    <row r="7382" spans="1:1">
      <c r="A7382">
        <v>1</v>
      </c>
    </row>
    <row r="7383" spans="1:1">
      <c r="A7383">
        <v>1</v>
      </c>
    </row>
    <row r="7384" spans="1:1">
      <c r="A7384">
        <v>0</v>
      </c>
    </row>
    <row r="7385" spans="1:1">
      <c r="A7385">
        <v>1</v>
      </c>
    </row>
    <row r="7386" spans="1:1">
      <c r="A7386">
        <v>1</v>
      </c>
    </row>
    <row r="7387" spans="1:1">
      <c r="A7387">
        <v>1</v>
      </c>
    </row>
    <row r="7388" spans="1:1">
      <c r="A7388">
        <v>1</v>
      </c>
    </row>
    <row r="7389" spans="1:1">
      <c r="A7389">
        <v>0</v>
      </c>
    </row>
    <row r="7390" spans="1:1">
      <c r="A7390">
        <v>1</v>
      </c>
    </row>
    <row r="7391" spans="1:1">
      <c r="A7391">
        <v>0</v>
      </c>
    </row>
    <row r="7392" spans="1:1">
      <c r="A7392">
        <v>0</v>
      </c>
    </row>
    <row r="7393" spans="1:1">
      <c r="A7393">
        <v>1</v>
      </c>
    </row>
    <row r="7394" spans="1:1">
      <c r="A7394">
        <v>0</v>
      </c>
    </row>
    <row r="7395" spans="1:1">
      <c r="A7395">
        <v>1</v>
      </c>
    </row>
    <row r="7396" spans="1:1">
      <c r="A7396">
        <v>1</v>
      </c>
    </row>
    <row r="7397" spans="1:1">
      <c r="A7397">
        <v>1</v>
      </c>
    </row>
    <row r="7398" spans="1:1">
      <c r="A7398">
        <v>1</v>
      </c>
    </row>
    <row r="7399" spans="1:1">
      <c r="A7399">
        <v>1</v>
      </c>
    </row>
    <row r="7400" spans="1:1">
      <c r="A7400">
        <v>0</v>
      </c>
    </row>
    <row r="7401" spans="1:1">
      <c r="A7401">
        <v>1</v>
      </c>
    </row>
    <row r="7402" spans="1:1">
      <c r="A7402">
        <v>0</v>
      </c>
    </row>
    <row r="7403" spans="1:1">
      <c r="A7403">
        <v>0</v>
      </c>
    </row>
    <row r="7404" spans="1:1">
      <c r="A7404">
        <v>1</v>
      </c>
    </row>
    <row r="7405" spans="1:1">
      <c r="A7405">
        <v>1</v>
      </c>
    </row>
    <row r="7406" spans="1:1">
      <c r="A7406">
        <v>0</v>
      </c>
    </row>
    <row r="7407" spans="1:1">
      <c r="A7407">
        <v>1</v>
      </c>
    </row>
    <row r="7408" spans="1:1">
      <c r="A7408">
        <v>0</v>
      </c>
    </row>
    <row r="7409" spans="1:1">
      <c r="A7409">
        <v>0</v>
      </c>
    </row>
    <row r="7410" spans="1:1">
      <c r="A7410">
        <v>1</v>
      </c>
    </row>
    <row r="7411" spans="1:1">
      <c r="A7411">
        <v>1</v>
      </c>
    </row>
    <row r="7412" spans="1:1">
      <c r="A7412">
        <v>0</v>
      </c>
    </row>
    <row r="7413" spans="1:1">
      <c r="A7413">
        <v>0</v>
      </c>
    </row>
    <row r="7414" spans="1:1">
      <c r="A7414">
        <v>1</v>
      </c>
    </row>
    <row r="7415" spans="1:1">
      <c r="A7415">
        <v>1</v>
      </c>
    </row>
    <row r="7416" spans="1:1">
      <c r="A7416">
        <v>1</v>
      </c>
    </row>
    <row r="7417" spans="1:1">
      <c r="A7417">
        <v>1</v>
      </c>
    </row>
    <row r="7418" spans="1:1">
      <c r="A7418">
        <v>1</v>
      </c>
    </row>
    <row r="7419" spans="1:1">
      <c r="A7419">
        <v>0</v>
      </c>
    </row>
    <row r="7420" spans="1:1">
      <c r="A7420">
        <v>0</v>
      </c>
    </row>
    <row r="7421" spans="1:1">
      <c r="A7421">
        <v>1</v>
      </c>
    </row>
    <row r="7422" spans="1:1">
      <c r="A7422">
        <v>1</v>
      </c>
    </row>
    <row r="7423" spans="1:1">
      <c r="A7423">
        <v>1</v>
      </c>
    </row>
    <row r="7424" spans="1:1">
      <c r="A7424">
        <v>1</v>
      </c>
    </row>
    <row r="7425" spans="1:1">
      <c r="A7425">
        <v>1</v>
      </c>
    </row>
    <row r="7426" spans="1:1">
      <c r="A7426">
        <v>0</v>
      </c>
    </row>
    <row r="7427" spans="1:1">
      <c r="A7427">
        <v>1</v>
      </c>
    </row>
    <row r="7428" spans="1:1">
      <c r="A7428">
        <v>1</v>
      </c>
    </row>
    <row r="7429" spans="1:1">
      <c r="A7429">
        <v>1</v>
      </c>
    </row>
    <row r="7430" spans="1:1">
      <c r="A7430">
        <v>1</v>
      </c>
    </row>
    <row r="7431" spans="1:1">
      <c r="A7431">
        <v>1</v>
      </c>
    </row>
    <row r="7432" spans="1:1">
      <c r="A7432">
        <v>0</v>
      </c>
    </row>
    <row r="7433" spans="1:1">
      <c r="A7433">
        <v>0</v>
      </c>
    </row>
    <row r="7434" spans="1:1">
      <c r="A7434">
        <v>1</v>
      </c>
    </row>
    <row r="7435" spans="1:1">
      <c r="A7435">
        <v>0</v>
      </c>
    </row>
    <row r="7436" spans="1:1">
      <c r="A7436">
        <v>1</v>
      </c>
    </row>
    <row r="7437" spans="1:1">
      <c r="A7437">
        <v>1</v>
      </c>
    </row>
    <row r="7438" spans="1:1">
      <c r="A7438">
        <v>1</v>
      </c>
    </row>
    <row r="7439" spans="1:1">
      <c r="A7439">
        <v>0</v>
      </c>
    </row>
    <row r="7440" spans="1:1">
      <c r="A7440">
        <v>1</v>
      </c>
    </row>
    <row r="7441" spans="1:1">
      <c r="A7441">
        <v>1</v>
      </c>
    </row>
    <row r="7442" spans="1:1">
      <c r="A7442">
        <v>1</v>
      </c>
    </row>
    <row r="7443" spans="1:1">
      <c r="A7443">
        <v>1</v>
      </c>
    </row>
    <row r="7444" spans="1:1">
      <c r="A7444">
        <v>1</v>
      </c>
    </row>
    <row r="7445" spans="1:1">
      <c r="A7445">
        <v>1</v>
      </c>
    </row>
    <row r="7446" spans="1:1">
      <c r="A7446">
        <v>0</v>
      </c>
    </row>
    <row r="7447" spans="1:1">
      <c r="A7447">
        <v>0</v>
      </c>
    </row>
    <row r="7448" spans="1:1">
      <c r="A7448">
        <v>1</v>
      </c>
    </row>
    <row r="7449" spans="1:1">
      <c r="A7449">
        <v>1</v>
      </c>
    </row>
    <row r="7450" spans="1:1">
      <c r="A7450">
        <v>0</v>
      </c>
    </row>
    <row r="7451" spans="1:1">
      <c r="A7451">
        <v>1</v>
      </c>
    </row>
    <row r="7452" spans="1:1">
      <c r="A7452">
        <v>1</v>
      </c>
    </row>
    <row r="7453" spans="1:1">
      <c r="A7453">
        <v>1</v>
      </c>
    </row>
    <row r="7454" spans="1:1">
      <c r="A7454">
        <v>1</v>
      </c>
    </row>
    <row r="7455" spans="1:1">
      <c r="A7455">
        <v>0</v>
      </c>
    </row>
    <row r="7456" spans="1:1">
      <c r="A7456">
        <v>1</v>
      </c>
    </row>
    <row r="7457" spans="1:1">
      <c r="A7457">
        <v>0</v>
      </c>
    </row>
    <row r="7458" spans="1:1">
      <c r="A7458">
        <v>1</v>
      </c>
    </row>
    <row r="7459" spans="1:1">
      <c r="A7459">
        <v>1</v>
      </c>
    </row>
    <row r="7460" spans="1:1">
      <c r="A7460">
        <v>1</v>
      </c>
    </row>
    <row r="7461" spans="1:1">
      <c r="A7461">
        <v>1</v>
      </c>
    </row>
    <row r="7462" spans="1:1">
      <c r="A7462">
        <v>0</v>
      </c>
    </row>
    <row r="7463" spans="1:1">
      <c r="A7463">
        <v>1</v>
      </c>
    </row>
    <row r="7464" spans="1:1">
      <c r="A7464">
        <v>1</v>
      </c>
    </row>
    <row r="7465" spans="1:1">
      <c r="A7465">
        <v>1</v>
      </c>
    </row>
    <row r="7466" spans="1:1">
      <c r="A7466">
        <v>0</v>
      </c>
    </row>
    <row r="7467" spans="1:1">
      <c r="A7467">
        <v>1</v>
      </c>
    </row>
    <row r="7468" spans="1:1">
      <c r="A7468">
        <v>1</v>
      </c>
    </row>
    <row r="7469" spans="1:1">
      <c r="A7469">
        <v>1</v>
      </c>
    </row>
    <row r="7470" spans="1:1">
      <c r="A7470">
        <v>0</v>
      </c>
    </row>
    <row r="7471" spans="1:1">
      <c r="A7471">
        <v>1</v>
      </c>
    </row>
    <row r="7472" spans="1:1">
      <c r="A7472">
        <v>1</v>
      </c>
    </row>
    <row r="7473" spans="1:1">
      <c r="A7473">
        <v>1</v>
      </c>
    </row>
    <row r="7474" spans="1:1">
      <c r="A7474">
        <v>0</v>
      </c>
    </row>
    <row r="7475" spans="1:1">
      <c r="A7475">
        <v>1</v>
      </c>
    </row>
    <row r="7476" spans="1:1">
      <c r="A7476">
        <v>1</v>
      </c>
    </row>
    <row r="7477" spans="1:1">
      <c r="A7477">
        <v>0</v>
      </c>
    </row>
    <row r="7478" spans="1:1">
      <c r="A7478">
        <v>1</v>
      </c>
    </row>
    <row r="7479" spans="1:1">
      <c r="A7479">
        <v>0</v>
      </c>
    </row>
    <row r="7480" spans="1:1">
      <c r="A7480">
        <v>1</v>
      </c>
    </row>
    <row r="7481" spans="1:1">
      <c r="A7481">
        <v>1</v>
      </c>
    </row>
    <row r="7482" spans="1:1">
      <c r="A7482">
        <v>0</v>
      </c>
    </row>
    <row r="7483" spans="1:1">
      <c r="A7483">
        <v>0</v>
      </c>
    </row>
    <row r="7484" spans="1:1">
      <c r="A7484">
        <v>1</v>
      </c>
    </row>
    <row r="7485" spans="1:1">
      <c r="A7485">
        <v>1</v>
      </c>
    </row>
    <row r="7486" spans="1:1">
      <c r="A7486">
        <v>1</v>
      </c>
    </row>
    <row r="7487" spans="1:1">
      <c r="A7487">
        <v>1</v>
      </c>
    </row>
    <row r="7488" spans="1:1">
      <c r="A7488">
        <v>1</v>
      </c>
    </row>
    <row r="7489" spans="1:1">
      <c r="A7489">
        <v>1</v>
      </c>
    </row>
    <row r="7490" spans="1:1">
      <c r="A7490">
        <v>0</v>
      </c>
    </row>
    <row r="7491" spans="1:1">
      <c r="A7491">
        <v>1</v>
      </c>
    </row>
    <row r="7492" spans="1:1">
      <c r="A7492">
        <v>1</v>
      </c>
    </row>
    <row r="7493" spans="1:1">
      <c r="A7493">
        <v>1</v>
      </c>
    </row>
    <row r="7494" spans="1:1">
      <c r="A7494">
        <v>0</v>
      </c>
    </row>
    <row r="7495" spans="1:1">
      <c r="A7495">
        <v>1</v>
      </c>
    </row>
    <row r="7496" spans="1:1">
      <c r="A7496">
        <v>0</v>
      </c>
    </row>
    <row r="7497" spans="1:1">
      <c r="A7497">
        <v>1</v>
      </c>
    </row>
    <row r="7498" spans="1:1">
      <c r="A7498">
        <v>1</v>
      </c>
    </row>
    <row r="7499" spans="1:1">
      <c r="A7499">
        <v>1</v>
      </c>
    </row>
    <row r="7500" spans="1:1">
      <c r="A7500">
        <v>0</v>
      </c>
    </row>
    <row r="7501" spans="1:1">
      <c r="A7501">
        <v>1</v>
      </c>
    </row>
    <row r="7502" spans="1:1">
      <c r="A7502">
        <v>0</v>
      </c>
    </row>
    <row r="7503" spans="1:1">
      <c r="A7503">
        <v>1</v>
      </c>
    </row>
    <row r="7504" spans="1:1">
      <c r="A7504">
        <v>1</v>
      </c>
    </row>
    <row r="7505" spans="1:1">
      <c r="A7505">
        <v>1</v>
      </c>
    </row>
    <row r="7506" spans="1:1">
      <c r="A7506">
        <v>1</v>
      </c>
    </row>
    <row r="7507" spans="1:1">
      <c r="A7507">
        <v>1</v>
      </c>
    </row>
    <row r="7508" spans="1:1">
      <c r="A7508">
        <v>1</v>
      </c>
    </row>
    <row r="7509" spans="1:1">
      <c r="A7509">
        <v>1</v>
      </c>
    </row>
    <row r="7510" spans="1:1">
      <c r="A7510">
        <v>1</v>
      </c>
    </row>
    <row r="7511" spans="1:1">
      <c r="A7511">
        <v>1</v>
      </c>
    </row>
    <row r="7512" spans="1:1">
      <c r="A7512">
        <v>0</v>
      </c>
    </row>
    <row r="7513" spans="1:1">
      <c r="A7513">
        <v>1</v>
      </c>
    </row>
    <row r="7514" spans="1:1">
      <c r="A7514">
        <v>1</v>
      </c>
    </row>
    <row r="7515" spans="1:1">
      <c r="A7515">
        <v>1</v>
      </c>
    </row>
    <row r="7516" spans="1:1">
      <c r="A7516">
        <v>1</v>
      </c>
    </row>
    <row r="7517" spans="1:1">
      <c r="A7517">
        <v>0</v>
      </c>
    </row>
    <row r="7518" spans="1:1">
      <c r="A7518">
        <v>1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1</v>
      </c>
    </row>
    <row r="7524" spans="1:1">
      <c r="A7524">
        <v>1</v>
      </c>
    </row>
    <row r="7525" spans="1:1">
      <c r="A7525">
        <v>1</v>
      </c>
    </row>
    <row r="7526" spans="1:1">
      <c r="A7526">
        <v>0</v>
      </c>
    </row>
    <row r="7527" spans="1:1">
      <c r="A7527">
        <v>1</v>
      </c>
    </row>
    <row r="7528" spans="1:1">
      <c r="A7528">
        <v>1</v>
      </c>
    </row>
    <row r="7529" spans="1:1">
      <c r="A7529">
        <v>1</v>
      </c>
    </row>
    <row r="7530" spans="1:1">
      <c r="A7530">
        <v>0</v>
      </c>
    </row>
    <row r="7531" spans="1:1">
      <c r="A7531">
        <v>1</v>
      </c>
    </row>
    <row r="7532" spans="1:1">
      <c r="A7532">
        <v>0</v>
      </c>
    </row>
    <row r="7533" spans="1:1">
      <c r="A7533">
        <v>1</v>
      </c>
    </row>
    <row r="7534" spans="1:1">
      <c r="A7534">
        <v>1</v>
      </c>
    </row>
    <row r="7535" spans="1:1">
      <c r="A7535">
        <v>0</v>
      </c>
    </row>
    <row r="7536" spans="1:1">
      <c r="A7536">
        <v>1</v>
      </c>
    </row>
    <row r="7537" spans="1:1">
      <c r="A7537">
        <v>1</v>
      </c>
    </row>
    <row r="7538" spans="1:1">
      <c r="A7538">
        <v>0</v>
      </c>
    </row>
    <row r="7539" spans="1:1">
      <c r="A7539">
        <v>1</v>
      </c>
    </row>
    <row r="7540" spans="1:1">
      <c r="A7540">
        <v>1</v>
      </c>
    </row>
    <row r="7541" spans="1:1">
      <c r="A7541">
        <v>0</v>
      </c>
    </row>
    <row r="7542" spans="1:1">
      <c r="A7542">
        <v>1</v>
      </c>
    </row>
    <row r="7543" spans="1:1">
      <c r="A7543">
        <v>0</v>
      </c>
    </row>
    <row r="7544" spans="1:1">
      <c r="A7544">
        <v>1</v>
      </c>
    </row>
    <row r="7545" spans="1:1">
      <c r="A7545">
        <v>0</v>
      </c>
    </row>
    <row r="7546" spans="1:1">
      <c r="A7546">
        <v>1</v>
      </c>
    </row>
    <row r="7547" spans="1:1">
      <c r="A7547">
        <v>1</v>
      </c>
    </row>
    <row r="7548" spans="1:1">
      <c r="A7548">
        <v>1</v>
      </c>
    </row>
    <row r="7549" spans="1:1">
      <c r="A7549">
        <v>1</v>
      </c>
    </row>
    <row r="7550" spans="1:1">
      <c r="A7550">
        <v>1</v>
      </c>
    </row>
    <row r="7551" spans="1:1">
      <c r="A7551">
        <v>1</v>
      </c>
    </row>
    <row r="7552" spans="1:1">
      <c r="A7552">
        <v>0</v>
      </c>
    </row>
    <row r="7553" spans="1:1">
      <c r="A7553">
        <v>1</v>
      </c>
    </row>
    <row r="7554" spans="1:1">
      <c r="A7554">
        <v>1</v>
      </c>
    </row>
    <row r="7555" spans="1:1">
      <c r="A7555">
        <v>0</v>
      </c>
    </row>
    <row r="7556" spans="1:1">
      <c r="A7556">
        <v>1</v>
      </c>
    </row>
    <row r="7557" spans="1:1">
      <c r="A7557">
        <v>1</v>
      </c>
    </row>
    <row r="7558" spans="1:1">
      <c r="A7558">
        <v>0</v>
      </c>
    </row>
    <row r="7559" spans="1:1">
      <c r="A7559">
        <v>0</v>
      </c>
    </row>
    <row r="7560" spans="1:1">
      <c r="A7560">
        <v>1</v>
      </c>
    </row>
    <row r="7561" spans="1:1">
      <c r="A7561">
        <v>0</v>
      </c>
    </row>
    <row r="7562" spans="1:1">
      <c r="A7562">
        <v>1</v>
      </c>
    </row>
    <row r="7563" spans="1:1">
      <c r="A7563">
        <v>0</v>
      </c>
    </row>
    <row r="7564" spans="1:1">
      <c r="A7564">
        <v>1</v>
      </c>
    </row>
    <row r="7565" spans="1:1">
      <c r="A7565">
        <v>1</v>
      </c>
    </row>
    <row r="7566" spans="1:1">
      <c r="A7566">
        <v>0</v>
      </c>
    </row>
    <row r="7567" spans="1:1">
      <c r="A7567">
        <v>0</v>
      </c>
    </row>
    <row r="7568" spans="1:1">
      <c r="A7568">
        <v>1</v>
      </c>
    </row>
    <row r="7569" spans="1:1">
      <c r="A7569">
        <v>0</v>
      </c>
    </row>
    <row r="7570" spans="1:1">
      <c r="A7570">
        <v>1</v>
      </c>
    </row>
    <row r="7571" spans="1:1">
      <c r="A7571">
        <v>1</v>
      </c>
    </row>
    <row r="7572" spans="1:1">
      <c r="A7572">
        <v>1</v>
      </c>
    </row>
    <row r="7573" spans="1:1">
      <c r="A7573">
        <v>1</v>
      </c>
    </row>
    <row r="7574" spans="1:1">
      <c r="A7574">
        <v>1</v>
      </c>
    </row>
    <row r="7575" spans="1:1">
      <c r="A7575">
        <v>0</v>
      </c>
    </row>
    <row r="7576" spans="1:1">
      <c r="A7576">
        <v>1</v>
      </c>
    </row>
    <row r="7577" spans="1:1">
      <c r="A7577">
        <v>1</v>
      </c>
    </row>
    <row r="7578" spans="1:1">
      <c r="A7578">
        <v>1</v>
      </c>
    </row>
    <row r="7579" spans="1:1">
      <c r="A7579">
        <v>1</v>
      </c>
    </row>
    <row r="7580" spans="1:1">
      <c r="A7580">
        <v>1</v>
      </c>
    </row>
    <row r="7581" spans="1:1">
      <c r="A7581">
        <v>0</v>
      </c>
    </row>
    <row r="7582" spans="1:1">
      <c r="A7582">
        <v>1</v>
      </c>
    </row>
    <row r="7583" spans="1:1">
      <c r="A7583">
        <v>1</v>
      </c>
    </row>
    <row r="7584" spans="1:1">
      <c r="A7584">
        <v>1</v>
      </c>
    </row>
    <row r="7585" spans="1:1">
      <c r="A7585">
        <v>1</v>
      </c>
    </row>
    <row r="7586" spans="1:1">
      <c r="A7586">
        <v>1</v>
      </c>
    </row>
    <row r="7587" spans="1:1">
      <c r="A7587">
        <v>1</v>
      </c>
    </row>
    <row r="7588" spans="1:1">
      <c r="A7588">
        <v>1</v>
      </c>
    </row>
    <row r="7589" spans="1:1">
      <c r="A7589">
        <v>1</v>
      </c>
    </row>
    <row r="7590" spans="1:1">
      <c r="A7590">
        <v>1</v>
      </c>
    </row>
    <row r="7591" spans="1:1">
      <c r="A7591">
        <v>0</v>
      </c>
    </row>
    <row r="7592" spans="1:1">
      <c r="A7592">
        <v>1</v>
      </c>
    </row>
    <row r="7593" spans="1:1">
      <c r="A7593">
        <v>1</v>
      </c>
    </row>
    <row r="7594" spans="1:1">
      <c r="A7594">
        <v>1</v>
      </c>
    </row>
    <row r="7595" spans="1:1">
      <c r="A7595">
        <v>1</v>
      </c>
    </row>
    <row r="7596" spans="1:1">
      <c r="A7596">
        <v>1</v>
      </c>
    </row>
    <row r="7597" spans="1:1">
      <c r="A7597">
        <v>0</v>
      </c>
    </row>
    <row r="7598" spans="1:1">
      <c r="A7598">
        <v>1</v>
      </c>
    </row>
    <row r="7599" spans="1:1">
      <c r="A7599">
        <v>1</v>
      </c>
    </row>
    <row r="7600" spans="1:1">
      <c r="A7600">
        <v>0</v>
      </c>
    </row>
    <row r="7601" spans="1:1">
      <c r="A7601">
        <v>1</v>
      </c>
    </row>
    <row r="7602" spans="1:1">
      <c r="A7602">
        <v>1</v>
      </c>
    </row>
    <row r="7603" spans="1:1">
      <c r="A7603">
        <v>1</v>
      </c>
    </row>
    <row r="7604" spans="1:1">
      <c r="A7604">
        <v>0</v>
      </c>
    </row>
    <row r="7605" spans="1:1">
      <c r="A7605">
        <v>1</v>
      </c>
    </row>
    <row r="7606" spans="1:1">
      <c r="A7606">
        <v>0</v>
      </c>
    </row>
    <row r="7607" spans="1:1">
      <c r="A7607">
        <v>1</v>
      </c>
    </row>
    <row r="7608" spans="1:1">
      <c r="A7608">
        <v>1</v>
      </c>
    </row>
    <row r="7609" spans="1:1">
      <c r="A7609">
        <v>1</v>
      </c>
    </row>
    <row r="7610" spans="1:1">
      <c r="A7610">
        <v>0</v>
      </c>
    </row>
    <row r="7611" spans="1:1">
      <c r="A7611">
        <v>1</v>
      </c>
    </row>
    <row r="7612" spans="1:1">
      <c r="A7612">
        <v>1</v>
      </c>
    </row>
    <row r="7613" spans="1:1">
      <c r="A7613">
        <v>1</v>
      </c>
    </row>
    <row r="7614" spans="1:1">
      <c r="A7614">
        <v>0</v>
      </c>
    </row>
    <row r="7615" spans="1:1">
      <c r="A7615">
        <v>1</v>
      </c>
    </row>
    <row r="7616" spans="1:1">
      <c r="A7616">
        <v>1</v>
      </c>
    </row>
    <row r="7617" spans="1:1">
      <c r="A7617">
        <v>0</v>
      </c>
    </row>
    <row r="7618" spans="1:1">
      <c r="A7618">
        <v>1</v>
      </c>
    </row>
    <row r="7619" spans="1:1">
      <c r="A7619">
        <v>1</v>
      </c>
    </row>
    <row r="7620" spans="1:1">
      <c r="A7620">
        <v>1</v>
      </c>
    </row>
    <row r="7621" spans="1:1">
      <c r="A7621">
        <v>1</v>
      </c>
    </row>
    <row r="7622" spans="1:1">
      <c r="A7622">
        <v>1</v>
      </c>
    </row>
    <row r="7623" spans="1:1">
      <c r="A7623">
        <v>1</v>
      </c>
    </row>
    <row r="7624" spans="1:1">
      <c r="A7624">
        <v>1</v>
      </c>
    </row>
    <row r="7625" spans="1:1">
      <c r="A7625">
        <v>0</v>
      </c>
    </row>
    <row r="7626" spans="1:1">
      <c r="A7626">
        <v>0</v>
      </c>
    </row>
    <row r="7627" spans="1:1">
      <c r="A7627">
        <v>1</v>
      </c>
    </row>
    <row r="7628" spans="1:1">
      <c r="A7628">
        <v>1</v>
      </c>
    </row>
    <row r="7629" spans="1:1">
      <c r="A7629">
        <v>1</v>
      </c>
    </row>
    <row r="7630" spans="1:1">
      <c r="A7630">
        <v>1</v>
      </c>
    </row>
    <row r="7631" spans="1:1">
      <c r="A7631">
        <v>1</v>
      </c>
    </row>
    <row r="7632" spans="1:1">
      <c r="A7632">
        <v>0</v>
      </c>
    </row>
    <row r="7633" spans="1:1">
      <c r="A7633">
        <v>1</v>
      </c>
    </row>
    <row r="7634" spans="1:1">
      <c r="A7634">
        <v>0</v>
      </c>
    </row>
    <row r="7635" spans="1:1">
      <c r="A7635">
        <v>1</v>
      </c>
    </row>
    <row r="7636" spans="1:1">
      <c r="A7636">
        <v>1</v>
      </c>
    </row>
    <row r="7637" spans="1:1">
      <c r="A7637">
        <v>1</v>
      </c>
    </row>
    <row r="7638" spans="1:1">
      <c r="A7638">
        <v>1</v>
      </c>
    </row>
    <row r="7639" spans="1:1">
      <c r="A7639">
        <v>1</v>
      </c>
    </row>
    <row r="7640" spans="1:1">
      <c r="A7640">
        <v>1</v>
      </c>
    </row>
    <row r="7641" spans="1:1">
      <c r="A7641">
        <v>1</v>
      </c>
    </row>
    <row r="7642" spans="1:1">
      <c r="A7642">
        <v>0</v>
      </c>
    </row>
    <row r="7643" spans="1:1">
      <c r="A7643">
        <v>1</v>
      </c>
    </row>
    <row r="7644" spans="1:1">
      <c r="A7644">
        <v>1</v>
      </c>
    </row>
    <row r="7645" spans="1:1">
      <c r="A7645">
        <v>1</v>
      </c>
    </row>
    <row r="7646" spans="1:1">
      <c r="A7646">
        <v>1</v>
      </c>
    </row>
    <row r="7647" spans="1:1">
      <c r="A7647">
        <v>1</v>
      </c>
    </row>
    <row r="7648" spans="1:1">
      <c r="A7648">
        <v>1</v>
      </c>
    </row>
    <row r="7649" spans="1:1">
      <c r="A7649">
        <v>0</v>
      </c>
    </row>
    <row r="7650" spans="1:1">
      <c r="A7650">
        <v>1</v>
      </c>
    </row>
    <row r="7651" spans="1:1">
      <c r="A7651">
        <v>1</v>
      </c>
    </row>
    <row r="7652" spans="1:1">
      <c r="A7652">
        <v>1</v>
      </c>
    </row>
    <row r="7653" spans="1:1">
      <c r="A7653">
        <v>1</v>
      </c>
    </row>
    <row r="7654" spans="1:1">
      <c r="A7654">
        <v>1</v>
      </c>
    </row>
    <row r="7655" spans="1:1">
      <c r="A7655">
        <v>1</v>
      </c>
    </row>
    <row r="7656" spans="1:1">
      <c r="A7656">
        <v>0</v>
      </c>
    </row>
    <row r="7657" spans="1:1">
      <c r="A7657">
        <v>0</v>
      </c>
    </row>
    <row r="7658" spans="1:1">
      <c r="A7658">
        <v>1</v>
      </c>
    </row>
    <row r="7659" spans="1:1">
      <c r="A7659">
        <v>1</v>
      </c>
    </row>
    <row r="7660" spans="1:1">
      <c r="A7660">
        <v>1</v>
      </c>
    </row>
    <row r="7661" spans="1:1">
      <c r="A7661">
        <v>1</v>
      </c>
    </row>
    <row r="7662" spans="1:1">
      <c r="A7662">
        <v>1</v>
      </c>
    </row>
    <row r="7663" spans="1:1">
      <c r="A7663">
        <v>0</v>
      </c>
    </row>
    <row r="7664" spans="1:1">
      <c r="A7664">
        <v>1</v>
      </c>
    </row>
    <row r="7665" spans="1:1">
      <c r="A7665">
        <v>1</v>
      </c>
    </row>
    <row r="7666" spans="1:1">
      <c r="A7666">
        <v>1</v>
      </c>
    </row>
    <row r="7667" spans="1:1">
      <c r="A7667">
        <v>1</v>
      </c>
    </row>
    <row r="7668" spans="1:1">
      <c r="A7668">
        <v>1</v>
      </c>
    </row>
    <row r="7669" spans="1:1">
      <c r="A7669">
        <v>0</v>
      </c>
    </row>
    <row r="7670" spans="1:1">
      <c r="A7670">
        <v>1</v>
      </c>
    </row>
    <row r="7671" spans="1:1">
      <c r="A7671">
        <v>0</v>
      </c>
    </row>
    <row r="7672" spans="1:1">
      <c r="A7672">
        <v>1</v>
      </c>
    </row>
    <row r="7673" spans="1:1">
      <c r="A7673">
        <v>1</v>
      </c>
    </row>
    <row r="7674" spans="1:1">
      <c r="A7674">
        <v>1</v>
      </c>
    </row>
    <row r="7675" spans="1:1">
      <c r="A7675">
        <v>1</v>
      </c>
    </row>
    <row r="7676" spans="1:1">
      <c r="A7676">
        <v>1</v>
      </c>
    </row>
    <row r="7677" spans="1:1">
      <c r="A7677">
        <v>1</v>
      </c>
    </row>
    <row r="7678" spans="1:1">
      <c r="A7678">
        <v>0</v>
      </c>
    </row>
    <row r="7679" spans="1:1">
      <c r="A7679">
        <v>1</v>
      </c>
    </row>
    <row r="7680" spans="1:1">
      <c r="A7680">
        <v>0</v>
      </c>
    </row>
    <row r="7681" spans="1:1">
      <c r="A7681">
        <v>0</v>
      </c>
    </row>
    <row r="7682" spans="1:1">
      <c r="A7682">
        <v>0</v>
      </c>
    </row>
    <row r="7683" spans="1:1">
      <c r="A7683">
        <v>0</v>
      </c>
    </row>
    <row r="7684" spans="1:1">
      <c r="A7684">
        <v>0</v>
      </c>
    </row>
    <row r="7685" spans="1:1">
      <c r="A7685">
        <v>0</v>
      </c>
    </row>
    <row r="7686" spans="1:1">
      <c r="A7686">
        <v>1</v>
      </c>
    </row>
    <row r="7687" spans="1:1">
      <c r="A7687">
        <v>1</v>
      </c>
    </row>
    <row r="7688" spans="1:1">
      <c r="A7688">
        <v>1</v>
      </c>
    </row>
    <row r="7689" spans="1:1">
      <c r="A7689">
        <v>1</v>
      </c>
    </row>
    <row r="7690" spans="1:1">
      <c r="A7690">
        <v>1</v>
      </c>
    </row>
    <row r="7691" spans="1:1">
      <c r="A7691">
        <v>1</v>
      </c>
    </row>
    <row r="7692" spans="1:1">
      <c r="A7692">
        <v>0</v>
      </c>
    </row>
    <row r="7693" spans="1:1">
      <c r="A7693">
        <v>0</v>
      </c>
    </row>
    <row r="7694" spans="1:1">
      <c r="A7694">
        <v>0</v>
      </c>
    </row>
    <row r="7695" spans="1:1">
      <c r="A7695">
        <v>1</v>
      </c>
    </row>
    <row r="7696" spans="1:1">
      <c r="A7696">
        <v>1</v>
      </c>
    </row>
    <row r="7697" spans="1:1">
      <c r="A7697">
        <v>1</v>
      </c>
    </row>
    <row r="7698" spans="1:1">
      <c r="A7698">
        <v>1</v>
      </c>
    </row>
    <row r="7699" spans="1:1">
      <c r="A7699">
        <v>0</v>
      </c>
    </row>
    <row r="7700" spans="1:1">
      <c r="A7700">
        <v>0</v>
      </c>
    </row>
    <row r="7701" spans="1:1">
      <c r="A7701">
        <v>1</v>
      </c>
    </row>
    <row r="7702" spans="1:1">
      <c r="A7702">
        <v>0</v>
      </c>
    </row>
    <row r="7703" spans="1:1">
      <c r="A7703">
        <v>1</v>
      </c>
    </row>
    <row r="7704" spans="1:1">
      <c r="A7704">
        <v>1</v>
      </c>
    </row>
    <row r="7705" spans="1:1">
      <c r="A7705">
        <v>1</v>
      </c>
    </row>
    <row r="7706" spans="1:1">
      <c r="A7706">
        <v>0</v>
      </c>
    </row>
    <row r="7707" spans="1:1">
      <c r="A7707">
        <v>1</v>
      </c>
    </row>
    <row r="7708" spans="1:1">
      <c r="A7708">
        <v>1</v>
      </c>
    </row>
    <row r="7709" spans="1:1">
      <c r="A7709">
        <v>0</v>
      </c>
    </row>
    <row r="7710" spans="1:1">
      <c r="A7710">
        <v>1</v>
      </c>
    </row>
    <row r="7711" spans="1:1">
      <c r="A7711">
        <v>1</v>
      </c>
    </row>
    <row r="7712" spans="1:1">
      <c r="A7712">
        <v>1</v>
      </c>
    </row>
    <row r="7713" spans="1:1">
      <c r="A7713">
        <v>1</v>
      </c>
    </row>
    <row r="7714" spans="1:1">
      <c r="A7714">
        <v>0</v>
      </c>
    </row>
    <row r="7715" spans="1:1">
      <c r="A7715">
        <v>1</v>
      </c>
    </row>
    <row r="7716" spans="1:1">
      <c r="A7716">
        <v>1</v>
      </c>
    </row>
    <row r="7717" spans="1:1">
      <c r="A7717">
        <v>0</v>
      </c>
    </row>
    <row r="7718" spans="1:1">
      <c r="A7718">
        <v>0</v>
      </c>
    </row>
    <row r="7719" spans="1:1">
      <c r="A7719">
        <v>0</v>
      </c>
    </row>
    <row r="7720" spans="1:1">
      <c r="A7720">
        <v>1</v>
      </c>
    </row>
    <row r="7721" spans="1:1">
      <c r="A7721">
        <v>1</v>
      </c>
    </row>
    <row r="7722" spans="1:1">
      <c r="A7722">
        <v>1</v>
      </c>
    </row>
    <row r="7723" spans="1:1">
      <c r="A7723">
        <v>0</v>
      </c>
    </row>
    <row r="7724" spans="1:1">
      <c r="A7724">
        <v>1</v>
      </c>
    </row>
    <row r="7725" spans="1:1">
      <c r="A7725">
        <v>1</v>
      </c>
    </row>
    <row r="7726" spans="1:1">
      <c r="A7726">
        <v>1</v>
      </c>
    </row>
    <row r="7727" spans="1:1">
      <c r="A7727">
        <v>1</v>
      </c>
    </row>
    <row r="7728" spans="1:1">
      <c r="A7728">
        <v>1</v>
      </c>
    </row>
    <row r="7729" spans="1:1">
      <c r="A7729">
        <v>1</v>
      </c>
    </row>
    <row r="7730" spans="1:1">
      <c r="A7730">
        <v>1</v>
      </c>
    </row>
    <row r="7731" spans="1:1">
      <c r="A7731">
        <v>0</v>
      </c>
    </row>
    <row r="7732" spans="1:1">
      <c r="A7732">
        <v>1</v>
      </c>
    </row>
    <row r="7733" spans="1:1">
      <c r="A7733">
        <v>1</v>
      </c>
    </row>
    <row r="7734" spans="1:1">
      <c r="A7734">
        <v>1</v>
      </c>
    </row>
    <row r="7735" spans="1:1">
      <c r="A7735">
        <v>0</v>
      </c>
    </row>
    <row r="7736" spans="1:1">
      <c r="A7736">
        <v>1</v>
      </c>
    </row>
    <row r="7737" spans="1:1">
      <c r="A7737">
        <v>1</v>
      </c>
    </row>
    <row r="7738" spans="1:1">
      <c r="A7738">
        <v>1</v>
      </c>
    </row>
    <row r="7739" spans="1:1">
      <c r="A7739">
        <v>1</v>
      </c>
    </row>
    <row r="7740" spans="1:1">
      <c r="A7740">
        <v>1</v>
      </c>
    </row>
    <row r="7741" spans="1:1">
      <c r="A7741">
        <v>1</v>
      </c>
    </row>
    <row r="7742" spans="1:1">
      <c r="A7742">
        <v>0</v>
      </c>
    </row>
    <row r="7743" spans="1:1">
      <c r="A7743">
        <v>1</v>
      </c>
    </row>
    <row r="7744" spans="1:1">
      <c r="A7744">
        <v>1</v>
      </c>
    </row>
    <row r="7745" spans="1:1">
      <c r="A7745">
        <v>1</v>
      </c>
    </row>
    <row r="7746" spans="1:1">
      <c r="A7746">
        <v>1</v>
      </c>
    </row>
    <row r="7747" spans="1:1">
      <c r="A7747">
        <v>1</v>
      </c>
    </row>
    <row r="7748" spans="1:1">
      <c r="A7748">
        <v>1</v>
      </c>
    </row>
    <row r="7749" spans="1:1">
      <c r="A7749">
        <v>0</v>
      </c>
    </row>
    <row r="7750" spans="1:1">
      <c r="A7750">
        <v>1</v>
      </c>
    </row>
    <row r="7751" spans="1:1">
      <c r="A7751">
        <v>0</v>
      </c>
    </row>
    <row r="7752" spans="1:1">
      <c r="A7752">
        <v>1</v>
      </c>
    </row>
    <row r="7753" spans="1:1">
      <c r="A7753">
        <v>1</v>
      </c>
    </row>
    <row r="7754" spans="1:1">
      <c r="A7754">
        <v>1</v>
      </c>
    </row>
    <row r="7755" spans="1:1">
      <c r="A7755">
        <v>1</v>
      </c>
    </row>
    <row r="7756" spans="1:1">
      <c r="A7756">
        <v>0</v>
      </c>
    </row>
    <row r="7757" spans="1:1">
      <c r="A7757">
        <v>1</v>
      </c>
    </row>
    <row r="7758" spans="1:1">
      <c r="A7758">
        <v>0</v>
      </c>
    </row>
    <row r="7759" spans="1:1">
      <c r="A7759">
        <v>1</v>
      </c>
    </row>
    <row r="7760" spans="1:1">
      <c r="A7760">
        <v>1</v>
      </c>
    </row>
    <row r="7761" spans="1:1">
      <c r="A7761">
        <v>0</v>
      </c>
    </row>
    <row r="7762" spans="1:1">
      <c r="A7762">
        <v>1</v>
      </c>
    </row>
    <row r="7763" spans="1:1">
      <c r="A7763">
        <v>1</v>
      </c>
    </row>
    <row r="7764" spans="1:1">
      <c r="A7764">
        <v>1</v>
      </c>
    </row>
    <row r="7765" spans="1:1">
      <c r="A7765">
        <v>1</v>
      </c>
    </row>
    <row r="7766" spans="1:1">
      <c r="A7766">
        <v>1</v>
      </c>
    </row>
    <row r="7767" spans="1:1">
      <c r="A7767">
        <v>1</v>
      </c>
    </row>
    <row r="7768" spans="1:1">
      <c r="A7768">
        <v>0</v>
      </c>
    </row>
    <row r="7769" spans="1:1">
      <c r="A7769">
        <v>1</v>
      </c>
    </row>
    <row r="7770" spans="1:1">
      <c r="A7770">
        <v>0</v>
      </c>
    </row>
    <row r="7771" spans="1:1">
      <c r="A7771">
        <v>1</v>
      </c>
    </row>
    <row r="7772" spans="1:1">
      <c r="A7772">
        <v>1</v>
      </c>
    </row>
    <row r="7773" spans="1:1">
      <c r="A7773">
        <v>0</v>
      </c>
    </row>
    <row r="7774" spans="1:1">
      <c r="A7774">
        <v>0</v>
      </c>
    </row>
    <row r="7775" spans="1:1">
      <c r="A7775">
        <v>1</v>
      </c>
    </row>
    <row r="7776" spans="1:1">
      <c r="A7776">
        <v>1</v>
      </c>
    </row>
    <row r="7777" spans="1:1">
      <c r="A7777">
        <v>1</v>
      </c>
    </row>
    <row r="7778" spans="1:1">
      <c r="A7778">
        <v>1</v>
      </c>
    </row>
    <row r="7779" spans="1:1">
      <c r="A7779">
        <v>0</v>
      </c>
    </row>
    <row r="7780" spans="1:1">
      <c r="A7780">
        <v>0</v>
      </c>
    </row>
    <row r="7781" spans="1:1">
      <c r="A7781">
        <v>1</v>
      </c>
    </row>
    <row r="7782" spans="1:1">
      <c r="A7782">
        <v>1</v>
      </c>
    </row>
    <row r="7783" spans="1:1">
      <c r="A7783">
        <v>1</v>
      </c>
    </row>
    <row r="7784" spans="1:1">
      <c r="A7784">
        <v>1</v>
      </c>
    </row>
    <row r="7785" spans="1:1">
      <c r="A7785">
        <v>0</v>
      </c>
    </row>
    <row r="7786" spans="1:1">
      <c r="A7786">
        <v>1</v>
      </c>
    </row>
    <row r="7787" spans="1:1">
      <c r="A7787">
        <v>0</v>
      </c>
    </row>
    <row r="7788" spans="1:1">
      <c r="A7788">
        <v>1</v>
      </c>
    </row>
    <row r="7789" spans="1:1">
      <c r="A7789">
        <v>1</v>
      </c>
    </row>
    <row r="7790" spans="1:1">
      <c r="A7790">
        <v>1</v>
      </c>
    </row>
    <row r="7791" spans="1:1">
      <c r="A7791">
        <v>0</v>
      </c>
    </row>
    <row r="7792" spans="1:1">
      <c r="A7792">
        <v>1</v>
      </c>
    </row>
    <row r="7793" spans="1:1">
      <c r="A7793">
        <v>0</v>
      </c>
    </row>
    <row r="7794" spans="1:1">
      <c r="A7794">
        <v>1</v>
      </c>
    </row>
    <row r="7795" spans="1:1">
      <c r="A7795">
        <v>0</v>
      </c>
    </row>
    <row r="7796" spans="1:1">
      <c r="A7796">
        <v>0</v>
      </c>
    </row>
    <row r="7797" spans="1:1">
      <c r="A7797">
        <v>0</v>
      </c>
    </row>
    <row r="7798" spans="1:1">
      <c r="A7798">
        <v>0</v>
      </c>
    </row>
    <row r="7799" spans="1:1">
      <c r="A7799">
        <v>0</v>
      </c>
    </row>
    <row r="7800" spans="1:1">
      <c r="A7800">
        <v>1</v>
      </c>
    </row>
    <row r="7801" spans="1:1">
      <c r="A7801">
        <v>0</v>
      </c>
    </row>
    <row r="7802" spans="1:1">
      <c r="A7802">
        <v>0</v>
      </c>
    </row>
    <row r="7803" spans="1:1">
      <c r="A7803">
        <v>1</v>
      </c>
    </row>
    <row r="7804" spans="1:1">
      <c r="A7804">
        <v>1</v>
      </c>
    </row>
    <row r="7805" spans="1:1">
      <c r="A7805">
        <v>1</v>
      </c>
    </row>
    <row r="7806" spans="1:1">
      <c r="A7806">
        <v>1</v>
      </c>
    </row>
    <row r="7807" spans="1:1">
      <c r="A7807">
        <v>0</v>
      </c>
    </row>
    <row r="7808" spans="1:1">
      <c r="A7808">
        <v>1</v>
      </c>
    </row>
    <row r="7809" spans="1:1">
      <c r="A7809">
        <v>0</v>
      </c>
    </row>
    <row r="7810" spans="1:1">
      <c r="A7810">
        <v>1</v>
      </c>
    </row>
    <row r="7811" spans="1:1">
      <c r="A7811">
        <v>1</v>
      </c>
    </row>
    <row r="7812" spans="1:1">
      <c r="A7812">
        <v>0</v>
      </c>
    </row>
    <row r="7813" spans="1:1">
      <c r="A7813">
        <v>0</v>
      </c>
    </row>
    <row r="7814" spans="1:1">
      <c r="A7814">
        <v>1</v>
      </c>
    </row>
    <row r="7815" spans="1:1">
      <c r="A7815">
        <v>1</v>
      </c>
    </row>
    <row r="7816" spans="1:1">
      <c r="A7816">
        <v>1</v>
      </c>
    </row>
    <row r="7817" spans="1:1">
      <c r="A7817">
        <v>1</v>
      </c>
    </row>
    <row r="7818" spans="1:1">
      <c r="A7818">
        <v>1</v>
      </c>
    </row>
    <row r="7819" spans="1:1">
      <c r="A7819">
        <v>1</v>
      </c>
    </row>
    <row r="7820" spans="1:1">
      <c r="A7820">
        <v>1</v>
      </c>
    </row>
    <row r="7821" spans="1:1">
      <c r="A7821">
        <v>1</v>
      </c>
    </row>
    <row r="7822" spans="1:1">
      <c r="A7822">
        <v>0</v>
      </c>
    </row>
    <row r="7823" spans="1:1">
      <c r="A7823">
        <v>0</v>
      </c>
    </row>
    <row r="7824" spans="1:1">
      <c r="A7824">
        <v>1</v>
      </c>
    </row>
    <row r="7825" spans="1:1">
      <c r="A7825">
        <v>1</v>
      </c>
    </row>
    <row r="7826" spans="1:1">
      <c r="A7826">
        <v>1</v>
      </c>
    </row>
    <row r="7827" spans="1:1">
      <c r="A7827">
        <v>1</v>
      </c>
    </row>
    <row r="7828" spans="1:1">
      <c r="A7828">
        <v>1</v>
      </c>
    </row>
    <row r="7829" spans="1:1">
      <c r="A7829">
        <v>0</v>
      </c>
    </row>
    <row r="7830" spans="1:1">
      <c r="A7830">
        <v>1</v>
      </c>
    </row>
    <row r="7831" spans="1:1">
      <c r="A7831">
        <v>1</v>
      </c>
    </row>
    <row r="7832" spans="1:1">
      <c r="A7832">
        <v>1</v>
      </c>
    </row>
    <row r="7833" spans="1:1">
      <c r="A7833">
        <v>1</v>
      </c>
    </row>
    <row r="7834" spans="1:1">
      <c r="A7834">
        <v>1</v>
      </c>
    </row>
    <row r="7835" spans="1:1">
      <c r="A7835">
        <v>1</v>
      </c>
    </row>
    <row r="7836" spans="1:1">
      <c r="A7836">
        <v>0</v>
      </c>
    </row>
    <row r="7837" spans="1:1">
      <c r="A7837">
        <v>0</v>
      </c>
    </row>
    <row r="7838" spans="1:1">
      <c r="A7838">
        <v>1</v>
      </c>
    </row>
    <row r="7839" spans="1:1">
      <c r="A7839">
        <v>1</v>
      </c>
    </row>
    <row r="7840" spans="1:1">
      <c r="A7840">
        <v>1</v>
      </c>
    </row>
    <row r="7841" spans="1:1">
      <c r="A7841">
        <v>1</v>
      </c>
    </row>
    <row r="7842" spans="1:1">
      <c r="A7842">
        <v>1</v>
      </c>
    </row>
    <row r="7843" spans="1:1">
      <c r="A7843">
        <v>1</v>
      </c>
    </row>
    <row r="7844" spans="1:1">
      <c r="A7844">
        <v>1</v>
      </c>
    </row>
    <row r="7845" spans="1:1">
      <c r="A7845">
        <v>1</v>
      </c>
    </row>
    <row r="7846" spans="1:1">
      <c r="A7846">
        <v>1</v>
      </c>
    </row>
    <row r="7847" spans="1:1">
      <c r="A7847">
        <v>1</v>
      </c>
    </row>
    <row r="7848" spans="1:1">
      <c r="A7848">
        <v>1</v>
      </c>
    </row>
    <row r="7849" spans="1:1">
      <c r="A7849">
        <v>0</v>
      </c>
    </row>
    <row r="7850" spans="1:1">
      <c r="A7850">
        <v>0</v>
      </c>
    </row>
    <row r="7851" spans="1:1">
      <c r="A7851">
        <v>1</v>
      </c>
    </row>
    <row r="7852" spans="1:1">
      <c r="A7852">
        <v>0</v>
      </c>
    </row>
    <row r="7853" spans="1:1">
      <c r="A7853">
        <v>1</v>
      </c>
    </row>
    <row r="7854" spans="1:1">
      <c r="A7854">
        <v>1</v>
      </c>
    </row>
    <row r="7855" spans="1:1">
      <c r="A7855">
        <v>1</v>
      </c>
    </row>
    <row r="7856" spans="1:1">
      <c r="A7856">
        <v>1</v>
      </c>
    </row>
    <row r="7857" spans="1:1">
      <c r="A7857">
        <v>1</v>
      </c>
    </row>
    <row r="7858" spans="1:1">
      <c r="A7858">
        <v>0</v>
      </c>
    </row>
    <row r="7859" spans="1:1">
      <c r="A7859">
        <v>1</v>
      </c>
    </row>
    <row r="7860" spans="1:1">
      <c r="A7860">
        <v>1</v>
      </c>
    </row>
    <row r="7861" spans="1:1">
      <c r="A7861">
        <v>0</v>
      </c>
    </row>
    <row r="7862" spans="1:1">
      <c r="A7862">
        <v>0</v>
      </c>
    </row>
    <row r="7863" spans="1:1">
      <c r="A7863">
        <v>0</v>
      </c>
    </row>
    <row r="7864" spans="1:1">
      <c r="A7864">
        <v>0</v>
      </c>
    </row>
    <row r="7865" spans="1:1">
      <c r="A7865">
        <v>1</v>
      </c>
    </row>
    <row r="7866" spans="1:1">
      <c r="A7866">
        <v>1</v>
      </c>
    </row>
    <row r="7867" spans="1:1">
      <c r="A7867">
        <v>1</v>
      </c>
    </row>
    <row r="7868" spans="1:1">
      <c r="A7868">
        <v>1</v>
      </c>
    </row>
    <row r="7869" spans="1:1">
      <c r="A7869">
        <v>1</v>
      </c>
    </row>
    <row r="7870" spans="1:1">
      <c r="A7870">
        <v>1</v>
      </c>
    </row>
    <row r="7871" spans="1:1">
      <c r="A7871">
        <v>1</v>
      </c>
    </row>
    <row r="7872" spans="1:1">
      <c r="A7872">
        <v>1</v>
      </c>
    </row>
    <row r="7873" spans="1:1">
      <c r="A7873">
        <v>1</v>
      </c>
    </row>
    <row r="7874" spans="1:1">
      <c r="A7874">
        <v>1</v>
      </c>
    </row>
    <row r="7875" spans="1:1">
      <c r="A7875">
        <v>0</v>
      </c>
    </row>
    <row r="7876" spans="1:1">
      <c r="A7876">
        <v>1</v>
      </c>
    </row>
    <row r="7877" spans="1:1">
      <c r="A7877">
        <v>1</v>
      </c>
    </row>
    <row r="7878" spans="1:1">
      <c r="A7878">
        <v>1</v>
      </c>
    </row>
    <row r="7879" spans="1:1">
      <c r="A7879">
        <v>1</v>
      </c>
    </row>
    <row r="7880" spans="1:1">
      <c r="A7880">
        <v>0</v>
      </c>
    </row>
    <row r="7881" spans="1:1">
      <c r="A7881">
        <v>1</v>
      </c>
    </row>
    <row r="7882" spans="1:1">
      <c r="A7882">
        <v>0</v>
      </c>
    </row>
    <row r="7883" spans="1:1">
      <c r="A7883">
        <v>0</v>
      </c>
    </row>
    <row r="7884" spans="1:1">
      <c r="A7884">
        <v>1</v>
      </c>
    </row>
    <row r="7885" spans="1:1">
      <c r="A7885">
        <v>1</v>
      </c>
    </row>
    <row r="7886" spans="1:1">
      <c r="A7886">
        <v>1</v>
      </c>
    </row>
    <row r="7887" spans="1:1">
      <c r="A7887">
        <v>1</v>
      </c>
    </row>
    <row r="7888" spans="1:1">
      <c r="A7888">
        <v>1</v>
      </c>
    </row>
    <row r="7889" spans="1:1">
      <c r="A7889">
        <v>1</v>
      </c>
    </row>
    <row r="7890" spans="1:1">
      <c r="A7890">
        <v>1</v>
      </c>
    </row>
    <row r="7891" spans="1:1">
      <c r="A7891">
        <v>1</v>
      </c>
    </row>
    <row r="7892" spans="1:1">
      <c r="A7892">
        <v>1</v>
      </c>
    </row>
    <row r="7893" spans="1:1">
      <c r="A7893">
        <v>0</v>
      </c>
    </row>
    <row r="7894" spans="1:1">
      <c r="A7894">
        <v>0</v>
      </c>
    </row>
    <row r="7895" spans="1:1">
      <c r="A7895">
        <v>1</v>
      </c>
    </row>
    <row r="7896" spans="1:1">
      <c r="A7896">
        <v>1</v>
      </c>
    </row>
    <row r="7897" spans="1:1">
      <c r="A7897">
        <v>1</v>
      </c>
    </row>
    <row r="7898" spans="1:1">
      <c r="A7898">
        <v>0</v>
      </c>
    </row>
    <row r="7899" spans="1:1">
      <c r="A7899">
        <v>1</v>
      </c>
    </row>
    <row r="7900" spans="1:1">
      <c r="A7900">
        <v>0</v>
      </c>
    </row>
    <row r="7901" spans="1:1">
      <c r="A7901">
        <v>0</v>
      </c>
    </row>
    <row r="7902" spans="1:1">
      <c r="A7902">
        <v>1</v>
      </c>
    </row>
    <row r="7903" spans="1:1">
      <c r="A7903">
        <v>1</v>
      </c>
    </row>
    <row r="7904" spans="1:1">
      <c r="A7904">
        <v>1</v>
      </c>
    </row>
    <row r="7905" spans="1:1">
      <c r="A7905">
        <v>1</v>
      </c>
    </row>
    <row r="7906" spans="1:1">
      <c r="A7906">
        <v>1</v>
      </c>
    </row>
    <row r="7907" spans="1:1">
      <c r="A7907">
        <v>1</v>
      </c>
    </row>
    <row r="7908" spans="1:1">
      <c r="A7908">
        <v>0</v>
      </c>
    </row>
    <row r="7909" spans="1:1">
      <c r="A7909">
        <v>1</v>
      </c>
    </row>
    <row r="7910" spans="1:1">
      <c r="A7910">
        <v>0</v>
      </c>
    </row>
    <row r="7911" spans="1:1">
      <c r="A7911">
        <v>1</v>
      </c>
    </row>
    <row r="7912" spans="1:1">
      <c r="A7912">
        <v>1</v>
      </c>
    </row>
    <row r="7913" spans="1:1">
      <c r="A7913">
        <v>1</v>
      </c>
    </row>
    <row r="7914" spans="1:1">
      <c r="A7914">
        <v>0</v>
      </c>
    </row>
    <row r="7915" spans="1:1">
      <c r="A7915">
        <v>0</v>
      </c>
    </row>
    <row r="7916" spans="1:1">
      <c r="A7916">
        <v>1</v>
      </c>
    </row>
    <row r="7917" spans="1:1">
      <c r="A7917">
        <v>1</v>
      </c>
    </row>
    <row r="7918" spans="1:1">
      <c r="A7918">
        <v>1</v>
      </c>
    </row>
    <row r="7919" spans="1:1">
      <c r="A7919">
        <v>1</v>
      </c>
    </row>
    <row r="7920" spans="1:1">
      <c r="A7920">
        <v>1</v>
      </c>
    </row>
    <row r="7921" spans="1:1">
      <c r="A7921">
        <v>0</v>
      </c>
    </row>
    <row r="7922" spans="1:1">
      <c r="A7922">
        <v>0</v>
      </c>
    </row>
    <row r="7923" spans="1:1">
      <c r="A7923">
        <v>0</v>
      </c>
    </row>
    <row r="7924" spans="1:1">
      <c r="A7924">
        <v>1</v>
      </c>
    </row>
    <row r="7925" spans="1:1">
      <c r="A7925">
        <v>1</v>
      </c>
    </row>
    <row r="7926" spans="1:1">
      <c r="A7926">
        <v>0</v>
      </c>
    </row>
    <row r="7927" spans="1:1">
      <c r="A7927">
        <v>0</v>
      </c>
    </row>
    <row r="7928" spans="1:1">
      <c r="A7928">
        <v>0</v>
      </c>
    </row>
    <row r="7929" spans="1:1">
      <c r="A7929">
        <v>1</v>
      </c>
    </row>
    <row r="7930" spans="1:1">
      <c r="A7930">
        <v>1</v>
      </c>
    </row>
    <row r="7931" spans="1:1">
      <c r="A7931">
        <v>1</v>
      </c>
    </row>
    <row r="7932" spans="1:1">
      <c r="A7932">
        <v>1</v>
      </c>
    </row>
    <row r="7933" spans="1:1">
      <c r="A7933">
        <v>1</v>
      </c>
    </row>
    <row r="7934" spans="1:1">
      <c r="A7934">
        <v>1</v>
      </c>
    </row>
    <row r="7935" spans="1:1">
      <c r="A7935">
        <v>0</v>
      </c>
    </row>
    <row r="7936" spans="1:1">
      <c r="A7936">
        <v>1</v>
      </c>
    </row>
    <row r="7937" spans="1:1">
      <c r="A7937">
        <v>1</v>
      </c>
    </row>
    <row r="7938" spans="1:1">
      <c r="A7938">
        <v>0</v>
      </c>
    </row>
    <row r="7939" spans="1:1">
      <c r="A7939">
        <v>1</v>
      </c>
    </row>
    <row r="7940" spans="1:1">
      <c r="A7940">
        <v>1</v>
      </c>
    </row>
    <row r="7941" spans="1:1">
      <c r="A7941">
        <v>0</v>
      </c>
    </row>
    <row r="7942" spans="1:1">
      <c r="A7942">
        <v>0</v>
      </c>
    </row>
    <row r="7943" spans="1:1">
      <c r="A7943">
        <v>1</v>
      </c>
    </row>
    <row r="7944" spans="1:1">
      <c r="A7944">
        <v>1</v>
      </c>
    </row>
    <row r="7945" spans="1:1">
      <c r="A7945">
        <v>1</v>
      </c>
    </row>
    <row r="7946" spans="1:1">
      <c r="A7946">
        <v>1</v>
      </c>
    </row>
    <row r="7947" spans="1:1">
      <c r="A7947">
        <v>1</v>
      </c>
    </row>
    <row r="7948" spans="1:1">
      <c r="A7948">
        <v>1</v>
      </c>
    </row>
    <row r="7949" spans="1:1">
      <c r="A7949">
        <v>1</v>
      </c>
    </row>
    <row r="7950" spans="1:1">
      <c r="A7950">
        <v>1</v>
      </c>
    </row>
    <row r="7951" spans="1:1">
      <c r="A7951">
        <v>1</v>
      </c>
    </row>
    <row r="7952" spans="1:1">
      <c r="A7952">
        <v>1</v>
      </c>
    </row>
    <row r="7953" spans="1:1">
      <c r="A7953">
        <v>1</v>
      </c>
    </row>
    <row r="7954" spans="1:1">
      <c r="A7954">
        <v>1</v>
      </c>
    </row>
    <row r="7955" spans="1:1">
      <c r="A7955">
        <v>1</v>
      </c>
    </row>
    <row r="7956" spans="1:1">
      <c r="A7956">
        <v>1</v>
      </c>
    </row>
    <row r="7957" spans="1:1">
      <c r="A7957">
        <v>0</v>
      </c>
    </row>
    <row r="7958" spans="1:1">
      <c r="A7958">
        <v>1</v>
      </c>
    </row>
    <row r="7959" spans="1:1">
      <c r="A7959">
        <v>1</v>
      </c>
    </row>
    <row r="7960" spans="1:1">
      <c r="A7960">
        <v>0</v>
      </c>
    </row>
    <row r="7961" spans="1:1">
      <c r="A7961">
        <v>1</v>
      </c>
    </row>
    <row r="7962" spans="1:1">
      <c r="A7962">
        <v>1</v>
      </c>
    </row>
    <row r="7963" spans="1:1">
      <c r="A7963">
        <v>1</v>
      </c>
    </row>
    <row r="7964" spans="1:1">
      <c r="A7964">
        <v>1</v>
      </c>
    </row>
    <row r="7965" spans="1:1">
      <c r="A7965">
        <v>0</v>
      </c>
    </row>
    <row r="7966" spans="1:1">
      <c r="A7966">
        <v>1</v>
      </c>
    </row>
    <row r="7967" spans="1:1">
      <c r="A7967">
        <v>1</v>
      </c>
    </row>
    <row r="7968" spans="1:1">
      <c r="A7968">
        <v>1</v>
      </c>
    </row>
    <row r="7969" spans="1:1">
      <c r="A7969">
        <v>1</v>
      </c>
    </row>
    <row r="7970" spans="1:1">
      <c r="A7970">
        <v>1</v>
      </c>
    </row>
    <row r="7971" spans="1:1">
      <c r="A7971">
        <v>1</v>
      </c>
    </row>
    <row r="7972" spans="1:1">
      <c r="A7972">
        <v>1</v>
      </c>
    </row>
    <row r="7973" spans="1:1">
      <c r="A7973">
        <v>0</v>
      </c>
    </row>
    <row r="7974" spans="1:1">
      <c r="A7974">
        <v>1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1</v>
      </c>
    </row>
    <row r="7979" spans="1:1">
      <c r="A7979">
        <v>0</v>
      </c>
    </row>
    <row r="7980" spans="1:1">
      <c r="A7980">
        <v>1</v>
      </c>
    </row>
    <row r="7981" spans="1:1">
      <c r="A7981">
        <v>1</v>
      </c>
    </row>
    <row r="7982" spans="1:1">
      <c r="A7982">
        <v>1</v>
      </c>
    </row>
    <row r="7983" spans="1:1">
      <c r="A7983">
        <v>1</v>
      </c>
    </row>
    <row r="7984" spans="1:1">
      <c r="A7984">
        <v>0</v>
      </c>
    </row>
    <row r="7985" spans="1:1">
      <c r="A7985">
        <v>1</v>
      </c>
    </row>
    <row r="7986" spans="1:1">
      <c r="A7986">
        <v>1</v>
      </c>
    </row>
    <row r="7987" spans="1:1">
      <c r="A7987">
        <v>1</v>
      </c>
    </row>
    <row r="7988" spans="1:1">
      <c r="A7988">
        <v>1</v>
      </c>
    </row>
    <row r="7989" spans="1:1">
      <c r="A7989">
        <v>1</v>
      </c>
    </row>
    <row r="7990" spans="1:1">
      <c r="A7990">
        <v>0</v>
      </c>
    </row>
    <row r="7991" spans="1:1">
      <c r="A7991">
        <v>1</v>
      </c>
    </row>
    <row r="7992" spans="1:1">
      <c r="A7992">
        <v>1</v>
      </c>
    </row>
    <row r="7993" spans="1:1">
      <c r="A7993">
        <v>1</v>
      </c>
    </row>
    <row r="7994" spans="1:1">
      <c r="A7994">
        <v>0</v>
      </c>
    </row>
    <row r="7995" spans="1:1">
      <c r="A7995">
        <v>1</v>
      </c>
    </row>
    <row r="7996" spans="1:1">
      <c r="A7996">
        <v>1</v>
      </c>
    </row>
    <row r="7997" spans="1:1">
      <c r="A7997">
        <v>0</v>
      </c>
    </row>
    <row r="7998" spans="1:1">
      <c r="A7998">
        <v>1</v>
      </c>
    </row>
    <row r="7999" spans="1:1">
      <c r="A7999">
        <v>0</v>
      </c>
    </row>
    <row r="8000" spans="1:1">
      <c r="A8000">
        <v>1</v>
      </c>
    </row>
    <row r="8001" spans="1:1">
      <c r="A8001">
        <v>1</v>
      </c>
    </row>
    <row r="8002" spans="1:1">
      <c r="A8002">
        <v>1</v>
      </c>
    </row>
    <row r="8003" spans="1:1">
      <c r="A8003">
        <v>0</v>
      </c>
    </row>
    <row r="8004" spans="1:1">
      <c r="A8004">
        <v>1</v>
      </c>
    </row>
    <row r="8005" spans="1:1">
      <c r="A8005">
        <v>1</v>
      </c>
    </row>
    <row r="8006" spans="1:1">
      <c r="A8006">
        <v>1</v>
      </c>
    </row>
    <row r="8007" spans="1:1">
      <c r="A8007">
        <v>0</v>
      </c>
    </row>
    <row r="8008" spans="1:1">
      <c r="A8008">
        <v>1</v>
      </c>
    </row>
    <row r="8009" spans="1:1">
      <c r="A8009">
        <v>1</v>
      </c>
    </row>
    <row r="8010" spans="1:1">
      <c r="A8010">
        <v>1</v>
      </c>
    </row>
    <row r="8011" spans="1:1">
      <c r="A8011">
        <v>1</v>
      </c>
    </row>
    <row r="8012" spans="1:1">
      <c r="A8012">
        <v>1</v>
      </c>
    </row>
    <row r="8013" spans="1:1">
      <c r="A8013">
        <v>1</v>
      </c>
    </row>
    <row r="8014" spans="1:1">
      <c r="A8014">
        <v>1</v>
      </c>
    </row>
    <row r="8015" spans="1:1">
      <c r="A8015">
        <v>1</v>
      </c>
    </row>
    <row r="8016" spans="1:1">
      <c r="A8016">
        <v>1</v>
      </c>
    </row>
    <row r="8017" spans="1:1">
      <c r="A8017">
        <v>0</v>
      </c>
    </row>
    <row r="8018" spans="1:1">
      <c r="A8018">
        <v>1</v>
      </c>
    </row>
    <row r="8019" spans="1:1">
      <c r="A8019">
        <v>0</v>
      </c>
    </row>
    <row r="8020" spans="1:1">
      <c r="A8020">
        <v>0</v>
      </c>
    </row>
    <row r="8021" spans="1:1">
      <c r="A8021">
        <v>1</v>
      </c>
    </row>
    <row r="8022" spans="1:1">
      <c r="A8022">
        <v>1</v>
      </c>
    </row>
    <row r="8023" spans="1:1">
      <c r="A8023">
        <v>1</v>
      </c>
    </row>
    <row r="8024" spans="1:1">
      <c r="A8024">
        <v>1</v>
      </c>
    </row>
    <row r="8025" spans="1:1">
      <c r="A8025">
        <v>1</v>
      </c>
    </row>
    <row r="8026" spans="1:1">
      <c r="A8026">
        <v>0</v>
      </c>
    </row>
    <row r="8027" spans="1:1">
      <c r="A8027">
        <v>0</v>
      </c>
    </row>
    <row r="8028" spans="1:1">
      <c r="A8028">
        <v>0</v>
      </c>
    </row>
    <row r="8029" spans="1:1">
      <c r="A8029">
        <v>1</v>
      </c>
    </row>
    <row r="8030" spans="1:1">
      <c r="A8030">
        <v>0</v>
      </c>
    </row>
    <row r="8031" spans="1:1">
      <c r="A8031">
        <v>1</v>
      </c>
    </row>
    <row r="8032" spans="1:1">
      <c r="A8032">
        <v>1</v>
      </c>
    </row>
    <row r="8033" spans="1:1">
      <c r="A8033">
        <v>1</v>
      </c>
    </row>
    <row r="8034" spans="1:1">
      <c r="A8034">
        <v>1</v>
      </c>
    </row>
    <row r="8035" spans="1:1">
      <c r="A8035">
        <v>0</v>
      </c>
    </row>
    <row r="8036" spans="1:1">
      <c r="A8036">
        <v>1</v>
      </c>
    </row>
    <row r="8037" spans="1:1">
      <c r="A8037">
        <v>1</v>
      </c>
    </row>
    <row r="8038" spans="1:1">
      <c r="A8038">
        <v>0</v>
      </c>
    </row>
    <row r="8039" spans="1:1">
      <c r="A8039">
        <v>1</v>
      </c>
    </row>
    <row r="8040" spans="1:1">
      <c r="A8040">
        <v>0</v>
      </c>
    </row>
    <row r="8041" spans="1:1">
      <c r="A8041">
        <v>1</v>
      </c>
    </row>
    <row r="8042" spans="1:1">
      <c r="A8042">
        <v>1</v>
      </c>
    </row>
    <row r="8043" spans="1:1">
      <c r="A8043">
        <v>1</v>
      </c>
    </row>
    <row r="8044" spans="1:1">
      <c r="A8044">
        <v>1</v>
      </c>
    </row>
    <row r="8045" spans="1:1">
      <c r="A8045">
        <v>1</v>
      </c>
    </row>
    <row r="8046" spans="1:1">
      <c r="A8046">
        <v>0</v>
      </c>
    </row>
    <row r="8047" spans="1:1">
      <c r="A8047">
        <v>1</v>
      </c>
    </row>
    <row r="8048" spans="1:1">
      <c r="A8048">
        <v>1</v>
      </c>
    </row>
    <row r="8049" spans="1:1">
      <c r="A8049">
        <v>1</v>
      </c>
    </row>
    <row r="8050" spans="1:1">
      <c r="A8050">
        <v>0</v>
      </c>
    </row>
    <row r="8051" spans="1:1">
      <c r="A8051">
        <v>0</v>
      </c>
    </row>
    <row r="8052" spans="1:1">
      <c r="A8052">
        <v>0</v>
      </c>
    </row>
    <row r="8053" spans="1:1">
      <c r="A8053">
        <v>1</v>
      </c>
    </row>
    <row r="8054" spans="1:1">
      <c r="A8054">
        <v>1</v>
      </c>
    </row>
    <row r="8055" spans="1:1">
      <c r="A8055">
        <v>0</v>
      </c>
    </row>
    <row r="8056" spans="1:1">
      <c r="A8056">
        <v>1</v>
      </c>
    </row>
    <row r="8057" spans="1:1">
      <c r="A8057">
        <v>0</v>
      </c>
    </row>
    <row r="8058" spans="1:1">
      <c r="A8058">
        <v>1</v>
      </c>
    </row>
    <row r="8059" spans="1:1">
      <c r="A8059">
        <v>0</v>
      </c>
    </row>
    <row r="8060" spans="1:1">
      <c r="A8060">
        <v>1</v>
      </c>
    </row>
    <row r="8061" spans="1:1">
      <c r="A8061">
        <v>1</v>
      </c>
    </row>
    <row r="8062" spans="1:1">
      <c r="A8062">
        <v>1</v>
      </c>
    </row>
    <row r="8063" spans="1:1">
      <c r="A8063">
        <v>0</v>
      </c>
    </row>
    <row r="8064" spans="1:1">
      <c r="A8064">
        <v>1</v>
      </c>
    </row>
    <row r="8065" spans="1:1">
      <c r="A8065">
        <v>1</v>
      </c>
    </row>
    <row r="8066" spans="1:1">
      <c r="A8066">
        <v>0</v>
      </c>
    </row>
    <row r="8067" spans="1:1">
      <c r="A8067">
        <v>1</v>
      </c>
    </row>
    <row r="8068" spans="1:1">
      <c r="A8068">
        <v>1</v>
      </c>
    </row>
    <row r="8069" spans="1:1">
      <c r="A8069">
        <v>0</v>
      </c>
    </row>
    <row r="8070" spans="1:1">
      <c r="A8070">
        <v>1</v>
      </c>
    </row>
    <row r="8071" spans="1:1">
      <c r="A8071">
        <v>1</v>
      </c>
    </row>
    <row r="8072" spans="1:1">
      <c r="A8072">
        <v>1</v>
      </c>
    </row>
    <row r="8073" spans="1:1">
      <c r="A8073">
        <v>1</v>
      </c>
    </row>
    <row r="8074" spans="1:1">
      <c r="A8074">
        <v>1</v>
      </c>
    </row>
    <row r="8075" spans="1:1">
      <c r="A8075">
        <v>0</v>
      </c>
    </row>
    <row r="8076" spans="1:1">
      <c r="A8076">
        <v>1</v>
      </c>
    </row>
    <row r="8077" spans="1:1">
      <c r="A8077">
        <v>0</v>
      </c>
    </row>
    <row r="8078" spans="1:1">
      <c r="A8078">
        <v>0</v>
      </c>
    </row>
    <row r="8079" spans="1:1">
      <c r="A8079">
        <v>1</v>
      </c>
    </row>
    <row r="8080" spans="1:1">
      <c r="A8080">
        <v>0</v>
      </c>
    </row>
    <row r="8081" spans="1:1">
      <c r="A8081">
        <v>0</v>
      </c>
    </row>
    <row r="8082" spans="1:1">
      <c r="A8082">
        <v>0</v>
      </c>
    </row>
    <row r="8083" spans="1:1">
      <c r="A8083">
        <v>0</v>
      </c>
    </row>
    <row r="8084" spans="1:1">
      <c r="A8084">
        <v>1</v>
      </c>
    </row>
    <row r="8085" spans="1:1">
      <c r="A8085">
        <v>1</v>
      </c>
    </row>
    <row r="8086" spans="1:1">
      <c r="A8086">
        <v>1</v>
      </c>
    </row>
    <row r="8087" spans="1:1">
      <c r="A8087">
        <v>0</v>
      </c>
    </row>
    <row r="8088" spans="1:1">
      <c r="A8088">
        <v>1</v>
      </c>
    </row>
    <row r="8089" spans="1:1">
      <c r="A8089">
        <v>1</v>
      </c>
    </row>
    <row r="8090" spans="1:1">
      <c r="A8090">
        <v>1</v>
      </c>
    </row>
    <row r="8091" spans="1:1">
      <c r="A8091">
        <v>1</v>
      </c>
    </row>
    <row r="8092" spans="1:1">
      <c r="A8092">
        <v>0</v>
      </c>
    </row>
    <row r="8093" spans="1:1">
      <c r="A8093">
        <v>0</v>
      </c>
    </row>
    <row r="8094" spans="1:1">
      <c r="A8094">
        <v>1</v>
      </c>
    </row>
    <row r="8095" spans="1:1">
      <c r="A8095">
        <v>0</v>
      </c>
    </row>
    <row r="8096" spans="1:1">
      <c r="A8096">
        <v>0</v>
      </c>
    </row>
    <row r="8097" spans="1:1">
      <c r="A8097">
        <v>1</v>
      </c>
    </row>
    <row r="8098" spans="1:1">
      <c r="A8098">
        <v>1</v>
      </c>
    </row>
    <row r="8099" spans="1:1">
      <c r="A8099">
        <v>1</v>
      </c>
    </row>
    <row r="8100" spans="1:1">
      <c r="A8100">
        <v>1</v>
      </c>
    </row>
    <row r="8101" spans="1:1">
      <c r="A8101">
        <v>1</v>
      </c>
    </row>
    <row r="8102" spans="1:1">
      <c r="A8102">
        <v>1</v>
      </c>
    </row>
    <row r="8103" spans="1:1">
      <c r="A8103">
        <v>1</v>
      </c>
    </row>
    <row r="8104" spans="1:1">
      <c r="A8104">
        <v>1</v>
      </c>
    </row>
    <row r="8105" spans="1:1">
      <c r="A8105">
        <v>1</v>
      </c>
    </row>
    <row r="8106" spans="1:1">
      <c r="A8106">
        <v>0</v>
      </c>
    </row>
    <row r="8107" spans="1:1">
      <c r="A8107">
        <v>1</v>
      </c>
    </row>
    <row r="8108" spans="1:1">
      <c r="A8108">
        <v>0</v>
      </c>
    </row>
    <row r="8109" spans="1:1">
      <c r="A8109">
        <v>1</v>
      </c>
    </row>
    <row r="8110" spans="1:1">
      <c r="A8110">
        <v>1</v>
      </c>
    </row>
    <row r="8111" spans="1:1">
      <c r="A8111">
        <v>1</v>
      </c>
    </row>
    <row r="8112" spans="1:1">
      <c r="A8112">
        <v>1</v>
      </c>
    </row>
    <row r="8113" spans="1:1">
      <c r="A8113">
        <v>1</v>
      </c>
    </row>
    <row r="8114" spans="1:1">
      <c r="A8114">
        <v>1</v>
      </c>
    </row>
    <row r="8115" spans="1:1">
      <c r="A8115">
        <v>1</v>
      </c>
    </row>
    <row r="8116" spans="1:1">
      <c r="A8116">
        <v>1</v>
      </c>
    </row>
    <row r="8117" spans="1:1">
      <c r="A8117">
        <v>1</v>
      </c>
    </row>
    <row r="8118" spans="1:1">
      <c r="A8118">
        <v>1</v>
      </c>
    </row>
    <row r="8119" spans="1:1">
      <c r="A8119">
        <v>1</v>
      </c>
    </row>
    <row r="8120" spans="1:1">
      <c r="A8120">
        <v>0</v>
      </c>
    </row>
    <row r="8121" spans="1:1">
      <c r="A8121">
        <v>1</v>
      </c>
    </row>
    <row r="8122" spans="1:1">
      <c r="A8122">
        <v>1</v>
      </c>
    </row>
    <row r="8123" spans="1:1">
      <c r="A8123">
        <v>0</v>
      </c>
    </row>
    <row r="8124" spans="1:1">
      <c r="A8124">
        <v>0</v>
      </c>
    </row>
    <row r="8125" spans="1:1">
      <c r="A8125">
        <v>1</v>
      </c>
    </row>
    <row r="8126" spans="1:1">
      <c r="A8126">
        <v>1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1</v>
      </c>
    </row>
    <row r="8131" spans="1:1">
      <c r="A8131">
        <v>1</v>
      </c>
    </row>
    <row r="8132" spans="1:1">
      <c r="A8132">
        <v>0</v>
      </c>
    </row>
    <row r="8133" spans="1:1">
      <c r="A8133">
        <v>1</v>
      </c>
    </row>
    <row r="8134" spans="1:1">
      <c r="A8134">
        <v>1</v>
      </c>
    </row>
    <row r="8135" spans="1:1">
      <c r="A8135">
        <v>1</v>
      </c>
    </row>
    <row r="8136" spans="1:1">
      <c r="A8136">
        <v>1</v>
      </c>
    </row>
    <row r="8137" spans="1:1">
      <c r="A8137">
        <v>1</v>
      </c>
    </row>
    <row r="8138" spans="1:1">
      <c r="A8138">
        <v>0</v>
      </c>
    </row>
    <row r="8139" spans="1:1">
      <c r="A8139">
        <v>0</v>
      </c>
    </row>
    <row r="8140" spans="1:1">
      <c r="A8140">
        <v>0</v>
      </c>
    </row>
    <row r="8141" spans="1:1">
      <c r="A8141">
        <v>1</v>
      </c>
    </row>
    <row r="8142" spans="1:1">
      <c r="A8142">
        <v>0</v>
      </c>
    </row>
    <row r="8143" spans="1:1">
      <c r="A8143">
        <v>0</v>
      </c>
    </row>
    <row r="8144" spans="1:1">
      <c r="A8144">
        <v>1</v>
      </c>
    </row>
    <row r="8145" spans="1:1">
      <c r="A8145">
        <v>0</v>
      </c>
    </row>
    <row r="8146" spans="1:1">
      <c r="A8146">
        <v>0</v>
      </c>
    </row>
    <row r="8147" spans="1:1">
      <c r="A8147">
        <v>1</v>
      </c>
    </row>
    <row r="8148" spans="1:1">
      <c r="A8148">
        <v>0</v>
      </c>
    </row>
    <row r="8149" spans="1:1">
      <c r="A8149">
        <v>0</v>
      </c>
    </row>
    <row r="8150" spans="1:1">
      <c r="A8150">
        <v>1</v>
      </c>
    </row>
    <row r="8151" spans="1:1">
      <c r="A8151">
        <v>0</v>
      </c>
    </row>
    <row r="8152" spans="1:1">
      <c r="A8152">
        <v>0</v>
      </c>
    </row>
    <row r="8153" spans="1:1">
      <c r="A8153">
        <v>1</v>
      </c>
    </row>
    <row r="8154" spans="1:1">
      <c r="A8154">
        <v>0</v>
      </c>
    </row>
    <row r="8155" spans="1:1">
      <c r="A8155">
        <v>1</v>
      </c>
    </row>
    <row r="8156" spans="1:1">
      <c r="A8156">
        <v>0</v>
      </c>
    </row>
    <row r="8157" spans="1:1">
      <c r="A8157">
        <v>0</v>
      </c>
    </row>
    <row r="8158" spans="1:1">
      <c r="A8158">
        <v>1</v>
      </c>
    </row>
    <row r="8159" spans="1:1">
      <c r="A8159">
        <v>0</v>
      </c>
    </row>
    <row r="8160" spans="1:1">
      <c r="A8160">
        <v>0</v>
      </c>
    </row>
    <row r="8161" spans="1:1">
      <c r="A8161">
        <v>0</v>
      </c>
    </row>
    <row r="8162" spans="1:1">
      <c r="A8162">
        <v>1</v>
      </c>
    </row>
    <row r="8163" spans="1:1">
      <c r="A8163">
        <v>1</v>
      </c>
    </row>
    <row r="8164" spans="1:1">
      <c r="A8164">
        <v>1</v>
      </c>
    </row>
    <row r="8165" spans="1:1">
      <c r="A8165">
        <v>1</v>
      </c>
    </row>
    <row r="8166" spans="1:1">
      <c r="A8166">
        <v>0</v>
      </c>
    </row>
    <row r="8167" spans="1:1">
      <c r="A8167">
        <v>1</v>
      </c>
    </row>
    <row r="8168" spans="1:1">
      <c r="A8168">
        <v>1</v>
      </c>
    </row>
    <row r="8169" spans="1:1">
      <c r="A8169">
        <v>1</v>
      </c>
    </row>
    <row r="8170" spans="1:1">
      <c r="A8170">
        <v>1</v>
      </c>
    </row>
    <row r="8171" spans="1:1">
      <c r="A8171">
        <v>1</v>
      </c>
    </row>
    <row r="8172" spans="1:1">
      <c r="A8172">
        <v>1</v>
      </c>
    </row>
    <row r="8173" spans="1:1">
      <c r="A8173">
        <v>1</v>
      </c>
    </row>
    <row r="8174" spans="1:1">
      <c r="A8174">
        <v>1</v>
      </c>
    </row>
    <row r="8175" spans="1:1">
      <c r="A8175">
        <v>1</v>
      </c>
    </row>
    <row r="8176" spans="1:1">
      <c r="A8176">
        <v>1</v>
      </c>
    </row>
    <row r="8177" spans="1:1">
      <c r="A8177">
        <v>1</v>
      </c>
    </row>
    <row r="8178" spans="1:1">
      <c r="A8178">
        <v>1</v>
      </c>
    </row>
    <row r="8179" spans="1:1">
      <c r="A8179">
        <v>1</v>
      </c>
    </row>
    <row r="8180" spans="1:1">
      <c r="A8180">
        <v>0</v>
      </c>
    </row>
    <row r="8181" spans="1:1">
      <c r="A8181">
        <v>1</v>
      </c>
    </row>
    <row r="8182" spans="1:1">
      <c r="A8182">
        <v>0</v>
      </c>
    </row>
    <row r="8183" spans="1:1">
      <c r="A8183">
        <v>0</v>
      </c>
    </row>
    <row r="8184" spans="1:1">
      <c r="A8184">
        <v>1</v>
      </c>
    </row>
    <row r="8185" spans="1:1">
      <c r="A8185">
        <v>1</v>
      </c>
    </row>
    <row r="8186" spans="1:1">
      <c r="A8186">
        <v>0</v>
      </c>
    </row>
    <row r="8187" spans="1:1">
      <c r="A8187">
        <v>0</v>
      </c>
    </row>
    <row r="8188" spans="1:1">
      <c r="A8188">
        <v>1</v>
      </c>
    </row>
    <row r="8189" spans="1:1">
      <c r="A8189">
        <v>0</v>
      </c>
    </row>
    <row r="8190" spans="1:1">
      <c r="A8190">
        <v>0</v>
      </c>
    </row>
    <row r="8191" spans="1:1">
      <c r="A8191">
        <v>1</v>
      </c>
    </row>
    <row r="8192" spans="1:1">
      <c r="A8192">
        <v>1</v>
      </c>
    </row>
    <row r="8193" spans="1:1">
      <c r="A8193">
        <v>1</v>
      </c>
    </row>
    <row r="8194" spans="1:1">
      <c r="A8194">
        <v>1</v>
      </c>
    </row>
    <row r="8195" spans="1:1">
      <c r="A8195">
        <v>0</v>
      </c>
    </row>
    <row r="8196" spans="1:1">
      <c r="A8196">
        <v>1</v>
      </c>
    </row>
    <row r="8197" spans="1:1">
      <c r="A8197">
        <v>1</v>
      </c>
    </row>
    <row r="8198" spans="1:1">
      <c r="A8198">
        <v>1</v>
      </c>
    </row>
    <row r="8199" spans="1:1">
      <c r="A8199">
        <v>1</v>
      </c>
    </row>
    <row r="8200" spans="1:1">
      <c r="A8200">
        <v>1</v>
      </c>
    </row>
    <row r="8201" spans="1:1">
      <c r="A8201">
        <v>0</v>
      </c>
    </row>
    <row r="8202" spans="1:1">
      <c r="A8202">
        <v>0</v>
      </c>
    </row>
    <row r="8203" spans="1:1">
      <c r="A8203">
        <v>1</v>
      </c>
    </row>
    <row r="8204" spans="1:1">
      <c r="A8204">
        <v>0</v>
      </c>
    </row>
    <row r="8205" spans="1:1">
      <c r="A8205">
        <v>1</v>
      </c>
    </row>
    <row r="8206" spans="1:1">
      <c r="A8206">
        <v>1</v>
      </c>
    </row>
    <row r="8207" spans="1:1">
      <c r="A8207">
        <v>1</v>
      </c>
    </row>
    <row r="8208" spans="1:1">
      <c r="A8208">
        <v>0</v>
      </c>
    </row>
    <row r="8209" spans="1:1">
      <c r="A8209">
        <v>1</v>
      </c>
    </row>
    <row r="8210" spans="1:1">
      <c r="A8210">
        <v>1</v>
      </c>
    </row>
    <row r="8211" spans="1:1">
      <c r="A8211">
        <v>1</v>
      </c>
    </row>
    <row r="8212" spans="1:1">
      <c r="A8212">
        <v>1</v>
      </c>
    </row>
    <row r="8213" spans="1:1">
      <c r="A8213">
        <v>1</v>
      </c>
    </row>
    <row r="8214" spans="1:1">
      <c r="A8214">
        <v>0</v>
      </c>
    </row>
    <row r="8215" spans="1:1">
      <c r="A8215">
        <v>1</v>
      </c>
    </row>
    <row r="8216" spans="1:1">
      <c r="A8216">
        <v>1</v>
      </c>
    </row>
    <row r="8217" spans="1:1">
      <c r="A8217">
        <v>0</v>
      </c>
    </row>
    <row r="8218" spans="1:1">
      <c r="A8218">
        <v>1</v>
      </c>
    </row>
    <row r="8219" spans="1:1">
      <c r="A8219">
        <v>0</v>
      </c>
    </row>
    <row r="8220" spans="1:1">
      <c r="A8220">
        <v>0</v>
      </c>
    </row>
    <row r="8221" spans="1:1">
      <c r="A8221">
        <v>0</v>
      </c>
    </row>
    <row r="8222" spans="1:1">
      <c r="A8222">
        <v>1</v>
      </c>
    </row>
    <row r="8223" spans="1:1">
      <c r="A8223">
        <v>0</v>
      </c>
    </row>
    <row r="8224" spans="1:1">
      <c r="A8224">
        <v>1</v>
      </c>
    </row>
    <row r="8225" spans="1:1">
      <c r="A8225">
        <v>1</v>
      </c>
    </row>
    <row r="8226" spans="1:1">
      <c r="A8226">
        <v>1</v>
      </c>
    </row>
    <row r="8227" spans="1:1">
      <c r="A8227">
        <v>1</v>
      </c>
    </row>
    <row r="8228" spans="1:1">
      <c r="A8228">
        <v>1</v>
      </c>
    </row>
    <row r="8229" spans="1:1">
      <c r="A8229">
        <v>1</v>
      </c>
    </row>
    <row r="8230" spans="1:1">
      <c r="A8230">
        <v>1</v>
      </c>
    </row>
    <row r="8231" spans="1:1">
      <c r="A8231">
        <v>0</v>
      </c>
    </row>
    <row r="8232" spans="1:1">
      <c r="A8232">
        <v>1</v>
      </c>
    </row>
    <row r="8233" spans="1:1">
      <c r="A8233">
        <v>1</v>
      </c>
    </row>
    <row r="8234" spans="1:1">
      <c r="A8234">
        <v>1</v>
      </c>
    </row>
    <row r="8235" spans="1:1">
      <c r="A8235">
        <v>1</v>
      </c>
    </row>
    <row r="8236" spans="1:1">
      <c r="A8236">
        <v>1</v>
      </c>
    </row>
    <row r="8237" spans="1:1">
      <c r="A8237">
        <v>1</v>
      </c>
    </row>
    <row r="8238" spans="1:1">
      <c r="A8238">
        <v>1</v>
      </c>
    </row>
    <row r="8239" spans="1:1">
      <c r="A8239">
        <v>1</v>
      </c>
    </row>
    <row r="8240" spans="1:1">
      <c r="A8240">
        <v>0</v>
      </c>
    </row>
    <row r="8241" spans="1:1">
      <c r="A8241">
        <v>1</v>
      </c>
    </row>
    <row r="8242" spans="1:1">
      <c r="A8242">
        <v>0</v>
      </c>
    </row>
    <row r="8243" spans="1:1">
      <c r="A8243">
        <v>1</v>
      </c>
    </row>
    <row r="8244" spans="1:1">
      <c r="A8244">
        <v>1</v>
      </c>
    </row>
    <row r="8245" spans="1:1">
      <c r="A8245">
        <v>0</v>
      </c>
    </row>
    <row r="8246" spans="1:1">
      <c r="A8246">
        <v>1</v>
      </c>
    </row>
    <row r="8247" spans="1:1">
      <c r="A8247">
        <v>1</v>
      </c>
    </row>
    <row r="8248" spans="1:1">
      <c r="A8248">
        <v>1</v>
      </c>
    </row>
    <row r="8249" spans="1:1">
      <c r="A8249">
        <v>1</v>
      </c>
    </row>
    <row r="8250" spans="1:1">
      <c r="A8250">
        <v>1</v>
      </c>
    </row>
    <row r="8251" spans="1:1">
      <c r="A8251">
        <v>1</v>
      </c>
    </row>
    <row r="8252" spans="1:1">
      <c r="A8252">
        <v>0</v>
      </c>
    </row>
    <row r="8253" spans="1:1">
      <c r="A8253">
        <v>0</v>
      </c>
    </row>
    <row r="8254" spans="1:1">
      <c r="A8254">
        <v>0</v>
      </c>
    </row>
    <row r="8255" spans="1:1">
      <c r="A8255">
        <v>1</v>
      </c>
    </row>
    <row r="8256" spans="1:1">
      <c r="A8256">
        <v>1</v>
      </c>
    </row>
    <row r="8257" spans="1:1">
      <c r="A8257">
        <v>0</v>
      </c>
    </row>
    <row r="8258" spans="1:1">
      <c r="A8258">
        <v>1</v>
      </c>
    </row>
    <row r="8259" spans="1:1">
      <c r="A8259">
        <v>0</v>
      </c>
    </row>
    <row r="8260" spans="1:1">
      <c r="A8260">
        <v>1</v>
      </c>
    </row>
    <row r="8261" spans="1:1">
      <c r="A8261">
        <v>1</v>
      </c>
    </row>
    <row r="8262" spans="1:1">
      <c r="A8262">
        <v>0</v>
      </c>
    </row>
    <row r="8263" spans="1:1">
      <c r="A8263">
        <v>1</v>
      </c>
    </row>
    <row r="8264" spans="1:1">
      <c r="A8264">
        <v>0</v>
      </c>
    </row>
    <row r="8265" spans="1:1">
      <c r="A8265">
        <v>0</v>
      </c>
    </row>
    <row r="8266" spans="1:1">
      <c r="A8266">
        <v>1</v>
      </c>
    </row>
    <row r="8267" spans="1:1">
      <c r="A8267">
        <v>1</v>
      </c>
    </row>
    <row r="8268" spans="1:1">
      <c r="A8268">
        <v>0</v>
      </c>
    </row>
    <row r="8269" spans="1:1">
      <c r="A8269">
        <v>1</v>
      </c>
    </row>
    <row r="8270" spans="1:1">
      <c r="A8270">
        <v>1</v>
      </c>
    </row>
    <row r="8271" spans="1:1">
      <c r="A8271">
        <v>0</v>
      </c>
    </row>
    <row r="8272" spans="1:1">
      <c r="A8272">
        <v>0</v>
      </c>
    </row>
    <row r="8273" spans="1:1">
      <c r="A8273">
        <v>1</v>
      </c>
    </row>
    <row r="8274" spans="1:1">
      <c r="A8274">
        <v>1</v>
      </c>
    </row>
    <row r="8275" spans="1:1">
      <c r="A8275">
        <v>1</v>
      </c>
    </row>
    <row r="8276" spans="1:1">
      <c r="A8276">
        <v>1</v>
      </c>
    </row>
    <row r="8277" spans="1:1">
      <c r="A8277">
        <v>0</v>
      </c>
    </row>
    <row r="8278" spans="1:1">
      <c r="A8278">
        <v>0</v>
      </c>
    </row>
    <row r="8279" spans="1:1">
      <c r="A8279">
        <v>1</v>
      </c>
    </row>
    <row r="8280" spans="1:1">
      <c r="A8280">
        <v>0</v>
      </c>
    </row>
    <row r="8281" spans="1:1">
      <c r="A8281">
        <v>0</v>
      </c>
    </row>
    <row r="8282" spans="1:1">
      <c r="A8282">
        <v>1</v>
      </c>
    </row>
    <row r="8283" spans="1:1">
      <c r="A8283">
        <v>1</v>
      </c>
    </row>
    <row r="8284" spans="1:1">
      <c r="A8284">
        <v>0</v>
      </c>
    </row>
    <row r="8285" spans="1:1">
      <c r="A8285">
        <v>1</v>
      </c>
    </row>
    <row r="8286" spans="1:1">
      <c r="A8286">
        <v>1</v>
      </c>
    </row>
    <row r="8287" spans="1:1">
      <c r="A8287">
        <v>1</v>
      </c>
    </row>
    <row r="8288" spans="1:1">
      <c r="A8288">
        <v>1</v>
      </c>
    </row>
    <row r="8289" spans="1:1">
      <c r="A8289">
        <v>0</v>
      </c>
    </row>
    <row r="8290" spans="1:1">
      <c r="A8290">
        <v>1</v>
      </c>
    </row>
    <row r="8291" spans="1:1">
      <c r="A8291">
        <v>0</v>
      </c>
    </row>
    <row r="8292" spans="1:1">
      <c r="A8292">
        <v>1</v>
      </c>
    </row>
    <row r="8293" spans="1:1">
      <c r="A8293">
        <v>0</v>
      </c>
    </row>
    <row r="8294" spans="1:1">
      <c r="A8294">
        <v>1</v>
      </c>
    </row>
    <row r="8295" spans="1:1">
      <c r="A8295">
        <v>1</v>
      </c>
    </row>
    <row r="8296" spans="1:1">
      <c r="A8296">
        <v>1</v>
      </c>
    </row>
    <row r="8297" spans="1:1">
      <c r="A8297">
        <v>1</v>
      </c>
    </row>
    <row r="8298" spans="1:1">
      <c r="A8298">
        <v>1</v>
      </c>
    </row>
    <row r="8299" spans="1:1">
      <c r="A8299">
        <v>1</v>
      </c>
    </row>
    <row r="8300" spans="1:1">
      <c r="A8300">
        <v>1</v>
      </c>
    </row>
    <row r="8301" spans="1:1">
      <c r="A8301">
        <v>1</v>
      </c>
    </row>
    <row r="8302" spans="1:1">
      <c r="A8302">
        <v>1</v>
      </c>
    </row>
    <row r="8303" spans="1:1">
      <c r="A8303">
        <v>1</v>
      </c>
    </row>
    <row r="8304" spans="1:1">
      <c r="A8304">
        <v>0</v>
      </c>
    </row>
    <row r="8305" spans="1:1">
      <c r="A8305">
        <v>1</v>
      </c>
    </row>
    <row r="8306" spans="1:1">
      <c r="A8306">
        <v>1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1</v>
      </c>
    </row>
    <row r="8313" spans="1:1">
      <c r="A8313">
        <v>1</v>
      </c>
    </row>
    <row r="8314" spans="1:1">
      <c r="A8314">
        <v>0</v>
      </c>
    </row>
    <row r="8315" spans="1:1">
      <c r="A8315">
        <v>1</v>
      </c>
    </row>
    <row r="8316" spans="1:1">
      <c r="A8316">
        <v>1</v>
      </c>
    </row>
    <row r="8317" spans="1:1">
      <c r="A8317">
        <v>0</v>
      </c>
    </row>
    <row r="8318" spans="1:1">
      <c r="A8318">
        <v>1</v>
      </c>
    </row>
    <row r="8319" spans="1:1">
      <c r="A8319">
        <v>1</v>
      </c>
    </row>
    <row r="8320" spans="1:1">
      <c r="A8320">
        <v>0</v>
      </c>
    </row>
    <row r="8321" spans="1:1">
      <c r="A8321">
        <v>1</v>
      </c>
    </row>
    <row r="8322" spans="1:1">
      <c r="A8322">
        <v>1</v>
      </c>
    </row>
    <row r="8323" spans="1:1">
      <c r="A8323">
        <v>0</v>
      </c>
    </row>
    <row r="8324" spans="1:1">
      <c r="A8324">
        <v>0</v>
      </c>
    </row>
    <row r="8325" spans="1:1">
      <c r="A8325">
        <v>1</v>
      </c>
    </row>
    <row r="8326" spans="1:1">
      <c r="A8326">
        <v>1</v>
      </c>
    </row>
    <row r="8327" spans="1:1">
      <c r="A8327">
        <v>1</v>
      </c>
    </row>
    <row r="8328" spans="1:1">
      <c r="A8328">
        <v>1</v>
      </c>
    </row>
    <row r="8329" spans="1:1">
      <c r="A8329">
        <v>1</v>
      </c>
    </row>
    <row r="8330" spans="1:1">
      <c r="A8330">
        <v>0</v>
      </c>
    </row>
    <row r="8331" spans="1:1">
      <c r="A8331">
        <v>1</v>
      </c>
    </row>
    <row r="8332" spans="1:1">
      <c r="A8332">
        <v>1</v>
      </c>
    </row>
    <row r="8333" spans="1:1">
      <c r="A8333">
        <v>1</v>
      </c>
    </row>
    <row r="8334" spans="1:1">
      <c r="A8334">
        <v>1</v>
      </c>
    </row>
    <row r="8335" spans="1:1">
      <c r="A8335">
        <v>0</v>
      </c>
    </row>
    <row r="8336" spans="1:1">
      <c r="A8336">
        <v>0</v>
      </c>
    </row>
    <row r="8337" spans="1:1">
      <c r="A8337">
        <v>1</v>
      </c>
    </row>
    <row r="8338" spans="1:1">
      <c r="A8338">
        <v>1</v>
      </c>
    </row>
    <row r="8339" spans="1:1">
      <c r="A8339">
        <v>1</v>
      </c>
    </row>
    <row r="8340" spans="1:1">
      <c r="A8340">
        <v>1</v>
      </c>
    </row>
    <row r="8341" spans="1:1">
      <c r="A8341">
        <v>0</v>
      </c>
    </row>
    <row r="8342" spans="1:1">
      <c r="A8342">
        <v>0</v>
      </c>
    </row>
    <row r="8343" spans="1:1">
      <c r="A8343">
        <v>1</v>
      </c>
    </row>
    <row r="8344" spans="1:1">
      <c r="A8344">
        <v>1</v>
      </c>
    </row>
    <row r="8345" spans="1:1">
      <c r="A8345">
        <v>0</v>
      </c>
    </row>
    <row r="8346" spans="1:1">
      <c r="A8346">
        <v>1</v>
      </c>
    </row>
    <row r="8347" spans="1:1">
      <c r="A8347">
        <v>0</v>
      </c>
    </row>
    <row r="8348" spans="1:1">
      <c r="A8348">
        <v>0</v>
      </c>
    </row>
    <row r="8349" spans="1:1">
      <c r="A8349">
        <v>1</v>
      </c>
    </row>
    <row r="8350" spans="1:1">
      <c r="A8350">
        <v>1</v>
      </c>
    </row>
    <row r="8351" spans="1:1">
      <c r="A8351">
        <v>1</v>
      </c>
    </row>
    <row r="8352" spans="1:1">
      <c r="A8352">
        <v>1</v>
      </c>
    </row>
    <row r="8353" spans="1:1">
      <c r="A8353">
        <v>1</v>
      </c>
    </row>
    <row r="8354" spans="1:1">
      <c r="A8354">
        <v>1</v>
      </c>
    </row>
    <row r="8355" spans="1:1">
      <c r="A8355">
        <v>0</v>
      </c>
    </row>
    <row r="8356" spans="1:1">
      <c r="A8356">
        <v>1</v>
      </c>
    </row>
    <row r="8357" spans="1:1">
      <c r="A8357">
        <v>1</v>
      </c>
    </row>
    <row r="8358" spans="1:1">
      <c r="A8358">
        <v>1</v>
      </c>
    </row>
    <row r="8359" spans="1:1">
      <c r="A8359">
        <v>1</v>
      </c>
    </row>
    <row r="8360" spans="1:1">
      <c r="A8360">
        <v>1</v>
      </c>
    </row>
    <row r="8361" spans="1:1">
      <c r="A8361">
        <v>1</v>
      </c>
    </row>
    <row r="8362" spans="1:1">
      <c r="A8362">
        <v>1</v>
      </c>
    </row>
    <row r="8363" spans="1:1">
      <c r="A8363">
        <v>1</v>
      </c>
    </row>
    <row r="8364" spans="1:1">
      <c r="A8364">
        <v>1</v>
      </c>
    </row>
    <row r="8365" spans="1:1">
      <c r="A8365">
        <v>0</v>
      </c>
    </row>
    <row r="8366" spans="1:1">
      <c r="A8366">
        <v>1</v>
      </c>
    </row>
    <row r="8367" spans="1:1">
      <c r="A8367">
        <v>0</v>
      </c>
    </row>
    <row r="8368" spans="1:1">
      <c r="A8368">
        <v>0</v>
      </c>
    </row>
    <row r="8369" spans="1:1">
      <c r="A8369">
        <v>1</v>
      </c>
    </row>
    <row r="8370" spans="1:1">
      <c r="A8370">
        <v>1</v>
      </c>
    </row>
    <row r="8371" spans="1:1">
      <c r="A8371">
        <v>0</v>
      </c>
    </row>
    <row r="8372" spans="1:1">
      <c r="A8372">
        <v>1</v>
      </c>
    </row>
    <row r="8373" spans="1:1">
      <c r="A8373">
        <v>0</v>
      </c>
    </row>
    <row r="8374" spans="1:1">
      <c r="A8374">
        <v>1</v>
      </c>
    </row>
    <row r="8375" spans="1:1">
      <c r="A8375">
        <v>1</v>
      </c>
    </row>
    <row r="8376" spans="1:1">
      <c r="A8376">
        <v>0</v>
      </c>
    </row>
    <row r="8377" spans="1:1">
      <c r="A8377">
        <v>1</v>
      </c>
    </row>
    <row r="8378" spans="1:1">
      <c r="A8378">
        <v>1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1</v>
      </c>
    </row>
    <row r="8384" spans="1:1">
      <c r="A8384">
        <v>0</v>
      </c>
    </row>
    <row r="8385" spans="1:1">
      <c r="A8385">
        <v>1</v>
      </c>
    </row>
    <row r="8386" spans="1:1">
      <c r="A8386">
        <v>1</v>
      </c>
    </row>
    <row r="8387" spans="1:1">
      <c r="A8387">
        <v>1</v>
      </c>
    </row>
    <row r="8388" spans="1:1">
      <c r="A8388">
        <v>1</v>
      </c>
    </row>
    <row r="8389" spans="1:1">
      <c r="A8389">
        <v>1</v>
      </c>
    </row>
    <row r="8390" spans="1:1">
      <c r="A8390">
        <v>0</v>
      </c>
    </row>
    <row r="8391" spans="1:1">
      <c r="A8391">
        <v>1</v>
      </c>
    </row>
    <row r="8392" spans="1:1">
      <c r="A8392">
        <v>1</v>
      </c>
    </row>
    <row r="8393" spans="1:1">
      <c r="A8393">
        <v>1</v>
      </c>
    </row>
    <row r="8394" spans="1:1">
      <c r="A8394">
        <v>1</v>
      </c>
    </row>
    <row r="8395" spans="1:1">
      <c r="A8395">
        <v>0</v>
      </c>
    </row>
    <row r="8396" spans="1:1">
      <c r="A8396">
        <v>1</v>
      </c>
    </row>
    <row r="8397" spans="1:1">
      <c r="A8397">
        <v>0</v>
      </c>
    </row>
    <row r="8398" spans="1:1">
      <c r="A8398">
        <v>1</v>
      </c>
    </row>
    <row r="8399" spans="1:1">
      <c r="A8399">
        <v>0</v>
      </c>
    </row>
    <row r="8400" spans="1:1">
      <c r="A8400">
        <v>1</v>
      </c>
    </row>
    <row r="8401" spans="1:1">
      <c r="A8401">
        <v>1</v>
      </c>
    </row>
    <row r="8402" spans="1:1">
      <c r="A8402">
        <v>1</v>
      </c>
    </row>
    <row r="8403" spans="1:1">
      <c r="A8403">
        <v>1</v>
      </c>
    </row>
    <row r="8404" spans="1:1">
      <c r="A8404">
        <v>1</v>
      </c>
    </row>
    <row r="8405" spans="1:1">
      <c r="A8405">
        <v>0</v>
      </c>
    </row>
    <row r="8406" spans="1:1">
      <c r="A8406">
        <v>1</v>
      </c>
    </row>
    <row r="8407" spans="1:1">
      <c r="A8407">
        <v>0</v>
      </c>
    </row>
    <row r="8408" spans="1:1">
      <c r="A8408">
        <v>0</v>
      </c>
    </row>
    <row r="8409" spans="1:1">
      <c r="A8409">
        <v>1</v>
      </c>
    </row>
    <row r="8410" spans="1:1">
      <c r="A8410">
        <v>1</v>
      </c>
    </row>
    <row r="8411" spans="1:1">
      <c r="A8411">
        <v>0</v>
      </c>
    </row>
    <row r="8412" spans="1:1">
      <c r="A8412">
        <v>0</v>
      </c>
    </row>
    <row r="8413" spans="1:1">
      <c r="A8413">
        <v>0</v>
      </c>
    </row>
    <row r="8414" spans="1:1">
      <c r="A8414">
        <v>1</v>
      </c>
    </row>
    <row r="8415" spans="1:1">
      <c r="A8415">
        <v>1</v>
      </c>
    </row>
    <row r="8416" spans="1:1">
      <c r="A8416">
        <v>1</v>
      </c>
    </row>
    <row r="8417" spans="1:1">
      <c r="A8417">
        <v>0</v>
      </c>
    </row>
    <row r="8418" spans="1:1">
      <c r="A8418">
        <v>0</v>
      </c>
    </row>
    <row r="8419" spans="1:1">
      <c r="A8419">
        <v>1</v>
      </c>
    </row>
    <row r="8420" spans="1:1">
      <c r="A8420">
        <v>1</v>
      </c>
    </row>
    <row r="8421" spans="1:1">
      <c r="A8421">
        <v>1</v>
      </c>
    </row>
    <row r="8422" spans="1:1">
      <c r="A8422">
        <v>0</v>
      </c>
    </row>
    <row r="8423" spans="1:1">
      <c r="A8423">
        <v>1</v>
      </c>
    </row>
    <row r="8424" spans="1:1">
      <c r="A8424">
        <v>1</v>
      </c>
    </row>
    <row r="8425" spans="1:1">
      <c r="A8425">
        <v>1</v>
      </c>
    </row>
    <row r="8426" spans="1:1">
      <c r="A8426">
        <v>0</v>
      </c>
    </row>
    <row r="8427" spans="1:1">
      <c r="A8427">
        <v>1</v>
      </c>
    </row>
    <row r="8428" spans="1:1">
      <c r="A8428">
        <v>1</v>
      </c>
    </row>
    <row r="8429" spans="1:1">
      <c r="A8429">
        <v>1</v>
      </c>
    </row>
    <row r="8430" spans="1:1">
      <c r="A8430">
        <v>0</v>
      </c>
    </row>
    <row r="8431" spans="1:1">
      <c r="A8431">
        <v>1</v>
      </c>
    </row>
    <row r="8432" spans="1:1">
      <c r="A8432">
        <v>0</v>
      </c>
    </row>
    <row r="8433" spans="1:1">
      <c r="A8433">
        <v>1</v>
      </c>
    </row>
    <row r="8434" spans="1:1">
      <c r="A8434">
        <v>0</v>
      </c>
    </row>
    <row r="8435" spans="1:1">
      <c r="A8435">
        <v>1</v>
      </c>
    </row>
    <row r="8436" spans="1:1">
      <c r="A8436">
        <v>0</v>
      </c>
    </row>
    <row r="8437" spans="1:1">
      <c r="A8437">
        <v>0</v>
      </c>
    </row>
    <row r="8438" spans="1:1">
      <c r="A8438">
        <v>0</v>
      </c>
    </row>
    <row r="8439" spans="1:1">
      <c r="A8439">
        <v>0</v>
      </c>
    </row>
    <row r="8440" spans="1:1">
      <c r="A8440">
        <v>1</v>
      </c>
    </row>
    <row r="8441" spans="1:1">
      <c r="A8441">
        <v>1</v>
      </c>
    </row>
    <row r="8442" spans="1:1">
      <c r="A8442">
        <v>1</v>
      </c>
    </row>
    <row r="8443" spans="1:1">
      <c r="A8443">
        <v>1</v>
      </c>
    </row>
    <row r="8444" spans="1:1">
      <c r="A8444">
        <v>0</v>
      </c>
    </row>
    <row r="8445" spans="1:1">
      <c r="A8445">
        <v>0</v>
      </c>
    </row>
    <row r="8446" spans="1:1">
      <c r="A8446">
        <v>1</v>
      </c>
    </row>
    <row r="8447" spans="1:1">
      <c r="A8447">
        <v>1</v>
      </c>
    </row>
    <row r="8448" spans="1:1">
      <c r="A8448">
        <v>1</v>
      </c>
    </row>
    <row r="8449" spans="1:1">
      <c r="A8449">
        <v>1</v>
      </c>
    </row>
    <row r="8450" spans="1:1">
      <c r="A8450">
        <v>1</v>
      </c>
    </row>
    <row r="8451" spans="1:1">
      <c r="A8451">
        <v>1</v>
      </c>
    </row>
    <row r="8452" spans="1:1">
      <c r="A8452">
        <v>1</v>
      </c>
    </row>
    <row r="8453" spans="1:1">
      <c r="A8453">
        <v>0</v>
      </c>
    </row>
    <row r="8454" spans="1:1">
      <c r="A8454">
        <v>0</v>
      </c>
    </row>
    <row r="8455" spans="1:1">
      <c r="A8455">
        <v>0</v>
      </c>
    </row>
    <row r="8456" spans="1:1">
      <c r="A8456">
        <v>1</v>
      </c>
    </row>
    <row r="8457" spans="1:1">
      <c r="A8457">
        <v>1</v>
      </c>
    </row>
    <row r="8458" spans="1:1">
      <c r="A8458">
        <v>0</v>
      </c>
    </row>
    <row r="8459" spans="1:1">
      <c r="A8459">
        <v>0</v>
      </c>
    </row>
    <row r="8460" spans="1:1">
      <c r="A8460">
        <v>1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1</v>
      </c>
    </row>
    <row r="8465" spans="1:1">
      <c r="A8465">
        <v>0</v>
      </c>
    </row>
    <row r="8466" spans="1:1">
      <c r="A8466">
        <v>0</v>
      </c>
    </row>
    <row r="8467" spans="1:1">
      <c r="A8467">
        <v>1</v>
      </c>
    </row>
    <row r="8468" spans="1:1">
      <c r="A8468">
        <v>1</v>
      </c>
    </row>
    <row r="8469" spans="1:1">
      <c r="A8469">
        <v>1</v>
      </c>
    </row>
    <row r="8470" spans="1:1">
      <c r="A8470">
        <v>1</v>
      </c>
    </row>
    <row r="8471" spans="1:1">
      <c r="A8471">
        <v>1</v>
      </c>
    </row>
    <row r="8472" spans="1:1">
      <c r="A8472">
        <v>1</v>
      </c>
    </row>
    <row r="8473" spans="1:1">
      <c r="A8473">
        <v>1</v>
      </c>
    </row>
    <row r="8474" spans="1:1">
      <c r="A8474">
        <v>1</v>
      </c>
    </row>
    <row r="8475" spans="1:1">
      <c r="A8475">
        <v>1</v>
      </c>
    </row>
    <row r="8476" spans="1:1">
      <c r="A8476">
        <v>0</v>
      </c>
    </row>
    <row r="8477" spans="1:1">
      <c r="A8477">
        <v>1</v>
      </c>
    </row>
    <row r="8478" spans="1:1">
      <c r="A8478">
        <v>1</v>
      </c>
    </row>
    <row r="8479" spans="1:1">
      <c r="A8479">
        <v>1</v>
      </c>
    </row>
    <row r="8480" spans="1:1">
      <c r="A8480">
        <v>1</v>
      </c>
    </row>
    <row r="8481" spans="1:1">
      <c r="A8481">
        <v>1</v>
      </c>
    </row>
    <row r="8482" spans="1:1">
      <c r="A8482">
        <v>1</v>
      </c>
    </row>
    <row r="8483" spans="1:1">
      <c r="A8483">
        <v>1</v>
      </c>
    </row>
    <row r="8484" spans="1:1">
      <c r="A8484">
        <v>1</v>
      </c>
    </row>
    <row r="8485" spans="1:1">
      <c r="A8485">
        <v>1</v>
      </c>
    </row>
    <row r="8486" spans="1:1">
      <c r="A8486">
        <v>1</v>
      </c>
    </row>
    <row r="8487" spans="1:1">
      <c r="A8487">
        <v>0</v>
      </c>
    </row>
    <row r="8488" spans="1:1">
      <c r="A8488">
        <v>1</v>
      </c>
    </row>
    <row r="8489" spans="1:1">
      <c r="A8489">
        <v>1</v>
      </c>
    </row>
    <row r="8490" spans="1:1">
      <c r="A8490">
        <v>1</v>
      </c>
    </row>
    <row r="8491" spans="1:1">
      <c r="A8491">
        <v>1</v>
      </c>
    </row>
    <row r="8492" spans="1:1">
      <c r="A8492">
        <v>1</v>
      </c>
    </row>
    <row r="8493" spans="1:1">
      <c r="A8493">
        <v>0</v>
      </c>
    </row>
    <row r="8494" spans="1:1">
      <c r="A8494">
        <v>1</v>
      </c>
    </row>
    <row r="8495" spans="1:1">
      <c r="A8495">
        <v>0</v>
      </c>
    </row>
    <row r="8496" spans="1:1">
      <c r="A8496">
        <v>1</v>
      </c>
    </row>
    <row r="8497" spans="1:1">
      <c r="A8497">
        <v>1</v>
      </c>
    </row>
    <row r="8498" spans="1:1">
      <c r="A8498">
        <v>1</v>
      </c>
    </row>
    <row r="8499" spans="1:1">
      <c r="A8499">
        <v>1</v>
      </c>
    </row>
    <row r="8500" spans="1:1">
      <c r="A8500">
        <v>1</v>
      </c>
    </row>
    <row r="8501" spans="1:1">
      <c r="A8501">
        <v>0</v>
      </c>
    </row>
    <row r="8502" spans="1:1">
      <c r="A8502">
        <v>0</v>
      </c>
    </row>
    <row r="8503" spans="1:1">
      <c r="A8503">
        <v>1</v>
      </c>
    </row>
    <row r="8504" spans="1:1">
      <c r="A8504">
        <v>1</v>
      </c>
    </row>
    <row r="8505" spans="1:1">
      <c r="A8505">
        <v>0</v>
      </c>
    </row>
    <row r="8506" spans="1:1">
      <c r="A8506">
        <v>1</v>
      </c>
    </row>
    <row r="8507" spans="1:1">
      <c r="A8507">
        <v>1</v>
      </c>
    </row>
    <row r="8508" spans="1:1">
      <c r="A8508">
        <v>0</v>
      </c>
    </row>
    <row r="8509" spans="1:1">
      <c r="A8509">
        <v>1</v>
      </c>
    </row>
    <row r="8510" spans="1:1">
      <c r="A8510">
        <v>1</v>
      </c>
    </row>
    <row r="8511" spans="1:1">
      <c r="A8511">
        <v>1</v>
      </c>
    </row>
    <row r="8512" spans="1:1">
      <c r="A8512">
        <v>0</v>
      </c>
    </row>
    <row r="8513" spans="1:1">
      <c r="A8513">
        <v>0</v>
      </c>
    </row>
    <row r="8514" spans="1:1">
      <c r="A8514">
        <v>1</v>
      </c>
    </row>
    <row r="8515" spans="1:1">
      <c r="A8515">
        <v>1</v>
      </c>
    </row>
    <row r="8516" spans="1:1">
      <c r="A8516">
        <v>1</v>
      </c>
    </row>
    <row r="8517" spans="1:1">
      <c r="A8517">
        <v>1</v>
      </c>
    </row>
    <row r="8518" spans="1:1">
      <c r="A8518">
        <v>1</v>
      </c>
    </row>
    <row r="8519" spans="1:1">
      <c r="A8519">
        <v>0</v>
      </c>
    </row>
    <row r="8520" spans="1:1">
      <c r="A8520">
        <v>0</v>
      </c>
    </row>
    <row r="8521" spans="1:1">
      <c r="A8521">
        <v>1</v>
      </c>
    </row>
    <row r="8522" spans="1:1">
      <c r="A8522">
        <v>1</v>
      </c>
    </row>
    <row r="8523" spans="1:1">
      <c r="A8523">
        <v>1</v>
      </c>
    </row>
    <row r="8524" spans="1:1">
      <c r="A8524">
        <v>1</v>
      </c>
    </row>
    <row r="8525" spans="1:1">
      <c r="A8525">
        <v>1</v>
      </c>
    </row>
    <row r="8526" spans="1:1">
      <c r="A8526">
        <v>0</v>
      </c>
    </row>
    <row r="8527" spans="1:1">
      <c r="A8527">
        <v>1</v>
      </c>
    </row>
    <row r="8528" spans="1:1">
      <c r="A8528">
        <v>1</v>
      </c>
    </row>
    <row r="8529" spans="1:1">
      <c r="A8529">
        <v>1</v>
      </c>
    </row>
    <row r="8530" spans="1:1">
      <c r="A8530">
        <v>0</v>
      </c>
    </row>
    <row r="8531" spans="1:1">
      <c r="A8531">
        <v>1</v>
      </c>
    </row>
    <row r="8532" spans="1:1">
      <c r="A8532">
        <v>1</v>
      </c>
    </row>
    <row r="8533" spans="1:1">
      <c r="A8533">
        <v>1</v>
      </c>
    </row>
    <row r="8534" spans="1:1">
      <c r="A8534">
        <v>0</v>
      </c>
    </row>
    <row r="8535" spans="1:1">
      <c r="A8535">
        <v>1</v>
      </c>
    </row>
    <row r="8536" spans="1:1">
      <c r="A8536">
        <v>1</v>
      </c>
    </row>
    <row r="8537" spans="1:1">
      <c r="A8537">
        <v>1</v>
      </c>
    </row>
    <row r="8538" spans="1:1">
      <c r="A8538">
        <v>1</v>
      </c>
    </row>
    <row r="8539" spans="1:1">
      <c r="A8539">
        <v>1</v>
      </c>
    </row>
    <row r="8540" spans="1:1">
      <c r="A8540">
        <v>1</v>
      </c>
    </row>
    <row r="8541" spans="1:1">
      <c r="A8541">
        <v>1</v>
      </c>
    </row>
    <row r="8542" spans="1:1">
      <c r="A8542">
        <v>0</v>
      </c>
    </row>
    <row r="8543" spans="1:1">
      <c r="A8543">
        <v>1</v>
      </c>
    </row>
    <row r="8544" spans="1:1">
      <c r="A8544">
        <v>0</v>
      </c>
    </row>
    <row r="8545" spans="1:1">
      <c r="A8545">
        <v>1</v>
      </c>
    </row>
    <row r="8546" spans="1:1">
      <c r="A8546">
        <v>0</v>
      </c>
    </row>
    <row r="8547" spans="1:1">
      <c r="A8547">
        <v>1</v>
      </c>
    </row>
    <row r="8548" spans="1:1">
      <c r="A8548">
        <v>1</v>
      </c>
    </row>
    <row r="8549" spans="1:1">
      <c r="A8549">
        <v>1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spans="1:1">
      <c r="A8553">
        <v>1</v>
      </c>
    </row>
    <row r="8554" spans="1:1">
      <c r="A8554">
        <v>1</v>
      </c>
    </row>
    <row r="8555" spans="1:1">
      <c r="A8555">
        <v>1</v>
      </c>
    </row>
    <row r="8556" spans="1:1">
      <c r="A8556">
        <v>1</v>
      </c>
    </row>
    <row r="8557" spans="1:1">
      <c r="A8557">
        <v>1</v>
      </c>
    </row>
    <row r="8558" spans="1:1">
      <c r="A8558">
        <v>1</v>
      </c>
    </row>
    <row r="8559" spans="1:1">
      <c r="A8559">
        <v>1</v>
      </c>
    </row>
    <row r="8560" spans="1:1">
      <c r="A8560">
        <v>1</v>
      </c>
    </row>
    <row r="8561" spans="1:1">
      <c r="A8561">
        <v>1</v>
      </c>
    </row>
    <row r="8562" spans="1:1">
      <c r="A8562">
        <v>0</v>
      </c>
    </row>
    <row r="8563" spans="1:1">
      <c r="A8563">
        <v>1</v>
      </c>
    </row>
    <row r="8564" spans="1:1">
      <c r="A8564">
        <v>0</v>
      </c>
    </row>
    <row r="8565" spans="1:1">
      <c r="A8565">
        <v>0</v>
      </c>
    </row>
    <row r="8566" spans="1:1">
      <c r="A8566">
        <v>1</v>
      </c>
    </row>
    <row r="8567" spans="1:1">
      <c r="A8567">
        <v>0</v>
      </c>
    </row>
    <row r="8568" spans="1:1">
      <c r="A8568">
        <v>1</v>
      </c>
    </row>
    <row r="8569" spans="1:1">
      <c r="A8569">
        <v>1</v>
      </c>
    </row>
    <row r="8570" spans="1:1">
      <c r="A8570">
        <v>1</v>
      </c>
    </row>
    <row r="8571" spans="1:1">
      <c r="A8571">
        <v>1</v>
      </c>
    </row>
    <row r="8572" spans="1:1">
      <c r="A8572">
        <v>1</v>
      </c>
    </row>
    <row r="8573" spans="1:1">
      <c r="A8573">
        <v>1</v>
      </c>
    </row>
    <row r="8574" spans="1:1">
      <c r="A8574">
        <v>1</v>
      </c>
    </row>
    <row r="8575" spans="1:1">
      <c r="A8575">
        <v>0</v>
      </c>
    </row>
    <row r="8576" spans="1:1">
      <c r="A8576">
        <v>0</v>
      </c>
    </row>
    <row r="8577" spans="1:1">
      <c r="A8577">
        <v>1</v>
      </c>
    </row>
    <row r="8578" spans="1:1">
      <c r="A8578">
        <v>1</v>
      </c>
    </row>
    <row r="8579" spans="1:1">
      <c r="A8579">
        <v>0</v>
      </c>
    </row>
    <row r="8580" spans="1:1">
      <c r="A8580">
        <v>1</v>
      </c>
    </row>
    <row r="8581" spans="1:1">
      <c r="A8581">
        <v>0</v>
      </c>
    </row>
    <row r="8582" spans="1:1">
      <c r="A8582">
        <v>1</v>
      </c>
    </row>
    <row r="8583" spans="1:1">
      <c r="A8583">
        <v>0</v>
      </c>
    </row>
    <row r="8584" spans="1:1">
      <c r="A8584">
        <v>1</v>
      </c>
    </row>
    <row r="8585" spans="1:1">
      <c r="A8585">
        <v>0</v>
      </c>
    </row>
    <row r="8586" spans="1:1">
      <c r="A8586">
        <v>0</v>
      </c>
    </row>
    <row r="8587" spans="1:1">
      <c r="A8587">
        <v>0</v>
      </c>
    </row>
    <row r="8588" spans="1:1">
      <c r="A8588">
        <v>1</v>
      </c>
    </row>
    <row r="8589" spans="1:1">
      <c r="A8589">
        <v>0</v>
      </c>
    </row>
    <row r="8590" spans="1:1">
      <c r="A8590">
        <v>0</v>
      </c>
    </row>
    <row r="8591" spans="1:1">
      <c r="A8591">
        <v>0</v>
      </c>
    </row>
    <row r="8592" spans="1:1">
      <c r="A8592">
        <v>0</v>
      </c>
    </row>
    <row r="8593" spans="1:1">
      <c r="A8593">
        <v>1</v>
      </c>
    </row>
    <row r="8594" spans="1:1">
      <c r="A8594">
        <v>1</v>
      </c>
    </row>
    <row r="8595" spans="1:1">
      <c r="A8595">
        <v>1</v>
      </c>
    </row>
    <row r="8596" spans="1:1">
      <c r="A8596">
        <v>1</v>
      </c>
    </row>
    <row r="8597" spans="1:1">
      <c r="A8597">
        <v>0</v>
      </c>
    </row>
    <row r="8598" spans="1:1">
      <c r="A8598">
        <v>1</v>
      </c>
    </row>
    <row r="8599" spans="1:1">
      <c r="A8599">
        <v>1</v>
      </c>
    </row>
    <row r="8600" spans="1:1">
      <c r="A8600">
        <v>1</v>
      </c>
    </row>
    <row r="8601" spans="1:1">
      <c r="A8601">
        <v>1</v>
      </c>
    </row>
    <row r="8602" spans="1:1">
      <c r="A8602">
        <v>1</v>
      </c>
    </row>
    <row r="8603" spans="1:1">
      <c r="A8603">
        <v>1</v>
      </c>
    </row>
    <row r="8604" spans="1:1">
      <c r="A8604">
        <v>0</v>
      </c>
    </row>
    <row r="8605" spans="1:1">
      <c r="A8605">
        <v>1</v>
      </c>
    </row>
    <row r="8606" spans="1:1">
      <c r="A8606">
        <v>1</v>
      </c>
    </row>
    <row r="8607" spans="1:1">
      <c r="A8607">
        <v>1</v>
      </c>
    </row>
    <row r="8608" spans="1:1">
      <c r="A8608">
        <v>0</v>
      </c>
    </row>
    <row r="8609" spans="1:1">
      <c r="A8609">
        <v>1</v>
      </c>
    </row>
    <row r="8610" spans="1:1">
      <c r="A8610">
        <v>1</v>
      </c>
    </row>
    <row r="8611" spans="1:1">
      <c r="A8611">
        <v>1</v>
      </c>
    </row>
    <row r="8612" spans="1:1">
      <c r="A8612">
        <v>0</v>
      </c>
    </row>
    <row r="8613" spans="1:1">
      <c r="A8613">
        <v>0</v>
      </c>
    </row>
    <row r="8614" spans="1:1">
      <c r="A8614">
        <v>1</v>
      </c>
    </row>
    <row r="8615" spans="1:1">
      <c r="A8615">
        <v>0</v>
      </c>
    </row>
    <row r="8616" spans="1:1">
      <c r="A8616">
        <v>1</v>
      </c>
    </row>
    <row r="8617" spans="1:1">
      <c r="A8617">
        <v>1</v>
      </c>
    </row>
    <row r="8618" spans="1:1">
      <c r="A8618">
        <v>1</v>
      </c>
    </row>
    <row r="8619" spans="1:1">
      <c r="A8619">
        <v>0</v>
      </c>
    </row>
    <row r="8620" spans="1:1">
      <c r="A8620">
        <v>1</v>
      </c>
    </row>
    <row r="8621" spans="1:1">
      <c r="A8621">
        <v>1</v>
      </c>
    </row>
    <row r="8622" spans="1:1">
      <c r="A8622">
        <v>1</v>
      </c>
    </row>
    <row r="8623" spans="1:1">
      <c r="A8623">
        <v>0</v>
      </c>
    </row>
    <row r="8624" spans="1:1">
      <c r="A8624">
        <v>0</v>
      </c>
    </row>
    <row r="8625" spans="1:1">
      <c r="A8625">
        <v>0</v>
      </c>
    </row>
    <row r="8626" spans="1:1">
      <c r="A8626">
        <v>1</v>
      </c>
    </row>
    <row r="8627" spans="1:1">
      <c r="A8627">
        <v>1</v>
      </c>
    </row>
    <row r="8628" spans="1:1">
      <c r="A8628">
        <v>1</v>
      </c>
    </row>
    <row r="8629" spans="1:1">
      <c r="A8629">
        <v>1</v>
      </c>
    </row>
    <row r="8630" spans="1:1">
      <c r="A8630">
        <v>1</v>
      </c>
    </row>
    <row r="8631" spans="1:1">
      <c r="A8631">
        <v>1</v>
      </c>
    </row>
    <row r="8632" spans="1:1">
      <c r="A8632">
        <v>1</v>
      </c>
    </row>
    <row r="8633" spans="1:1">
      <c r="A8633">
        <v>1</v>
      </c>
    </row>
    <row r="8634" spans="1:1">
      <c r="A8634">
        <v>1</v>
      </c>
    </row>
    <row r="8635" spans="1:1">
      <c r="A8635">
        <v>1</v>
      </c>
    </row>
    <row r="8636" spans="1:1">
      <c r="A8636">
        <v>1</v>
      </c>
    </row>
    <row r="8637" spans="1:1">
      <c r="A8637">
        <v>1</v>
      </c>
    </row>
    <row r="8638" spans="1:1">
      <c r="A8638">
        <v>0</v>
      </c>
    </row>
    <row r="8639" spans="1:1">
      <c r="A8639">
        <v>1</v>
      </c>
    </row>
    <row r="8640" spans="1:1">
      <c r="A8640">
        <v>0</v>
      </c>
    </row>
    <row r="8641" spans="1:1">
      <c r="A8641">
        <v>0</v>
      </c>
    </row>
    <row r="8642" spans="1:1">
      <c r="A8642">
        <v>0</v>
      </c>
    </row>
    <row r="8643" spans="1:1">
      <c r="A8643">
        <v>0</v>
      </c>
    </row>
    <row r="8644" spans="1:1">
      <c r="A8644">
        <v>0</v>
      </c>
    </row>
    <row r="8645" spans="1:1">
      <c r="A8645">
        <v>1</v>
      </c>
    </row>
    <row r="8646" spans="1:1">
      <c r="A8646">
        <v>0</v>
      </c>
    </row>
    <row r="8647" spans="1:1">
      <c r="A8647">
        <v>1</v>
      </c>
    </row>
    <row r="8648" spans="1:1">
      <c r="A8648">
        <v>0</v>
      </c>
    </row>
    <row r="8649" spans="1:1">
      <c r="A8649">
        <v>0</v>
      </c>
    </row>
    <row r="8650" spans="1:1">
      <c r="A8650">
        <v>1</v>
      </c>
    </row>
    <row r="8651" spans="1:1">
      <c r="A8651">
        <v>1</v>
      </c>
    </row>
    <row r="8652" spans="1:1">
      <c r="A8652">
        <v>0</v>
      </c>
    </row>
    <row r="8653" spans="1:1">
      <c r="A8653">
        <v>1</v>
      </c>
    </row>
    <row r="8654" spans="1:1">
      <c r="A8654">
        <v>0</v>
      </c>
    </row>
    <row r="8655" spans="1:1">
      <c r="A8655">
        <v>1</v>
      </c>
    </row>
    <row r="8656" spans="1:1">
      <c r="A8656">
        <v>1</v>
      </c>
    </row>
    <row r="8657" spans="1:1">
      <c r="A8657">
        <v>1</v>
      </c>
    </row>
    <row r="8658" spans="1:1">
      <c r="A8658">
        <v>1</v>
      </c>
    </row>
    <row r="8659" spans="1:1">
      <c r="A8659">
        <v>0</v>
      </c>
    </row>
    <row r="8660" spans="1:1">
      <c r="A8660">
        <v>0</v>
      </c>
    </row>
    <row r="8661" spans="1:1">
      <c r="A8661">
        <v>1</v>
      </c>
    </row>
    <row r="8662" spans="1:1">
      <c r="A8662">
        <v>0</v>
      </c>
    </row>
    <row r="8663" spans="1:1">
      <c r="A8663">
        <v>0</v>
      </c>
    </row>
    <row r="8664" spans="1:1">
      <c r="A8664">
        <v>0</v>
      </c>
    </row>
    <row r="8665" spans="1:1">
      <c r="A8665">
        <v>0</v>
      </c>
    </row>
    <row r="8666" spans="1:1">
      <c r="A8666">
        <v>1</v>
      </c>
    </row>
    <row r="8667" spans="1:1">
      <c r="A8667">
        <v>1</v>
      </c>
    </row>
    <row r="8668" spans="1:1">
      <c r="A8668">
        <v>1</v>
      </c>
    </row>
    <row r="8669" spans="1:1">
      <c r="A8669">
        <v>0</v>
      </c>
    </row>
    <row r="8670" spans="1:1">
      <c r="A8670">
        <v>1</v>
      </c>
    </row>
    <row r="8671" spans="1:1">
      <c r="A8671">
        <v>0</v>
      </c>
    </row>
    <row r="8672" spans="1:1">
      <c r="A8672">
        <v>1</v>
      </c>
    </row>
    <row r="8673" spans="1:1">
      <c r="A8673">
        <v>1</v>
      </c>
    </row>
    <row r="8674" spans="1:1">
      <c r="A8674">
        <v>1</v>
      </c>
    </row>
    <row r="8675" spans="1:1">
      <c r="A8675">
        <v>0</v>
      </c>
    </row>
    <row r="8676" spans="1:1">
      <c r="A8676">
        <v>1</v>
      </c>
    </row>
    <row r="8677" spans="1:1">
      <c r="A8677">
        <v>1</v>
      </c>
    </row>
    <row r="8678" spans="1:1">
      <c r="A8678">
        <v>0</v>
      </c>
    </row>
    <row r="8679" spans="1:1">
      <c r="A8679">
        <v>1</v>
      </c>
    </row>
    <row r="8680" spans="1:1">
      <c r="A8680">
        <v>1</v>
      </c>
    </row>
    <row r="8681" spans="1:1">
      <c r="A8681">
        <v>0</v>
      </c>
    </row>
    <row r="8682" spans="1:1">
      <c r="A8682">
        <v>1</v>
      </c>
    </row>
    <row r="8683" spans="1:1">
      <c r="A8683">
        <v>0</v>
      </c>
    </row>
    <row r="8684" spans="1:1">
      <c r="A8684">
        <v>1</v>
      </c>
    </row>
    <row r="8685" spans="1:1">
      <c r="A8685">
        <v>0</v>
      </c>
    </row>
    <row r="8686" spans="1:1">
      <c r="A8686">
        <v>0</v>
      </c>
    </row>
    <row r="8687" spans="1:1">
      <c r="A8687">
        <v>0</v>
      </c>
    </row>
    <row r="8688" spans="1:1">
      <c r="A8688">
        <v>1</v>
      </c>
    </row>
    <row r="8689" spans="1:1">
      <c r="A8689">
        <v>0</v>
      </c>
    </row>
    <row r="8690" spans="1:1">
      <c r="A8690">
        <v>0</v>
      </c>
    </row>
    <row r="8691" spans="1:1">
      <c r="A8691">
        <v>1</v>
      </c>
    </row>
    <row r="8692" spans="1:1">
      <c r="A8692">
        <v>1</v>
      </c>
    </row>
    <row r="8693" spans="1:1">
      <c r="A8693">
        <v>1</v>
      </c>
    </row>
    <row r="8694" spans="1:1">
      <c r="A8694">
        <v>1</v>
      </c>
    </row>
    <row r="8695" spans="1:1">
      <c r="A8695">
        <v>0</v>
      </c>
    </row>
    <row r="8696" spans="1:1">
      <c r="A8696">
        <v>1</v>
      </c>
    </row>
    <row r="8697" spans="1:1">
      <c r="A8697">
        <v>0</v>
      </c>
    </row>
    <row r="8698" spans="1:1">
      <c r="A8698">
        <v>1</v>
      </c>
    </row>
    <row r="8699" spans="1:1">
      <c r="A8699">
        <v>1</v>
      </c>
    </row>
    <row r="8700" spans="1:1">
      <c r="A8700">
        <v>0</v>
      </c>
    </row>
    <row r="8701" spans="1:1">
      <c r="A8701">
        <v>1</v>
      </c>
    </row>
    <row r="8702" spans="1:1">
      <c r="A8702">
        <v>1</v>
      </c>
    </row>
    <row r="8703" spans="1:1">
      <c r="A8703">
        <v>1</v>
      </c>
    </row>
    <row r="8704" spans="1:1">
      <c r="A8704">
        <v>1</v>
      </c>
    </row>
    <row r="8705" spans="1:1">
      <c r="A8705">
        <v>1</v>
      </c>
    </row>
    <row r="8706" spans="1:1">
      <c r="A8706">
        <v>1</v>
      </c>
    </row>
    <row r="8707" spans="1:1">
      <c r="A8707">
        <v>0</v>
      </c>
    </row>
    <row r="8708" spans="1:1">
      <c r="A8708">
        <v>1</v>
      </c>
    </row>
    <row r="8709" spans="1:1">
      <c r="A8709">
        <v>0</v>
      </c>
    </row>
    <row r="8710" spans="1:1">
      <c r="A8710">
        <v>0</v>
      </c>
    </row>
    <row r="8711" spans="1:1">
      <c r="A8711">
        <v>1</v>
      </c>
    </row>
    <row r="8712" spans="1:1">
      <c r="A8712">
        <v>1</v>
      </c>
    </row>
    <row r="8713" spans="1:1">
      <c r="A8713">
        <v>0</v>
      </c>
    </row>
    <row r="8714" spans="1:1">
      <c r="A8714">
        <v>1</v>
      </c>
    </row>
    <row r="8715" spans="1:1">
      <c r="A8715">
        <v>1</v>
      </c>
    </row>
    <row r="8716" spans="1:1">
      <c r="A8716">
        <v>1</v>
      </c>
    </row>
    <row r="8717" spans="1:1">
      <c r="A8717">
        <v>0</v>
      </c>
    </row>
    <row r="8718" spans="1:1">
      <c r="A8718">
        <v>0</v>
      </c>
    </row>
    <row r="8719" spans="1:1">
      <c r="A8719">
        <v>1</v>
      </c>
    </row>
    <row r="8720" spans="1:1">
      <c r="A8720">
        <v>1</v>
      </c>
    </row>
    <row r="8721" spans="1:1">
      <c r="A8721">
        <v>0</v>
      </c>
    </row>
    <row r="8722" spans="1:1">
      <c r="A8722">
        <v>1</v>
      </c>
    </row>
    <row r="8723" spans="1:1">
      <c r="A8723">
        <v>0</v>
      </c>
    </row>
    <row r="8724" spans="1:1">
      <c r="A8724">
        <v>1</v>
      </c>
    </row>
    <row r="8725" spans="1:1">
      <c r="A8725">
        <v>1</v>
      </c>
    </row>
    <row r="8726" spans="1:1">
      <c r="A8726">
        <v>1</v>
      </c>
    </row>
    <row r="8727" spans="1:1">
      <c r="A8727">
        <v>1</v>
      </c>
    </row>
    <row r="8728" spans="1:1">
      <c r="A8728">
        <v>1</v>
      </c>
    </row>
    <row r="8729" spans="1:1">
      <c r="A8729">
        <v>0</v>
      </c>
    </row>
    <row r="8730" spans="1:1">
      <c r="A8730">
        <v>0</v>
      </c>
    </row>
    <row r="8731" spans="1:1">
      <c r="A8731">
        <v>1</v>
      </c>
    </row>
    <row r="8732" spans="1:1">
      <c r="A8732">
        <v>1</v>
      </c>
    </row>
    <row r="8733" spans="1:1">
      <c r="A8733">
        <v>1</v>
      </c>
    </row>
    <row r="8734" spans="1:1">
      <c r="A8734">
        <v>1</v>
      </c>
    </row>
    <row r="8735" spans="1:1">
      <c r="A8735">
        <v>0</v>
      </c>
    </row>
    <row r="8736" spans="1:1">
      <c r="A8736">
        <v>0</v>
      </c>
    </row>
    <row r="8737" spans="1:1">
      <c r="A8737">
        <v>0</v>
      </c>
    </row>
    <row r="8738" spans="1:1">
      <c r="A8738">
        <v>1</v>
      </c>
    </row>
    <row r="8739" spans="1:1">
      <c r="A8739">
        <v>0</v>
      </c>
    </row>
    <row r="8740" spans="1:1">
      <c r="A8740">
        <v>1</v>
      </c>
    </row>
    <row r="8741" spans="1:1">
      <c r="A8741">
        <v>1</v>
      </c>
    </row>
    <row r="8742" spans="1:1">
      <c r="A8742">
        <v>1</v>
      </c>
    </row>
    <row r="8743" spans="1:1">
      <c r="A8743">
        <v>1</v>
      </c>
    </row>
    <row r="8744" spans="1:1">
      <c r="A8744">
        <v>1</v>
      </c>
    </row>
    <row r="8745" spans="1:1">
      <c r="A8745">
        <v>1</v>
      </c>
    </row>
    <row r="8746" spans="1:1">
      <c r="A8746">
        <v>0</v>
      </c>
    </row>
    <row r="8747" spans="1:1">
      <c r="A8747">
        <v>0</v>
      </c>
    </row>
    <row r="8748" spans="1:1">
      <c r="A8748">
        <v>0</v>
      </c>
    </row>
    <row r="8749" spans="1:1">
      <c r="A8749">
        <v>1</v>
      </c>
    </row>
    <row r="8750" spans="1:1">
      <c r="A8750">
        <v>1</v>
      </c>
    </row>
    <row r="8751" spans="1:1">
      <c r="A8751">
        <v>0</v>
      </c>
    </row>
    <row r="8752" spans="1:1">
      <c r="A8752">
        <v>1</v>
      </c>
    </row>
    <row r="8753" spans="1:1">
      <c r="A8753">
        <v>0</v>
      </c>
    </row>
    <row r="8754" spans="1:1">
      <c r="A8754">
        <v>1</v>
      </c>
    </row>
    <row r="8755" spans="1:1">
      <c r="A8755">
        <v>1</v>
      </c>
    </row>
    <row r="8756" spans="1:1">
      <c r="A8756">
        <v>1</v>
      </c>
    </row>
    <row r="8757" spans="1:1">
      <c r="A8757">
        <v>1</v>
      </c>
    </row>
    <row r="8758" spans="1:1">
      <c r="A8758">
        <v>1</v>
      </c>
    </row>
    <row r="8759" spans="1:1">
      <c r="A8759">
        <v>1</v>
      </c>
    </row>
    <row r="8760" spans="1:1">
      <c r="A8760">
        <v>1</v>
      </c>
    </row>
    <row r="8761" spans="1:1">
      <c r="A8761">
        <v>0</v>
      </c>
    </row>
    <row r="8762" spans="1:1">
      <c r="A8762">
        <v>1</v>
      </c>
    </row>
    <row r="8763" spans="1:1">
      <c r="A8763">
        <v>1</v>
      </c>
    </row>
    <row r="8764" spans="1:1">
      <c r="A8764">
        <v>1</v>
      </c>
    </row>
    <row r="8765" spans="1:1">
      <c r="A8765">
        <v>1</v>
      </c>
    </row>
    <row r="8766" spans="1:1">
      <c r="A8766">
        <v>1</v>
      </c>
    </row>
    <row r="8767" spans="1:1">
      <c r="A8767">
        <v>1</v>
      </c>
    </row>
    <row r="8768" spans="1:1">
      <c r="A8768">
        <v>1</v>
      </c>
    </row>
    <row r="8769" spans="1:1">
      <c r="A8769">
        <v>1</v>
      </c>
    </row>
    <row r="8770" spans="1:1">
      <c r="A8770">
        <v>1</v>
      </c>
    </row>
    <row r="8771" spans="1:1">
      <c r="A8771">
        <v>0</v>
      </c>
    </row>
    <row r="8772" spans="1:1">
      <c r="A8772">
        <v>1</v>
      </c>
    </row>
    <row r="8773" spans="1:1">
      <c r="A8773">
        <v>0</v>
      </c>
    </row>
    <row r="8774" spans="1:1">
      <c r="A8774">
        <v>0</v>
      </c>
    </row>
    <row r="8775" spans="1:1">
      <c r="A8775">
        <v>1</v>
      </c>
    </row>
    <row r="8776" spans="1:1">
      <c r="A8776">
        <v>1</v>
      </c>
    </row>
    <row r="8777" spans="1:1">
      <c r="A8777">
        <v>1</v>
      </c>
    </row>
    <row r="8778" spans="1:1">
      <c r="A8778">
        <v>1</v>
      </c>
    </row>
    <row r="8779" spans="1:1">
      <c r="A8779">
        <v>1</v>
      </c>
    </row>
    <row r="8780" spans="1:1">
      <c r="A8780">
        <v>1</v>
      </c>
    </row>
    <row r="8781" spans="1:1">
      <c r="A8781">
        <v>1</v>
      </c>
    </row>
    <row r="8782" spans="1:1">
      <c r="A8782">
        <v>0</v>
      </c>
    </row>
    <row r="8783" spans="1:1">
      <c r="A8783">
        <v>1</v>
      </c>
    </row>
    <row r="8784" spans="1:1">
      <c r="A8784">
        <v>0</v>
      </c>
    </row>
    <row r="8785" spans="1:1">
      <c r="A8785">
        <v>1</v>
      </c>
    </row>
    <row r="8786" spans="1:1">
      <c r="A8786">
        <v>1</v>
      </c>
    </row>
    <row r="8787" spans="1:1">
      <c r="A8787">
        <v>1</v>
      </c>
    </row>
    <row r="8788" spans="1:1">
      <c r="A8788">
        <v>0</v>
      </c>
    </row>
    <row r="8789" spans="1:1">
      <c r="A8789">
        <v>1</v>
      </c>
    </row>
    <row r="8790" spans="1:1">
      <c r="A8790">
        <v>0</v>
      </c>
    </row>
    <row r="8791" spans="1:1">
      <c r="A8791">
        <v>1</v>
      </c>
    </row>
    <row r="8792" spans="1:1">
      <c r="A8792">
        <v>1</v>
      </c>
    </row>
    <row r="8793" spans="1:1">
      <c r="A8793">
        <v>1</v>
      </c>
    </row>
    <row r="8794" spans="1:1">
      <c r="A8794">
        <v>1</v>
      </c>
    </row>
    <row r="8795" spans="1:1">
      <c r="A8795">
        <v>0</v>
      </c>
    </row>
    <row r="8796" spans="1:1">
      <c r="A8796">
        <v>1</v>
      </c>
    </row>
    <row r="8797" spans="1:1">
      <c r="A8797">
        <v>1</v>
      </c>
    </row>
    <row r="8798" spans="1:1">
      <c r="A8798">
        <v>0</v>
      </c>
    </row>
    <row r="8799" spans="1:1">
      <c r="A8799">
        <v>1</v>
      </c>
    </row>
    <row r="8800" spans="1:1">
      <c r="A8800">
        <v>0</v>
      </c>
    </row>
    <row r="8801" spans="1:1">
      <c r="A8801">
        <v>0</v>
      </c>
    </row>
    <row r="8802" spans="1:1">
      <c r="A8802">
        <v>1</v>
      </c>
    </row>
    <row r="8803" spans="1:1">
      <c r="A8803">
        <v>1</v>
      </c>
    </row>
    <row r="8804" spans="1:1">
      <c r="A8804">
        <v>1</v>
      </c>
    </row>
    <row r="8805" spans="1:1">
      <c r="A8805">
        <v>1</v>
      </c>
    </row>
    <row r="8806" spans="1:1">
      <c r="A8806">
        <v>1</v>
      </c>
    </row>
    <row r="8807" spans="1:1">
      <c r="A8807">
        <v>0</v>
      </c>
    </row>
    <row r="8808" spans="1:1">
      <c r="A8808">
        <v>1</v>
      </c>
    </row>
    <row r="8809" spans="1:1">
      <c r="A8809">
        <v>1</v>
      </c>
    </row>
    <row r="8810" spans="1:1">
      <c r="A8810">
        <v>1</v>
      </c>
    </row>
    <row r="8811" spans="1:1">
      <c r="A8811">
        <v>0</v>
      </c>
    </row>
    <row r="8812" spans="1:1">
      <c r="A8812">
        <v>1</v>
      </c>
    </row>
    <row r="8813" spans="1:1">
      <c r="A8813">
        <v>1</v>
      </c>
    </row>
    <row r="8814" spans="1:1">
      <c r="A8814">
        <v>1</v>
      </c>
    </row>
    <row r="8815" spans="1:1">
      <c r="A8815">
        <v>1</v>
      </c>
    </row>
    <row r="8816" spans="1:1">
      <c r="A8816">
        <v>1</v>
      </c>
    </row>
    <row r="8817" spans="1:1">
      <c r="A8817">
        <v>1</v>
      </c>
    </row>
    <row r="8818" spans="1:1">
      <c r="A8818">
        <v>0</v>
      </c>
    </row>
    <row r="8819" spans="1:1">
      <c r="A8819">
        <v>1</v>
      </c>
    </row>
    <row r="8820" spans="1:1">
      <c r="A8820">
        <v>1</v>
      </c>
    </row>
    <row r="8821" spans="1:1">
      <c r="A8821">
        <v>1</v>
      </c>
    </row>
    <row r="8822" spans="1:1">
      <c r="A8822">
        <v>0</v>
      </c>
    </row>
    <row r="8823" spans="1:1">
      <c r="A8823">
        <v>1</v>
      </c>
    </row>
    <row r="8824" spans="1:1">
      <c r="A8824">
        <v>1</v>
      </c>
    </row>
    <row r="8825" spans="1:1">
      <c r="A8825">
        <v>1</v>
      </c>
    </row>
    <row r="8826" spans="1:1">
      <c r="A8826">
        <v>0</v>
      </c>
    </row>
    <row r="8827" spans="1:1">
      <c r="A8827">
        <v>1</v>
      </c>
    </row>
    <row r="8828" spans="1:1">
      <c r="A8828">
        <v>1</v>
      </c>
    </row>
    <row r="8829" spans="1:1">
      <c r="A8829">
        <v>0</v>
      </c>
    </row>
    <row r="8830" spans="1:1">
      <c r="A8830">
        <v>1</v>
      </c>
    </row>
    <row r="8831" spans="1:1">
      <c r="A8831">
        <v>1</v>
      </c>
    </row>
    <row r="8832" spans="1:1">
      <c r="A8832">
        <v>1</v>
      </c>
    </row>
    <row r="8833" spans="1:1">
      <c r="A8833">
        <v>1</v>
      </c>
    </row>
    <row r="8834" spans="1:1">
      <c r="A8834">
        <v>1</v>
      </c>
    </row>
    <row r="8835" spans="1:1">
      <c r="A8835">
        <v>1</v>
      </c>
    </row>
    <row r="8836" spans="1:1">
      <c r="A8836">
        <v>1</v>
      </c>
    </row>
    <row r="8837" spans="1:1">
      <c r="A8837">
        <v>1</v>
      </c>
    </row>
    <row r="8838" spans="1:1">
      <c r="A8838">
        <v>1</v>
      </c>
    </row>
    <row r="8839" spans="1:1">
      <c r="A8839">
        <v>0</v>
      </c>
    </row>
    <row r="8840" spans="1:1">
      <c r="A8840">
        <v>1</v>
      </c>
    </row>
    <row r="8841" spans="1:1">
      <c r="A8841">
        <v>1</v>
      </c>
    </row>
    <row r="8842" spans="1:1">
      <c r="A8842">
        <v>1</v>
      </c>
    </row>
    <row r="8843" spans="1:1">
      <c r="A8843">
        <v>1</v>
      </c>
    </row>
    <row r="8844" spans="1:1">
      <c r="A8844">
        <v>1</v>
      </c>
    </row>
    <row r="8845" spans="1:1">
      <c r="A8845">
        <v>0</v>
      </c>
    </row>
    <row r="8846" spans="1:1">
      <c r="A8846">
        <v>1</v>
      </c>
    </row>
    <row r="8847" spans="1:1">
      <c r="A8847">
        <v>1</v>
      </c>
    </row>
    <row r="8848" spans="1:1">
      <c r="A8848">
        <v>0</v>
      </c>
    </row>
    <row r="8849" spans="1:1">
      <c r="A8849">
        <v>0</v>
      </c>
    </row>
    <row r="8850" spans="1:1">
      <c r="A8850">
        <v>1</v>
      </c>
    </row>
    <row r="8851" spans="1:1">
      <c r="A8851">
        <v>0</v>
      </c>
    </row>
    <row r="8852" spans="1:1">
      <c r="A8852">
        <v>1</v>
      </c>
    </row>
    <row r="8853" spans="1:1">
      <c r="A8853">
        <v>0</v>
      </c>
    </row>
    <row r="8854" spans="1:1">
      <c r="A8854">
        <v>0</v>
      </c>
    </row>
    <row r="8855" spans="1:1">
      <c r="A8855">
        <v>1</v>
      </c>
    </row>
    <row r="8856" spans="1:1">
      <c r="A8856">
        <v>0</v>
      </c>
    </row>
    <row r="8857" spans="1:1">
      <c r="A8857">
        <v>1</v>
      </c>
    </row>
    <row r="8858" spans="1:1">
      <c r="A8858">
        <v>1</v>
      </c>
    </row>
    <row r="8859" spans="1:1">
      <c r="A8859">
        <v>1</v>
      </c>
    </row>
    <row r="8860" spans="1:1">
      <c r="A8860">
        <v>0</v>
      </c>
    </row>
    <row r="8861" spans="1:1">
      <c r="A8861">
        <v>1</v>
      </c>
    </row>
    <row r="8862" spans="1:1">
      <c r="A8862">
        <v>0</v>
      </c>
    </row>
    <row r="8863" spans="1:1">
      <c r="A8863">
        <v>0</v>
      </c>
    </row>
    <row r="8864" spans="1:1">
      <c r="A8864">
        <v>1</v>
      </c>
    </row>
    <row r="8865" spans="1:1">
      <c r="A8865">
        <v>1</v>
      </c>
    </row>
    <row r="8866" spans="1:1">
      <c r="A8866">
        <v>1</v>
      </c>
    </row>
    <row r="8867" spans="1:1">
      <c r="A8867">
        <v>0</v>
      </c>
    </row>
    <row r="8868" spans="1:1">
      <c r="A8868">
        <v>0</v>
      </c>
    </row>
    <row r="8869" spans="1:1">
      <c r="A8869">
        <v>1</v>
      </c>
    </row>
    <row r="8870" spans="1:1">
      <c r="A8870">
        <v>1</v>
      </c>
    </row>
    <row r="8871" spans="1:1">
      <c r="A8871">
        <v>1</v>
      </c>
    </row>
    <row r="8872" spans="1:1">
      <c r="A8872">
        <v>1</v>
      </c>
    </row>
    <row r="8873" spans="1:1">
      <c r="A8873">
        <v>1</v>
      </c>
    </row>
    <row r="8874" spans="1:1">
      <c r="A8874">
        <v>0</v>
      </c>
    </row>
    <row r="8875" spans="1:1">
      <c r="A8875">
        <v>1</v>
      </c>
    </row>
    <row r="8876" spans="1:1">
      <c r="A8876">
        <v>1</v>
      </c>
    </row>
    <row r="8877" spans="1:1">
      <c r="A8877">
        <v>1</v>
      </c>
    </row>
    <row r="8878" spans="1:1">
      <c r="A8878">
        <v>0</v>
      </c>
    </row>
    <row r="8879" spans="1:1">
      <c r="A8879">
        <v>1</v>
      </c>
    </row>
    <row r="8880" spans="1:1">
      <c r="A8880">
        <v>1</v>
      </c>
    </row>
    <row r="8881" spans="1:1">
      <c r="A8881">
        <v>1</v>
      </c>
    </row>
    <row r="8882" spans="1:1">
      <c r="A8882">
        <v>0</v>
      </c>
    </row>
    <row r="8883" spans="1:1">
      <c r="A8883">
        <v>0</v>
      </c>
    </row>
    <row r="8884" spans="1:1">
      <c r="A8884">
        <v>0</v>
      </c>
    </row>
    <row r="8885" spans="1:1">
      <c r="A8885">
        <v>1</v>
      </c>
    </row>
    <row r="8886" spans="1:1">
      <c r="A8886">
        <v>1</v>
      </c>
    </row>
    <row r="8887" spans="1:1">
      <c r="A8887">
        <v>1</v>
      </c>
    </row>
    <row r="8888" spans="1:1">
      <c r="A8888">
        <v>1</v>
      </c>
    </row>
    <row r="8889" spans="1:1">
      <c r="A8889">
        <v>0</v>
      </c>
    </row>
    <row r="8890" spans="1:1">
      <c r="A8890">
        <v>1</v>
      </c>
    </row>
    <row r="8891" spans="1:1">
      <c r="A8891">
        <v>0</v>
      </c>
    </row>
    <row r="8892" spans="1:1">
      <c r="A8892">
        <v>1</v>
      </c>
    </row>
    <row r="8893" spans="1:1">
      <c r="A8893">
        <v>1</v>
      </c>
    </row>
    <row r="8894" spans="1:1">
      <c r="A8894">
        <v>1</v>
      </c>
    </row>
    <row r="8895" spans="1:1">
      <c r="A8895">
        <v>0</v>
      </c>
    </row>
    <row r="8896" spans="1:1">
      <c r="A8896">
        <v>1</v>
      </c>
    </row>
    <row r="8897" spans="1:1">
      <c r="A8897">
        <v>1</v>
      </c>
    </row>
    <row r="8898" spans="1:1">
      <c r="A8898">
        <v>1</v>
      </c>
    </row>
    <row r="8899" spans="1:1">
      <c r="A8899">
        <v>0</v>
      </c>
    </row>
    <row r="8900" spans="1:1">
      <c r="A8900">
        <v>1</v>
      </c>
    </row>
    <row r="8901" spans="1:1">
      <c r="A8901">
        <v>1</v>
      </c>
    </row>
    <row r="8902" spans="1:1">
      <c r="A8902">
        <v>1</v>
      </c>
    </row>
    <row r="8903" spans="1:1">
      <c r="A8903">
        <v>1</v>
      </c>
    </row>
    <row r="8904" spans="1:1">
      <c r="A8904">
        <v>0</v>
      </c>
    </row>
    <row r="8905" spans="1:1">
      <c r="A8905">
        <v>1</v>
      </c>
    </row>
    <row r="8906" spans="1:1">
      <c r="A8906">
        <v>1</v>
      </c>
    </row>
    <row r="8907" spans="1:1">
      <c r="A8907">
        <v>1</v>
      </c>
    </row>
    <row r="8908" spans="1:1">
      <c r="A8908">
        <v>0</v>
      </c>
    </row>
    <row r="8909" spans="1:1">
      <c r="A8909">
        <v>1</v>
      </c>
    </row>
    <row r="8910" spans="1:1">
      <c r="A8910">
        <v>0</v>
      </c>
    </row>
    <row r="8911" spans="1:1">
      <c r="A8911">
        <v>1</v>
      </c>
    </row>
    <row r="8912" spans="1:1">
      <c r="A8912">
        <v>0</v>
      </c>
    </row>
    <row r="8913" spans="1:1">
      <c r="A8913">
        <v>1</v>
      </c>
    </row>
    <row r="8914" spans="1:1">
      <c r="A8914">
        <v>0</v>
      </c>
    </row>
    <row r="8915" spans="1:1">
      <c r="A8915">
        <v>1</v>
      </c>
    </row>
    <row r="8916" spans="1:1">
      <c r="A8916">
        <v>0</v>
      </c>
    </row>
    <row r="8917" spans="1:1">
      <c r="A8917">
        <v>1</v>
      </c>
    </row>
    <row r="8918" spans="1:1">
      <c r="A8918">
        <v>1</v>
      </c>
    </row>
    <row r="8919" spans="1:1">
      <c r="A8919">
        <v>1</v>
      </c>
    </row>
    <row r="8920" spans="1:1">
      <c r="A8920">
        <v>0</v>
      </c>
    </row>
    <row r="8921" spans="1:1">
      <c r="A8921">
        <v>0</v>
      </c>
    </row>
    <row r="8922" spans="1:1">
      <c r="A8922">
        <v>1</v>
      </c>
    </row>
    <row r="8923" spans="1:1">
      <c r="A8923">
        <v>1</v>
      </c>
    </row>
    <row r="8924" spans="1:1">
      <c r="A8924">
        <v>1</v>
      </c>
    </row>
    <row r="8925" spans="1:1">
      <c r="A8925">
        <v>1</v>
      </c>
    </row>
    <row r="8926" spans="1:1">
      <c r="A8926">
        <v>1</v>
      </c>
    </row>
    <row r="8927" spans="1:1">
      <c r="A8927">
        <v>0</v>
      </c>
    </row>
    <row r="8928" spans="1:1">
      <c r="A8928">
        <v>1</v>
      </c>
    </row>
    <row r="8929" spans="1:1">
      <c r="A8929">
        <v>0</v>
      </c>
    </row>
    <row r="8930" spans="1:1">
      <c r="A8930">
        <v>1</v>
      </c>
    </row>
    <row r="8931" spans="1:1">
      <c r="A8931">
        <v>1</v>
      </c>
    </row>
    <row r="8932" spans="1:1">
      <c r="A8932">
        <v>1</v>
      </c>
    </row>
    <row r="8933" spans="1:1">
      <c r="A8933">
        <v>1</v>
      </c>
    </row>
    <row r="8934" spans="1:1">
      <c r="A8934">
        <v>1</v>
      </c>
    </row>
    <row r="8935" spans="1:1">
      <c r="A8935">
        <v>0</v>
      </c>
    </row>
    <row r="8936" spans="1:1">
      <c r="A8936">
        <v>1</v>
      </c>
    </row>
    <row r="8937" spans="1:1">
      <c r="A8937">
        <v>1</v>
      </c>
    </row>
    <row r="8938" spans="1:1">
      <c r="A8938">
        <v>1</v>
      </c>
    </row>
    <row r="8939" spans="1:1">
      <c r="A8939">
        <v>1</v>
      </c>
    </row>
    <row r="8940" spans="1:1">
      <c r="A8940">
        <v>1</v>
      </c>
    </row>
    <row r="8941" spans="1:1">
      <c r="A8941">
        <v>1</v>
      </c>
    </row>
    <row r="8942" spans="1:1">
      <c r="A8942">
        <v>1</v>
      </c>
    </row>
    <row r="8943" spans="1:1">
      <c r="A8943">
        <v>0</v>
      </c>
    </row>
    <row r="8944" spans="1:1">
      <c r="A8944">
        <v>1</v>
      </c>
    </row>
    <row r="8945" spans="1:1">
      <c r="A8945">
        <v>1</v>
      </c>
    </row>
    <row r="8946" spans="1:1">
      <c r="A8946">
        <v>1</v>
      </c>
    </row>
    <row r="8947" spans="1:1">
      <c r="A8947">
        <v>0</v>
      </c>
    </row>
    <row r="8948" spans="1:1">
      <c r="A8948">
        <v>0</v>
      </c>
    </row>
    <row r="8949" spans="1:1">
      <c r="A8949">
        <v>1</v>
      </c>
    </row>
    <row r="8950" spans="1:1">
      <c r="A8950">
        <v>1</v>
      </c>
    </row>
    <row r="8951" spans="1:1">
      <c r="A8951">
        <v>1</v>
      </c>
    </row>
    <row r="8952" spans="1:1">
      <c r="A8952">
        <v>1</v>
      </c>
    </row>
    <row r="8953" spans="1:1">
      <c r="A8953">
        <v>1</v>
      </c>
    </row>
    <row r="8954" spans="1:1">
      <c r="A8954">
        <v>0</v>
      </c>
    </row>
    <row r="8955" spans="1:1">
      <c r="A8955">
        <v>1</v>
      </c>
    </row>
    <row r="8956" spans="1:1">
      <c r="A8956">
        <v>1</v>
      </c>
    </row>
    <row r="8957" spans="1:1">
      <c r="A8957">
        <v>1</v>
      </c>
    </row>
    <row r="8958" spans="1:1">
      <c r="A8958">
        <v>0</v>
      </c>
    </row>
    <row r="8959" spans="1:1">
      <c r="A8959">
        <v>1</v>
      </c>
    </row>
    <row r="8960" spans="1:1">
      <c r="A8960">
        <v>1</v>
      </c>
    </row>
    <row r="8961" spans="1:1">
      <c r="A8961">
        <v>1</v>
      </c>
    </row>
    <row r="8962" spans="1:1">
      <c r="A8962">
        <v>1</v>
      </c>
    </row>
    <row r="8963" spans="1:1">
      <c r="A8963">
        <v>1</v>
      </c>
    </row>
    <row r="8964" spans="1:1">
      <c r="A8964">
        <v>0</v>
      </c>
    </row>
    <row r="8965" spans="1:1">
      <c r="A8965">
        <v>1</v>
      </c>
    </row>
    <row r="8966" spans="1:1">
      <c r="A8966">
        <v>1</v>
      </c>
    </row>
    <row r="8967" spans="1:1">
      <c r="A8967">
        <v>1</v>
      </c>
    </row>
    <row r="8968" spans="1:1">
      <c r="A8968">
        <v>0</v>
      </c>
    </row>
    <row r="8969" spans="1:1">
      <c r="A8969">
        <v>1</v>
      </c>
    </row>
    <row r="8970" spans="1:1">
      <c r="A8970">
        <v>1</v>
      </c>
    </row>
    <row r="8971" spans="1:1">
      <c r="A8971">
        <v>1</v>
      </c>
    </row>
    <row r="8972" spans="1:1">
      <c r="A8972">
        <v>0</v>
      </c>
    </row>
    <row r="8973" spans="1:1">
      <c r="A8973">
        <v>1</v>
      </c>
    </row>
    <row r="8974" spans="1:1">
      <c r="A8974">
        <v>1</v>
      </c>
    </row>
    <row r="8975" spans="1:1">
      <c r="A8975">
        <v>1</v>
      </c>
    </row>
    <row r="8976" spans="1:1">
      <c r="A8976">
        <v>1</v>
      </c>
    </row>
    <row r="8977" spans="1:1">
      <c r="A8977">
        <v>0</v>
      </c>
    </row>
    <row r="8978" spans="1:1">
      <c r="A8978">
        <v>1</v>
      </c>
    </row>
    <row r="8979" spans="1:1">
      <c r="A8979">
        <v>1</v>
      </c>
    </row>
    <row r="8980" spans="1:1">
      <c r="A8980">
        <v>0</v>
      </c>
    </row>
    <row r="8981" spans="1:1">
      <c r="A8981">
        <v>0</v>
      </c>
    </row>
    <row r="8982" spans="1:1">
      <c r="A8982">
        <v>1</v>
      </c>
    </row>
    <row r="8983" spans="1:1">
      <c r="A8983">
        <v>1</v>
      </c>
    </row>
    <row r="8984" spans="1:1">
      <c r="A8984">
        <v>1</v>
      </c>
    </row>
    <row r="8985" spans="1:1">
      <c r="A8985">
        <v>1</v>
      </c>
    </row>
    <row r="8986" spans="1:1">
      <c r="A8986">
        <v>1</v>
      </c>
    </row>
    <row r="8987" spans="1:1">
      <c r="A8987">
        <v>1</v>
      </c>
    </row>
    <row r="8988" spans="1:1">
      <c r="A8988">
        <v>0</v>
      </c>
    </row>
    <row r="8989" spans="1:1">
      <c r="A8989">
        <v>1</v>
      </c>
    </row>
    <row r="8990" spans="1:1">
      <c r="A8990">
        <v>0</v>
      </c>
    </row>
    <row r="8991" spans="1:1">
      <c r="A8991">
        <v>1</v>
      </c>
    </row>
    <row r="8992" spans="1:1">
      <c r="A8992">
        <v>0</v>
      </c>
    </row>
    <row r="8993" spans="1:1">
      <c r="A8993">
        <v>0</v>
      </c>
    </row>
    <row r="8994" spans="1:1">
      <c r="A8994">
        <v>1</v>
      </c>
    </row>
    <row r="8995" spans="1:1">
      <c r="A8995">
        <v>1</v>
      </c>
    </row>
    <row r="8996" spans="1:1">
      <c r="A8996">
        <v>1</v>
      </c>
    </row>
    <row r="8997" spans="1:1">
      <c r="A8997">
        <v>1</v>
      </c>
    </row>
    <row r="8998" spans="1:1">
      <c r="A8998">
        <v>1</v>
      </c>
    </row>
    <row r="8999" spans="1:1">
      <c r="A8999">
        <v>1</v>
      </c>
    </row>
    <row r="9000" spans="1:1">
      <c r="A9000">
        <v>0</v>
      </c>
    </row>
    <row r="9001" spans="1:1">
      <c r="A9001">
        <v>0</v>
      </c>
    </row>
    <row r="9002" spans="1:1">
      <c r="A9002">
        <v>1</v>
      </c>
    </row>
    <row r="9003" spans="1:1">
      <c r="A9003">
        <v>1</v>
      </c>
    </row>
    <row r="9004" spans="1:1">
      <c r="A9004">
        <v>1</v>
      </c>
    </row>
    <row r="9005" spans="1:1">
      <c r="A9005">
        <v>1</v>
      </c>
    </row>
    <row r="9006" spans="1:1">
      <c r="A9006">
        <v>0</v>
      </c>
    </row>
    <row r="9007" spans="1:1">
      <c r="A9007">
        <v>1</v>
      </c>
    </row>
    <row r="9008" spans="1:1">
      <c r="A9008">
        <v>1</v>
      </c>
    </row>
    <row r="9009" spans="1:1">
      <c r="A9009">
        <v>1</v>
      </c>
    </row>
    <row r="9010" spans="1:1">
      <c r="A9010">
        <v>1</v>
      </c>
    </row>
    <row r="9011" spans="1:1">
      <c r="A9011">
        <v>1</v>
      </c>
    </row>
    <row r="9012" spans="1:1">
      <c r="A9012">
        <v>1</v>
      </c>
    </row>
    <row r="9013" spans="1:1">
      <c r="A9013">
        <v>1</v>
      </c>
    </row>
    <row r="9014" spans="1:1">
      <c r="A9014">
        <v>0</v>
      </c>
    </row>
    <row r="9015" spans="1:1">
      <c r="A9015">
        <v>1</v>
      </c>
    </row>
    <row r="9016" spans="1:1">
      <c r="A9016">
        <v>1</v>
      </c>
    </row>
    <row r="9017" spans="1:1">
      <c r="A9017">
        <v>1</v>
      </c>
    </row>
    <row r="9018" spans="1:1">
      <c r="A9018">
        <v>0</v>
      </c>
    </row>
    <row r="9019" spans="1:1">
      <c r="A9019">
        <v>1</v>
      </c>
    </row>
    <row r="9020" spans="1:1">
      <c r="A9020">
        <v>1</v>
      </c>
    </row>
    <row r="9021" spans="1:1">
      <c r="A9021">
        <v>0</v>
      </c>
    </row>
    <row r="9022" spans="1:1">
      <c r="A9022">
        <v>1</v>
      </c>
    </row>
    <row r="9023" spans="1:1">
      <c r="A9023">
        <v>0</v>
      </c>
    </row>
    <row r="9024" spans="1:1">
      <c r="A9024">
        <v>1</v>
      </c>
    </row>
    <row r="9025" spans="1:1">
      <c r="A9025">
        <v>0</v>
      </c>
    </row>
    <row r="9026" spans="1:1">
      <c r="A9026">
        <v>0</v>
      </c>
    </row>
    <row r="9027" spans="1:1">
      <c r="A9027">
        <v>0</v>
      </c>
    </row>
    <row r="9028" spans="1:1">
      <c r="A9028">
        <v>1</v>
      </c>
    </row>
    <row r="9029" spans="1:1">
      <c r="A9029">
        <v>1</v>
      </c>
    </row>
    <row r="9030" spans="1:1">
      <c r="A9030">
        <v>1</v>
      </c>
    </row>
    <row r="9031" spans="1:1">
      <c r="A9031">
        <v>1</v>
      </c>
    </row>
    <row r="9032" spans="1:1">
      <c r="A9032">
        <v>0</v>
      </c>
    </row>
    <row r="9033" spans="1:1">
      <c r="A9033">
        <v>1</v>
      </c>
    </row>
    <row r="9034" spans="1:1">
      <c r="A9034">
        <v>0</v>
      </c>
    </row>
    <row r="9035" spans="1:1">
      <c r="A9035">
        <v>1</v>
      </c>
    </row>
    <row r="9036" spans="1:1">
      <c r="A9036">
        <v>0</v>
      </c>
    </row>
    <row r="9037" spans="1:1">
      <c r="A9037">
        <v>1</v>
      </c>
    </row>
    <row r="9038" spans="1:1">
      <c r="A9038">
        <v>1</v>
      </c>
    </row>
    <row r="9039" spans="1:1">
      <c r="A9039">
        <v>1</v>
      </c>
    </row>
    <row r="9040" spans="1:1">
      <c r="A9040">
        <v>1</v>
      </c>
    </row>
    <row r="9041" spans="1:1">
      <c r="A9041">
        <v>0</v>
      </c>
    </row>
    <row r="9042" spans="1:1">
      <c r="A9042">
        <v>1</v>
      </c>
    </row>
    <row r="9043" spans="1:1">
      <c r="A9043">
        <v>1</v>
      </c>
    </row>
    <row r="9044" spans="1:1">
      <c r="A9044">
        <v>1</v>
      </c>
    </row>
    <row r="9045" spans="1:1">
      <c r="A9045">
        <v>1</v>
      </c>
    </row>
    <row r="9046" spans="1:1">
      <c r="A9046">
        <v>0</v>
      </c>
    </row>
    <row r="9047" spans="1:1">
      <c r="A9047">
        <v>1</v>
      </c>
    </row>
    <row r="9048" spans="1:1">
      <c r="A9048">
        <v>0</v>
      </c>
    </row>
    <row r="9049" spans="1:1">
      <c r="A9049">
        <v>1</v>
      </c>
    </row>
    <row r="9050" spans="1:1">
      <c r="A9050">
        <v>1</v>
      </c>
    </row>
    <row r="9051" spans="1:1">
      <c r="A9051">
        <v>1</v>
      </c>
    </row>
    <row r="9052" spans="1:1">
      <c r="A9052">
        <v>1</v>
      </c>
    </row>
    <row r="9053" spans="1:1">
      <c r="A9053">
        <v>0</v>
      </c>
    </row>
    <row r="9054" spans="1:1">
      <c r="A9054">
        <v>1</v>
      </c>
    </row>
    <row r="9055" spans="1:1">
      <c r="A9055">
        <v>1</v>
      </c>
    </row>
    <row r="9056" spans="1:1">
      <c r="A9056">
        <v>1</v>
      </c>
    </row>
    <row r="9057" spans="1:1">
      <c r="A9057">
        <v>1</v>
      </c>
    </row>
    <row r="9058" spans="1:1">
      <c r="A9058">
        <v>1</v>
      </c>
    </row>
    <row r="9059" spans="1:1">
      <c r="A9059">
        <v>1</v>
      </c>
    </row>
    <row r="9060" spans="1:1">
      <c r="A9060">
        <v>1</v>
      </c>
    </row>
    <row r="9061" spans="1:1">
      <c r="A9061">
        <v>1</v>
      </c>
    </row>
    <row r="9062" spans="1:1">
      <c r="A9062">
        <v>0</v>
      </c>
    </row>
    <row r="9063" spans="1:1">
      <c r="A9063">
        <v>1</v>
      </c>
    </row>
    <row r="9064" spans="1:1">
      <c r="A9064">
        <v>1</v>
      </c>
    </row>
    <row r="9065" spans="1:1">
      <c r="A9065">
        <v>1</v>
      </c>
    </row>
    <row r="9066" spans="1:1">
      <c r="A9066">
        <v>0</v>
      </c>
    </row>
    <row r="9067" spans="1:1">
      <c r="A9067">
        <v>1</v>
      </c>
    </row>
    <row r="9068" spans="1:1">
      <c r="A9068">
        <v>1</v>
      </c>
    </row>
    <row r="9069" spans="1:1">
      <c r="A9069">
        <v>1</v>
      </c>
    </row>
    <row r="9070" spans="1:1">
      <c r="A9070">
        <v>1</v>
      </c>
    </row>
    <row r="9071" spans="1:1">
      <c r="A9071">
        <v>1</v>
      </c>
    </row>
    <row r="9072" spans="1:1">
      <c r="A9072">
        <v>1</v>
      </c>
    </row>
    <row r="9073" spans="1:1">
      <c r="A9073">
        <v>1</v>
      </c>
    </row>
    <row r="9074" spans="1:1">
      <c r="A9074">
        <v>1</v>
      </c>
    </row>
    <row r="9075" spans="1:1">
      <c r="A9075">
        <v>1</v>
      </c>
    </row>
    <row r="9076" spans="1:1">
      <c r="A9076">
        <v>1</v>
      </c>
    </row>
    <row r="9077" spans="1:1">
      <c r="A9077">
        <v>1</v>
      </c>
    </row>
    <row r="9078" spans="1:1">
      <c r="A9078">
        <v>0</v>
      </c>
    </row>
    <row r="9079" spans="1:1">
      <c r="A9079">
        <v>0</v>
      </c>
    </row>
    <row r="9080" spans="1:1">
      <c r="A9080">
        <v>1</v>
      </c>
    </row>
    <row r="9081" spans="1:1">
      <c r="A9081">
        <v>1</v>
      </c>
    </row>
    <row r="9082" spans="1:1">
      <c r="A9082">
        <v>1</v>
      </c>
    </row>
    <row r="9083" spans="1:1">
      <c r="A9083">
        <v>0</v>
      </c>
    </row>
    <row r="9084" spans="1:1">
      <c r="A9084">
        <v>1</v>
      </c>
    </row>
    <row r="9085" spans="1:1">
      <c r="A9085">
        <v>1</v>
      </c>
    </row>
    <row r="9086" spans="1:1">
      <c r="A9086">
        <v>1</v>
      </c>
    </row>
    <row r="9087" spans="1:1">
      <c r="A9087">
        <v>1</v>
      </c>
    </row>
    <row r="9088" spans="1:1">
      <c r="A9088">
        <v>0</v>
      </c>
    </row>
    <row r="9089" spans="1:1">
      <c r="A9089">
        <v>1</v>
      </c>
    </row>
    <row r="9090" spans="1:1">
      <c r="A9090">
        <v>1</v>
      </c>
    </row>
    <row r="9091" spans="1:1">
      <c r="A9091">
        <v>1</v>
      </c>
    </row>
    <row r="9092" spans="1:1">
      <c r="A9092">
        <v>1</v>
      </c>
    </row>
    <row r="9093" spans="1:1">
      <c r="A9093">
        <v>1</v>
      </c>
    </row>
    <row r="9094" spans="1:1">
      <c r="A9094">
        <v>1</v>
      </c>
    </row>
    <row r="9095" spans="1:1">
      <c r="A9095">
        <v>1</v>
      </c>
    </row>
    <row r="9096" spans="1:1">
      <c r="A9096">
        <v>1</v>
      </c>
    </row>
    <row r="9097" spans="1:1">
      <c r="A9097">
        <v>1</v>
      </c>
    </row>
    <row r="9098" spans="1:1">
      <c r="A9098">
        <v>1</v>
      </c>
    </row>
    <row r="9099" spans="1:1">
      <c r="A9099">
        <v>1</v>
      </c>
    </row>
    <row r="9100" spans="1:1">
      <c r="A9100">
        <v>1</v>
      </c>
    </row>
    <row r="9101" spans="1:1">
      <c r="A9101">
        <v>1</v>
      </c>
    </row>
    <row r="9102" spans="1:1">
      <c r="A9102">
        <v>0</v>
      </c>
    </row>
    <row r="9103" spans="1:1">
      <c r="A9103">
        <v>1</v>
      </c>
    </row>
    <row r="9104" spans="1:1">
      <c r="A9104">
        <v>0</v>
      </c>
    </row>
    <row r="9105" spans="1:1">
      <c r="A9105">
        <v>0</v>
      </c>
    </row>
    <row r="9106" spans="1:1">
      <c r="A9106">
        <v>0</v>
      </c>
    </row>
    <row r="9107" spans="1:1">
      <c r="A9107">
        <v>1</v>
      </c>
    </row>
    <row r="9108" spans="1:1">
      <c r="A9108">
        <v>1</v>
      </c>
    </row>
    <row r="9109" spans="1:1">
      <c r="A9109">
        <v>1</v>
      </c>
    </row>
    <row r="9110" spans="1:1">
      <c r="A9110">
        <v>1</v>
      </c>
    </row>
    <row r="9111" spans="1:1">
      <c r="A9111">
        <v>1</v>
      </c>
    </row>
    <row r="9112" spans="1:1">
      <c r="A9112">
        <v>1</v>
      </c>
    </row>
    <row r="9113" spans="1:1">
      <c r="A9113">
        <v>0</v>
      </c>
    </row>
    <row r="9114" spans="1:1">
      <c r="A9114">
        <v>1</v>
      </c>
    </row>
    <row r="9115" spans="1:1">
      <c r="A9115">
        <v>1</v>
      </c>
    </row>
    <row r="9116" spans="1:1">
      <c r="A9116">
        <v>1</v>
      </c>
    </row>
    <row r="9117" spans="1:1">
      <c r="A9117">
        <v>1</v>
      </c>
    </row>
    <row r="9118" spans="1:1">
      <c r="A9118">
        <v>1</v>
      </c>
    </row>
    <row r="9119" spans="1:1">
      <c r="A9119">
        <v>1</v>
      </c>
    </row>
    <row r="9120" spans="1:1">
      <c r="A9120">
        <v>0</v>
      </c>
    </row>
    <row r="9121" spans="1:1">
      <c r="A9121">
        <v>1</v>
      </c>
    </row>
    <row r="9122" spans="1:1">
      <c r="A9122">
        <v>1</v>
      </c>
    </row>
    <row r="9123" spans="1:1">
      <c r="A9123">
        <v>1</v>
      </c>
    </row>
    <row r="9124" spans="1:1">
      <c r="A9124">
        <v>1</v>
      </c>
    </row>
    <row r="9125" spans="1:1">
      <c r="A9125">
        <v>1</v>
      </c>
    </row>
    <row r="9126" spans="1:1">
      <c r="A9126">
        <v>0</v>
      </c>
    </row>
    <row r="9127" spans="1:1">
      <c r="A9127">
        <v>1</v>
      </c>
    </row>
    <row r="9128" spans="1:1">
      <c r="A9128">
        <v>0</v>
      </c>
    </row>
    <row r="9129" spans="1:1">
      <c r="A9129">
        <v>1</v>
      </c>
    </row>
    <row r="9130" spans="1:1">
      <c r="A9130">
        <v>1</v>
      </c>
    </row>
    <row r="9131" spans="1:1">
      <c r="A9131">
        <v>1</v>
      </c>
    </row>
    <row r="9132" spans="1:1">
      <c r="A9132">
        <v>1</v>
      </c>
    </row>
    <row r="9133" spans="1:1">
      <c r="A9133">
        <v>1</v>
      </c>
    </row>
    <row r="9134" spans="1:1">
      <c r="A9134">
        <v>1</v>
      </c>
    </row>
    <row r="9135" spans="1:1">
      <c r="A9135">
        <v>0</v>
      </c>
    </row>
    <row r="9136" spans="1:1">
      <c r="A9136">
        <v>0</v>
      </c>
    </row>
    <row r="9137" spans="1:1">
      <c r="A9137">
        <v>0</v>
      </c>
    </row>
    <row r="9138" spans="1:1">
      <c r="A9138">
        <v>1</v>
      </c>
    </row>
    <row r="9139" spans="1:1">
      <c r="A9139">
        <v>1</v>
      </c>
    </row>
    <row r="9140" spans="1:1">
      <c r="A9140">
        <v>1</v>
      </c>
    </row>
    <row r="9141" spans="1:1">
      <c r="A9141">
        <v>1</v>
      </c>
    </row>
    <row r="9142" spans="1:1">
      <c r="A9142">
        <v>1</v>
      </c>
    </row>
    <row r="9143" spans="1:1">
      <c r="A9143">
        <v>0</v>
      </c>
    </row>
    <row r="9144" spans="1:1">
      <c r="A9144">
        <v>1</v>
      </c>
    </row>
    <row r="9145" spans="1:1">
      <c r="A9145">
        <v>1</v>
      </c>
    </row>
    <row r="9146" spans="1:1">
      <c r="A9146">
        <v>0</v>
      </c>
    </row>
    <row r="9147" spans="1:1">
      <c r="A9147">
        <v>1</v>
      </c>
    </row>
    <row r="9148" spans="1:1">
      <c r="A9148">
        <v>0</v>
      </c>
    </row>
    <row r="9149" spans="1:1">
      <c r="A9149">
        <v>0</v>
      </c>
    </row>
    <row r="9150" spans="1:1">
      <c r="A9150">
        <v>1</v>
      </c>
    </row>
    <row r="9151" spans="1:1">
      <c r="A9151">
        <v>0</v>
      </c>
    </row>
    <row r="9152" spans="1:1">
      <c r="A9152">
        <v>0</v>
      </c>
    </row>
    <row r="9153" spans="1:1">
      <c r="A9153">
        <v>1</v>
      </c>
    </row>
    <row r="9154" spans="1:1">
      <c r="A9154">
        <v>1</v>
      </c>
    </row>
    <row r="9155" spans="1:1">
      <c r="A9155">
        <v>1</v>
      </c>
    </row>
    <row r="9156" spans="1:1">
      <c r="A9156">
        <v>1</v>
      </c>
    </row>
    <row r="9157" spans="1:1">
      <c r="A9157">
        <v>0</v>
      </c>
    </row>
    <row r="9158" spans="1:1">
      <c r="A9158">
        <v>0</v>
      </c>
    </row>
    <row r="9159" spans="1:1">
      <c r="A9159">
        <v>0</v>
      </c>
    </row>
    <row r="9160" spans="1:1">
      <c r="A9160">
        <v>1</v>
      </c>
    </row>
    <row r="9161" spans="1:1">
      <c r="A9161">
        <v>0</v>
      </c>
    </row>
    <row r="9162" spans="1:1">
      <c r="A9162">
        <v>1</v>
      </c>
    </row>
    <row r="9163" spans="1:1">
      <c r="A9163">
        <v>1</v>
      </c>
    </row>
    <row r="9164" spans="1:1">
      <c r="A9164">
        <v>1</v>
      </c>
    </row>
    <row r="9165" spans="1:1">
      <c r="A9165">
        <v>1</v>
      </c>
    </row>
    <row r="9166" spans="1:1">
      <c r="A9166">
        <v>1</v>
      </c>
    </row>
    <row r="9167" spans="1:1">
      <c r="A9167">
        <v>1</v>
      </c>
    </row>
    <row r="9168" spans="1:1">
      <c r="A9168">
        <v>1</v>
      </c>
    </row>
    <row r="9169" spans="1:1">
      <c r="A9169">
        <v>0</v>
      </c>
    </row>
    <row r="9170" spans="1:1">
      <c r="A9170">
        <v>0</v>
      </c>
    </row>
    <row r="9171" spans="1:1">
      <c r="A9171">
        <v>0</v>
      </c>
    </row>
    <row r="9172" spans="1:1">
      <c r="A9172">
        <v>0</v>
      </c>
    </row>
    <row r="9173" spans="1:1">
      <c r="A9173">
        <v>1</v>
      </c>
    </row>
    <row r="9174" spans="1:1">
      <c r="A9174">
        <v>0</v>
      </c>
    </row>
    <row r="9175" spans="1:1">
      <c r="A9175">
        <v>0</v>
      </c>
    </row>
    <row r="9176" spans="1:1">
      <c r="A9176">
        <v>1</v>
      </c>
    </row>
    <row r="9177" spans="1:1">
      <c r="A9177">
        <v>0</v>
      </c>
    </row>
    <row r="9178" spans="1:1">
      <c r="A9178">
        <v>1</v>
      </c>
    </row>
    <row r="9179" spans="1:1">
      <c r="A9179">
        <v>1</v>
      </c>
    </row>
    <row r="9180" spans="1:1">
      <c r="A9180">
        <v>0</v>
      </c>
    </row>
    <row r="9181" spans="1:1">
      <c r="A9181">
        <v>1</v>
      </c>
    </row>
    <row r="9182" spans="1:1">
      <c r="A9182">
        <v>1</v>
      </c>
    </row>
    <row r="9183" spans="1:1">
      <c r="A9183">
        <v>1</v>
      </c>
    </row>
    <row r="9184" spans="1:1">
      <c r="A9184">
        <v>1</v>
      </c>
    </row>
    <row r="9185" spans="1:1">
      <c r="A9185">
        <v>1</v>
      </c>
    </row>
    <row r="9186" spans="1:1">
      <c r="A9186">
        <v>1</v>
      </c>
    </row>
    <row r="9187" spans="1:1">
      <c r="A9187">
        <v>1</v>
      </c>
    </row>
    <row r="9188" spans="1:1">
      <c r="A9188">
        <v>1</v>
      </c>
    </row>
    <row r="9189" spans="1:1">
      <c r="A9189">
        <v>1</v>
      </c>
    </row>
    <row r="9190" spans="1:1">
      <c r="A9190">
        <v>1</v>
      </c>
    </row>
    <row r="9191" spans="1:1">
      <c r="A9191">
        <v>0</v>
      </c>
    </row>
    <row r="9192" spans="1:1">
      <c r="A9192">
        <v>1</v>
      </c>
    </row>
    <row r="9193" spans="1:1">
      <c r="A9193">
        <v>0</v>
      </c>
    </row>
    <row r="9194" spans="1:1">
      <c r="A9194">
        <v>1</v>
      </c>
    </row>
    <row r="9195" spans="1:1">
      <c r="A9195">
        <v>0</v>
      </c>
    </row>
    <row r="9196" spans="1:1">
      <c r="A9196">
        <v>1</v>
      </c>
    </row>
    <row r="9197" spans="1:1">
      <c r="A9197">
        <v>0</v>
      </c>
    </row>
    <row r="9198" spans="1:1">
      <c r="A9198">
        <v>1</v>
      </c>
    </row>
    <row r="9199" spans="1:1">
      <c r="A9199">
        <v>1</v>
      </c>
    </row>
    <row r="9200" spans="1:1">
      <c r="A9200">
        <v>1</v>
      </c>
    </row>
    <row r="9201" spans="1:1">
      <c r="A9201">
        <v>1</v>
      </c>
    </row>
    <row r="9202" spans="1:1">
      <c r="A9202">
        <v>0</v>
      </c>
    </row>
    <row r="9203" spans="1:1">
      <c r="A9203">
        <v>1</v>
      </c>
    </row>
    <row r="9204" spans="1:1">
      <c r="A9204">
        <v>1</v>
      </c>
    </row>
    <row r="9205" spans="1:1">
      <c r="A9205">
        <v>0</v>
      </c>
    </row>
    <row r="9206" spans="1:1">
      <c r="A9206">
        <v>1</v>
      </c>
    </row>
    <row r="9207" spans="1:1">
      <c r="A9207">
        <v>1</v>
      </c>
    </row>
    <row r="9208" spans="1:1">
      <c r="A9208">
        <v>1</v>
      </c>
    </row>
    <row r="9209" spans="1:1">
      <c r="A9209">
        <v>1</v>
      </c>
    </row>
    <row r="9210" spans="1:1">
      <c r="A9210">
        <v>1</v>
      </c>
    </row>
    <row r="9211" spans="1:1">
      <c r="A9211">
        <v>0</v>
      </c>
    </row>
    <row r="9212" spans="1:1">
      <c r="A9212">
        <v>0</v>
      </c>
    </row>
    <row r="9213" spans="1:1">
      <c r="A9213">
        <v>0</v>
      </c>
    </row>
    <row r="9214" spans="1:1">
      <c r="A9214">
        <v>1</v>
      </c>
    </row>
    <row r="9215" spans="1:1">
      <c r="A9215">
        <v>0</v>
      </c>
    </row>
    <row r="9216" spans="1:1">
      <c r="A9216">
        <v>0</v>
      </c>
    </row>
    <row r="9217" spans="1:1">
      <c r="A9217">
        <v>1</v>
      </c>
    </row>
    <row r="9218" spans="1:1">
      <c r="A9218">
        <v>1</v>
      </c>
    </row>
    <row r="9219" spans="1:1">
      <c r="A9219">
        <v>0</v>
      </c>
    </row>
    <row r="9220" spans="1:1">
      <c r="A9220">
        <v>1</v>
      </c>
    </row>
    <row r="9221" spans="1:1">
      <c r="A9221">
        <v>1</v>
      </c>
    </row>
    <row r="9222" spans="1:1">
      <c r="A9222">
        <v>0</v>
      </c>
    </row>
    <row r="9223" spans="1:1">
      <c r="A9223">
        <v>0</v>
      </c>
    </row>
    <row r="9224" spans="1:1">
      <c r="A9224">
        <v>1</v>
      </c>
    </row>
    <row r="9225" spans="1:1">
      <c r="A9225">
        <v>1</v>
      </c>
    </row>
    <row r="9226" spans="1:1">
      <c r="A9226">
        <v>0</v>
      </c>
    </row>
    <row r="9227" spans="1:1">
      <c r="A9227">
        <v>1</v>
      </c>
    </row>
    <row r="9228" spans="1:1">
      <c r="A9228">
        <v>1</v>
      </c>
    </row>
    <row r="9229" spans="1:1">
      <c r="A9229">
        <v>0</v>
      </c>
    </row>
    <row r="9230" spans="1:1">
      <c r="A9230">
        <v>1</v>
      </c>
    </row>
    <row r="9231" spans="1:1">
      <c r="A9231">
        <v>0</v>
      </c>
    </row>
    <row r="9232" spans="1:1">
      <c r="A9232">
        <v>1</v>
      </c>
    </row>
    <row r="9233" spans="1:1">
      <c r="A9233">
        <v>0</v>
      </c>
    </row>
    <row r="9234" spans="1:1">
      <c r="A9234">
        <v>1</v>
      </c>
    </row>
    <row r="9235" spans="1:1">
      <c r="A9235">
        <v>1</v>
      </c>
    </row>
    <row r="9236" spans="1:1">
      <c r="A9236">
        <v>1</v>
      </c>
    </row>
    <row r="9237" spans="1:1">
      <c r="A9237">
        <v>1</v>
      </c>
    </row>
    <row r="9238" spans="1:1">
      <c r="A9238">
        <v>1</v>
      </c>
    </row>
    <row r="9239" spans="1:1">
      <c r="A9239">
        <v>0</v>
      </c>
    </row>
    <row r="9240" spans="1:1">
      <c r="A9240">
        <v>1</v>
      </c>
    </row>
    <row r="9241" spans="1:1">
      <c r="A9241">
        <v>1</v>
      </c>
    </row>
    <row r="9242" spans="1:1">
      <c r="A9242">
        <v>0</v>
      </c>
    </row>
    <row r="9243" spans="1:1">
      <c r="A9243">
        <v>0</v>
      </c>
    </row>
    <row r="9244" spans="1:1">
      <c r="A9244">
        <v>0</v>
      </c>
    </row>
    <row r="9245" spans="1:1">
      <c r="A9245">
        <v>1</v>
      </c>
    </row>
    <row r="9246" spans="1:1">
      <c r="A9246">
        <v>1</v>
      </c>
    </row>
    <row r="9247" spans="1:1">
      <c r="A9247">
        <v>1</v>
      </c>
    </row>
    <row r="9248" spans="1:1">
      <c r="A9248">
        <v>0</v>
      </c>
    </row>
    <row r="9249" spans="1:1">
      <c r="A9249">
        <v>0</v>
      </c>
    </row>
    <row r="9250" spans="1:1">
      <c r="A9250">
        <v>1</v>
      </c>
    </row>
    <row r="9251" spans="1:1">
      <c r="A9251">
        <v>1</v>
      </c>
    </row>
    <row r="9252" spans="1:1">
      <c r="A9252">
        <v>1</v>
      </c>
    </row>
    <row r="9253" spans="1:1">
      <c r="A9253">
        <v>0</v>
      </c>
    </row>
    <row r="9254" spans="1:1">
      <c r="A9254">
        <v>0</v>
      </c>
    </row>
    <row r="9255" spans="1:1">
      <c r="A9255">
        <v>1</v>
      </c>
    </row>
    <row r="9256" spans="1:1">
      <c r="A9256">
        <v>1</v>
      </c>
    </row>
    <row r="9257" spans="1:1">
      <c r="A9257">
        <v>0</v>
      </c>
    </row>
    <row r="9258" spans="1:1">
      <c r="A9258">
        <v>0</v>
      </c>
    </row>
    <row r="9259" spans="1:1">
      <c r="A9259">
        <v>0</v>
      </c>
    </row>
    <row r="9260" spans="1:1">
      <c r="A9260">
        <v>1</v>
      </c>
    </row>
    <row r="9261" spans="1:1">
      <c r="A9261">
        <v>1</v>
      </c>
    </row>
    <row r="9262" spans="1:1">
      <c r="A9262">
        <v>1</v>
      </c>
    </row>
    <row r="9263" spans="1:1">
      <c r="A9263">
        <v>0</v>
      </c>
    </row>
    <row r="9264" spans="1:1">
      <c r="A9264">
        <v>0</v>
      </c>
    </row>
    <row r="9265" spans="1:1">
      <c r="A9265">
        <v>1</v>
      </c>
    </row>
    <row r="9266" spans="1:1">
      <c r="A9266">
        <v>0</v>
      </c>
    </row>
    <row r="9267" spans="1:1">
      <c r="A9267">
        <v>1</v>
      </c>
    </row>
    <row r="9268" spans="1:1">
      <c r="A9268">
        <v>1</v>
      </c>
    </row>
    <row r="9269" spans="1:1">
      <c r="A9269">
        <v>1</v>
      </c>
    </row>
    <row r="9270" spans="1:1">
      <c r="A9270">
        <v>0</v>
      </c>
    </row>
    <row r="9271" spans="1:1">
      <c r="A9271">
        <v>1</v>
      </c>
    </row>
    <row r="9272" spans="1:1">
      <c r="A9272">
        <v>1</v>
      </c>
    </row>
    <row r="9273" spans="1:1">
      <c r="A9273">
        <v>0</v>
      </c>
    </row>
    <row r="9274" spans="1:1">
      <c r="A9274">
        <v>1</v>
      </c>
    </row>
    <row r="9275" spans="1:1">
      <c r="A9275">
        <v>1</v>
      </c>
    </row>
    <row r="9276" spans="1:1">
      <c r="A9276">
        <v>0</v>
      </c>
    </row>
    <row r="9277" spans="1:1">
      <c r="A9277">
        <v>1</v>
      </c>
    </row>
    <row r="9278" spans="1:1">
      <c r="A9278">
        <v>0</v>
      </c>
    </row>
    <row r="9279" spans="1:1">
      <c r="A9279">
        <v>1</v>
      </c>
    </row>
    <row r="9280" spans="1:1">
      <c r="A9280">
        <v>1</v>
      </c>
    </row>
    <row r="9281" spans="1:1">
      <c r="A9281">
        <v>1</v>
      </c>
    </row>
    <row r="9282" spans="1:1">
      <c r="A9282">
        <v>1</v>
      </c>
    </row>
    <row r="9283" spans="1:1">
      <c r="A9283">
        <v>0</v>
      </c>
    </row>
    <row r="9284" spans="1:1">
      <c r="A9284">
        <v>0</v>
      </c>
    </row>
    <row r="9285" spans="1:1">
      <c r="A9285">
        <v>1</v>
      </c>
    </row>
    <row r="9286" spans="1:1">
      <c r="A9286">
        <v>1</v>
      </c>
    </row>
    <row r="9287" spans="1:1">
      <c r="A9287">
        <v>0</v>
      </c>
    </row>
    <row r="9288" spans="1:1">
      <c r="A9288">
        <v>1</v>
      </c>
    </row>
    <row r="9289" spans="1:1">
      <c r="A9289">
        <v>1</v>
      </c>
    </row>
    <row r="9290" spans="1:1">
      <c r="A9290">
        <v>0</v>
      </c>
    </row>
    <row r="9291" spans="1:1">
      <c r="A9291">
        <v>1</v>
      </c>
    </row>
    <row r="9292" spans="1:1">
      <c r="A9292">
        <v>0</v>
      </c>
    </row>
    <row r="9293" spans="1:1">
      <c r="A9293">
        <v>1</v>
      </c>
    </row>
    <row r="9294" spans="1:1">
      <c r="A9294">
        <v>1</v>
      </c>
    </row>
    <row r="9295" spans="1:1">
      <c r="A9295">
        <v>1</v>
      </c>
    </row>
    <row r="9296" spans="1:1">
      <c r="A9296">
        <v>1</v>
      </c>
    </row>
    <row r="9297" spans="1:1">
      <c r="A9297">
        <v>1</v>
      </c>
    </row>
    <row r="9298" spans="1:1">
      <c r="A9298">
        <v>1</v>
      </c>
    </row>
    <row r="9299" spans="1:1">
      <c r="A9299">
        <v>1</v>
      </c>
    </row>
    <row r="9300" spans="1:1">
      <c r="A9300">
        <v>1</v>
      </c>
    </row>
    <row r="9301" spans="1:1">
      <c r="A9301">
        <v>0</v>
      </c>
    </row>
    <row r="9302" spans="1:1">
      <c r="A9302">
        <v>0</v>
      </c>
    </row>
    <row r="9303" spans="1:1">
      <c r="A9303">
        <v>1</v>
      </c>
    </row>
    <row r="9304" spans="1:1">
      <c r="A9304">
        <v>0</v>
      </c>
    </row>
    <row r="9305" spans="1:1">
      <c r="A9305">
        <v>0</v>
      </c>
    </row>
    <row r="9306" spans="1:1">
      <c r="A9306">
        <v>0</v>
      </c>
    </row>
    <row r="9307" spans="1:1">
      <c r="A9307">
        <v>1</v>
      </c>
    </row>
    <row r="9308" spans="1:1">
      <c r="A9308">
        <v>1</v>
      </c>
    </row>
    <row r="9309" spans="1:1">
      <c r="A9309">
        <v>1</v>
      </c>
    </row>
    <row r="9310" spans="1:1">
      <c r="A9310">
        <v>1</v>
      </c>
    </row>
    <row r="9311" spans="1:1">
      <c r="A9311">
        <v>1</v>
      </c>
    </row>
    <row r="9312" spans="1:1">
      <c r="A9312">
        <v>1</v>
      </c>
    </row>
    <row r="9313" spans="1:1">
      <c r="A9313">
        <v>1</v>
      </c>
    </row>
    <row r="9314" spans="1:1">
      <c r="A9314">
        <v>1</v>
      </c>
    </row>
    <row r="9315" spans="1:1">
      <c r="A9315">
        <v>1</v>
      </c>
    </row>
    <row r="9316" spans="1:1">
      <c r="A9316">
        <v>1</v>
      </c>
    </row>
    <row r="9317" spans="1:1">
      <c r="A9317">
        <v>0</v>
      </c>
    </row>
    <row r="9318" spans="1:1">
      <c r="A9318">
        <v>0</v>
      </c>
    </row>
    <row r="9319" spans="1:1">
      <c r="A9319">
        <v>0</v>
      </c>
    </row>
    <row r="9320" spans="1:1">
      <c r="A9320">
        <v>1</v>
      </c>
    </row>
    <row r="9321" spans="1:1">
      <c r="A9321">
        <v>1</v>
      </c>
    </row>
    <row r="9322" spans="1:1">
      <c r="A9322">
        <v>0</v>
      </c>
    </row>
    <row r="9323" spans="1:1">
      <c r="A9323">
        <v>1</v>
      </c>
    </row>
    <row r="9324" spans="1:1">
      <c r="A9324">
        <v>1</v>
      </c>
    </row>
    <row r="9325" spans="1:1">
      <c r="A9325">
        <v>1</v>
      </c>
    </row>
    <row r="9326" spans="1:1">
      <c r="A9326">
        <v>1</v>
      </c>
    </row>
    <row r="9327" spans="1:1">
      <c r="A9327">
        <v>0</v>
      </c>
    </row>
    <row r="9328" spans="1:1">
      <c r="A9328">
        <v>1</v>
      </c>
    </row>
    <row r="9329" spans="1:1">
      <c r="A9329">
        <v>0</v>
      </c>
    </row>
    <row r="9330" spans="1:1">
      <c r="A9330">
        <v>1</v>
      </c>
    </row>
    <row r="9331" spans="1:1">
      <c r="A9331">
        <v>1</v>
      </c>
    </row>
    <row r="9332" spans="1:1">
      <c r="A9332">
        <v>1</v>
      </c>
    </row>
    <row r="9333" spans="1:1">
      <c r="A9333">
        <v>1</v>
      </c>
    </row>
    <row r="9334" spans="1:1">
      <c r="A9334">
        <v>1</v>
      </c>
    </row>
    <row r="9335" spans="1:1">
      <c r="A9335">
        <v>1</v>
      </c>
    </row>
    <row r="9336" spans="1:1">
      <c r="A9336">
        <v>0</v>
      </c>
    </row>
    <row r="9337" spans="1:1">
      <c r="A9337">
        <v>1</v>
      </c>
    </row>
    <row r="9338" spans="1:1">
      <c r="A9338">
        <v>1</v>
      </c>
    </row>
    <row r="9339" spans="1:1">
      <c r="A9339">
        <v>1</v>
      </c>
    </row>
    <row r="9340" spans="1:1">
      <c r="A9340">
        <v>1</v>
      </c>
    </row>
    <row r="9341" spans="1:1">
      <c r="A9341">
        <v>0</v>
      </c>
    </row>
    <row r="9342" spans="1:1">
      <c r="A9342">
        <v>1</v>
      </c>
    </row>
    <row r="9343" spans="1:1">
      <c r="A9343">
        <v>1</v>
      </c>
    </row>
    <row r="9344" spans="1:1">
      <c r="A9344">
        <v>1</v>
      </c>
    </row>
    <row r="9345" spans="1:1">
      <c r="A9345">
        <v>1</v>
      </c>
    </row>
    <row r="9346" spans="1:1">
      <c r="A9346">
        <v>1</v>
      </c>
    </row>
    <row r="9347" spans="1:1">
      <c r="A9347">
        <v>1</v>
      </c>
    </row>
    <row r="9348" spans="1:1">
      <c r="A9348">
        <v>1</v>
      </c>
    </row>
    <row r="9349" spans="1:1">
      <c r="A9349">
        <v>0</v>
      </c>
    </row>
    <row r="9350" spans="1:1">
      <c r="A9350">
        <v>1</v>
      </c>
    </row>
    <row r="9351" spans="1:1">
      <c r="A9351">
        <v>0</v>
      </c>
    </row>
    <row r="9352" spans="1:1">
      <c r="A9352">
        <v>1</v>
      </c>
    </row>
    <row r="9353" spans="1:1">
      <c r="A9353">
        <v>0</v>
      </c>
    </row>
    <row r="9354" spans="1:1">
      <c r="A9354">
        <v>1</v>
      </c>
    </row>
    <row r="9355" spans="1:1">
      <c r="A9355">
        <v>0</v>
      </c>
    </row>
    <row r="9356" spans="1:1">
      <c r="A9356">
        <v>1</v>
      </c>
    </row>
    <row r="9357" spans="1:1">
      <c r="A9357">
        <v>1</v>
      </c>
    </row>
    <row r="9358" spans="1:1">
      <c r="A9358">
        <v>0</v>
      </c>
    </row>
    <row r="9359" spans="1:1">
      <c r="A9359">
        <v>0</v>
      </c>
    </row>
    <row r="9360" spans="1:1">
      <c r="A9360">
        <v>0</v>
      </c>
    </row>
    <row r="9361" spans="1:1">
      <c r="A9361">
        <v>1</v>
      </c>
    </row>
    <row r="9362" spans="1:1">
      <c r="A9362">
        <v>1</v>
      </c>
    </row>
    <row r="9363" spans="1:1">
      <c r="A9363">
        <v>1</v>
      </c>
    </row>
    <row r="9364" spans="1:1">
      <c r="A9364">
        <v>1</v>
      </c>
    </row>
    <row r="9365" spans="1:1">
      <c r="A9365">
        <v>1</v>
      </c>
    </row>
    <row r="9366" spans="1:1">
      <c r="A9366">
        <v>0</v>
      </c>
    </row>
    <row r="9367" spans="1:1">
      <c r="A9367">
        <v>1</v>
      </c>
    </row>
    <row r="9368" spans="1:1">
      <c r="A9368">
        <v>1</v>
      </c>
    </row>
    <row r="9369" spans="1:1">
      <c r="A9369">
        <v>1</v>
      </c>
    </row>
    <row r="9370" spans="1:1">
      <c r="A9370">
        <v>1</v>
      </c>
    </row>
    <row r="9371" spans="1:1">
      <c r="A9371">
        <v>1</v>
      </c>
    </row>
    <row r="9372" spans="1:1">
      <c r="A9372">
        <v>1</v>
      </c>
    </row>
    <row r="9373" spans="1:1">
      <c r="A9373">
        <v>1</v>
      </c>
    </row>
    <row r="9374" spans="1:1">
      <c r="A9374">
        <v>0</v>
      </c>
    </row>
    <row r="9375" spans="1:1">
      <c r="A9375">
        <v>0</v>
      </c>
    </row>
    <row r="9376" spans="1:1">
      <c r="A9376">
        <v>1</v>
      </c>
    </row>
    <row r="9377" spans="1:1">
      <c r="A9377">
        <v>1</v>
      </c>
    </row>
    <row r="9378" spans="1:1">
      <c r="A9378">
        <v>1</v>
      </c>
    </row>
    <row r="9379" spans="1:1">
      <c r="A9379">
        <v>1</v>
      </c>
    </row>
    <row r="9380" spans="1:1">
      <c r="A9380">
        <v>0</v>
      </c>
    </row>
    <row r="9381" spans="1:1">
      <c r="A9381">
        <v>1</v>
      </c>
    </row>
    <row r="9382" spans="1:1">
      <c r="A9382">
        <v>1</v>
      </c>
    </row>
    <row r="9383" spans="1:1">
      <c r="A9383">
        <v>0</v>
      </c>
    </row>
    <row r="9384" spans="1:1">
      <c r="A9384">
        <v>1</v>
      </c>
    </row>
    <row r="9385" spans="1:1">
      <c r="A9385">
        <v>1</v>
      </c>
    </row>
    <row r="9386" spans="1:1">
      <c r="A9386">
        <v>1</v>
      </c>
    </row>
    <row r="9387" spans="1:1">
      <c r="A9387">
        <v>1</v>
      </c>
    </row>
    <row r="9388" spans="1:1">
      <c r="A9388">
        <v>0</v>
      </c>
    </row>
    <row r="9389" spans="1:1">
      <c r="A9389">
        <v>1</v>
      </c>
    </row>
    <row r="9390" spans="1:1">
      <c r="A9390">
        <v>1</v>
      </c>
    </row>
    <row r="9391" spans="1:1">
      <c r="A9391">
        <v>1</v>
      </c>
    </row>
    <row r="9392" spans="1:1">
      <c r="A9392">
        <v>1</v>
      </c>
    </row>
    <row r="9393" spans="1:1">
      <c r="A9393">
        <v>1</v>
      </c>
    </row>
    <row r="9394" spans="1:1">
      <c r="A9394">
        <v>0</v>
      </c>
    </row>
    <row r="9395" spans="1:1">
      <c r="A9395">
        <v>1</v>
      </c>
    </row>
    <row r="9396" spans="1:1">
      <c r="A9396">
        <v>1</v>
      </c>
    </row>
    <row r="9397" spans="1:1">
      <c r="A9397">
        <v>1</v>
      </c>
    </row>
    <row r="9398" spans="1:1">
      <c r="A9398">
        <v>0</v>
      </c>
    </row>
    <row r="9399" spans="1:1">
      <c r="A9399">
        <v>1</v>
      </c>
    </row>
    <row r="9400" spans="1:1">
      <c r="A9400">
        <v>1</v>
      </c>
    </row>
    <row r="9401" spans="1:1">
      <c r="A9401">
        <v>1</v>
      </c>
    </row>
    <row r="9402" spans="1:1">
      <c r="A9402">
        <v>0</v>
      </c>
    </row>
    <row r="9403" spans="1:1">
      <c r="A9403">
        <v>1</v>
      </c>
    </row>
    <row r="9404" spans="1:1">
      <c r="A9404">
        <v>1</v>
      </c>
    </row>
    <row r="9405" spans="1:1">
      <c r="A9405">
        <v>1</v>
      </c>
    </row>
    <row r="9406" spans="1:1">
      <c r="A9406">
        <v>1</v>
      </c>
    </row>
    <row r="9407" spans="1:1">
      <c r="A9407">
        <v>1</v>
      </c>
    </row>
    <row r="9408" spans="1:1">
      <c r="A9408">
        <v>0</v>
      </c>
    </row>
    <row r="9409" spans="1:1">
      <c r="A9409">
        <v>0</v>
      </c>
    </row>
    <row r="9410" spans="1:1">
      <c r="A9410">
        <v>1</v>
      </c>
    </row>
    <row r="9411" spans="1:1">
      <c r="A9411">
        <v>1</v>
      </c>
    </row>
    <row r="9412" spans="1:1">
      <c r="A9412">
        <v>0</v>
      </c>
    </row>
    <row r="9413" spans="1:1">
      <c r="A9413">
        <v>1</v>
      </c>
    </row>
    <row r="9414" spans="1:1">
      <c r="A9414">
        <v>1</v>
      </c>
    </row>
    <row r="9415" spans="1:1">
      <c r="A9415">
        <v>1</v>
      </c>
    </row>
    <row r="9416" spans="1:1">
      <c r="A9416">
        <v>1</v>
      </c>
    </row>
    <row r="9417" spans="1:1">
      <c r="A9417">
        <v>1</v>
      </c>
    </row>
    <row r="9418" spans="1:1">
      <c r="A9418">
        <v>0</v>
      </c>
    </row>
    <row r="9419" spans="1:1">
      <c r="A9419">
        <v>1</v>
      </c>
    </row>
    <row r="9420" spans="1:1">
      <c r="A9420">
        <v>1</v>
      </c>
    </row>
    <row r="9421" spans="1:1">
      <c r="A9421">
        <v>1</v>
      </c>
    </row>
    <row r="9422" spans="1:1">
      <c r="A9422">
        <v>1</v>
      </c>
    </row>
    <row r="9423" spans="1:1">
      <c r="A9423">
        <v>1</v>
      </c>
    </row>
    <row r="9424" spans="1:1">
      <c r="A9424">
        <v>0</v>
      </c>
    </row>
    <row r="9425" spans="1:1">
      <c r="A9425">
        <v>1</v>
      </c>
    </row>
    <row r="9426" spans="1:1">
      <c r="A9426">
        <v>0</v>
      </c>
    </row>
    <row r="9427" spans="1:1">
      <c r="A9427">
        <v>1</v>
      </c>
    </row>
    <row r="9428" spans="1:1">
      <c r="A9428">
        <v>1</v>
      </c>
    </row>
    <row r="9429" spans="1:1">
      <c r="A9429">
        <v>0</v>
      </c>
    </row>
    <row r="9430" spans="1:1">
      <c r="A9430">
        <v>1</v>
      </c>
    </row>
    <row r="9431" spans="1:1">
      <c r="A9431">
        <v>0</v>
      </c>
    </row>
    <row r="9432" spans="1:1">
      <c r="A9432">
        <v>1</v>
      </c>
    </row>
    <row r="9433" spans="1:1">
      <c r="A9433">
        <v>0</v>
      </c>
    </row>
    <row r="9434" spans="1:1">
      <c r="A9434">
        <v>1</v>
      </c>
    </row>
    <row r="9435" spans="1:1">
      <c r="A9435">
        <v>1</v>
      </c>
    </row>
    <row r="9436" spans="1:1">
      <c r="A9436">
        <v>1</v>
      </c>
    </row>
    <row r="9437" spans="1:1">
      <c r="A9437">
        <v>1</v>
      </c>
    </row>
    <row r="9438" spans="1:1">
      <c r="A9438">
        <v>1</v>
      </c>
    </row>
    <row r="9439" spans="1:1">
      <c r="A9439">
        <v>1</v>
      </c>
    </row>
    <row r="9440" spans="1:1">
      <c r="A9440">
        <v>1</v>
      </c>
    </row>
    <row r="9441" spans="1:1">
      <c r="A9441">
        <v>1</v>
      </c>
    </row>
    <row r="9442" spans="1:1">
      <c r="A9442">
        <v>0</v>
      </c>
    </row>
    <row r="9443" spans="1:1">
      <c r="A9443">
        <v>1</v>
      </c>
    </row>
    <row r="9444" spans="1:1">
      <c r="A9444">
        <v>1</v>
      </c>
    </row>
    <row r="9445" spans="1:1">
      <c r="A9445">
        <v>0</v>
      </c>
    </row>
    <row r="9446" spans="1:1">
      <c r="A9446">
        <v>1</v>
      </c>
    </row>
    <row r="9447" spans="1:1">
      <c r="A9447">
        <v>1</v>
      </c>
    </row>
    <row r="9448" spans="1:1">
      <c r="A9448">
        <v>1</v>
      </c>
    </row>
    <row r="9449" spans="1:1">
      <c r="A9449">
        <v>0</v>
      </c>
    </row>
    <row r="9450" spans="1:1">
      <c r="A9450">
        <v>1</v>
      </c>
    </row>
    <row r="9451" spans="1:1">
      <c r="A9451">
        <v>1</v>
      </c>
    </row>
    <row r="9452" spans="1:1">
      <c r="A9452">
        <v>1</v>
      </c>
    </row>
    <row r="9453" spans="1:1">
      <c r="A9453">
        <v>1</v>
      </c>
    </row>
    <row r="9454" spans="1:1">
      <c r="A9454">
        <v>0</v>
      </c>
    </row>
    <row r="9455" spans="1:1">
      <c r="A9455">
        <v>1</v>
      </c>
    </row>
    <row r="9456" spans="1:1">
      <c r="A9456">
        <v>0</v>
      </c>
    </row>
    <row r="9457" spans="1:1">
      <c r="A9457">
        <v>1</v>
      </c>
    </row>
    <row r="9458" spans="1:1">
      <c r="A9458">
        <v>0</v>
      </c>
    </row>
    <row r="9459" spans="1:1">
      <c r="A9459">
        <v>1</v>
      </c>
    </row>
    <row r="9460" spans="1:1">
      <c r="A9460">
        <v>1</v>
      </c>
    </row>
    <row r="9461" spans="1:1">
      <c r="A9461">
        <v>1</v>
      </c>
    </row>
    <row r="9462" spans="1:1">
      <c r="A9462">
        <v>0</v>
      </c>
    </row>
    <row r="9463" spans="1:1">
      <c r="A9463">
        <v>0</v>
      </c>
    </row>
    <row r="9464" spans="1:1">
      <c r="A9464">
        <v>0</v>
      </c>
    </row>
    <row r="9465" spans="1:1">
      <c r="A9465">
        <v>1</v>
      </c>
    </row>
    <row r="9466" spans="1:1">
      <c r="A9466">
        <v>0</v>
      </c>
    </row>
    <row r="9467" spans="1:1">
      <c r="A9467">
        <v>1</v>
      </c>
    </row>
    <row r="9468" spans="1:1">
      <c r="A9468">
        <v>1</v>
      </c>
    </row>
    <row r="9469" spans="1:1">
      <c r="A9469">
        <v>0</v>
      </c>
    </row>
    <row r="9470" spans="1:1">
      <c r="A9470">
        <v>1</v>
      </c>
    </row>
    <row r="9471" spans="1:1">
      <c r="A9471">
        <v>0</v>
      </c>
    </row>
    <row r="9472" spans="1:1">
      <c r="A9472">
        <v>1</v>
      </c>
    </row>
    <row r="9473" spans="1:1">
      <c r="A9473">
        <v>1</v>
      </c>
    </row>
    <row r="9474" spans="1:1">
      <c r="A9474">
        <v>1</v>
      </c>
    </row>
    <row r="9475" spans="1:1">
      <c r="A9475">
        <v>1</v>
      </c>
    </row>
    <row r="9476" spans="1:1">
      <c r="A9476">
        <v>1</v>
      </c>
    </row>
    <row r="9477" spans="1:1">
      <c r="A9477">
        <v>1</v>
      </c>
    </row>
    <row r="9478" spans="1:1">
      <c r="A9478">
        <v>0</v>
      </c>
    </row>
    <row r="9479" spans="1:1">
      <c r="A9479">
        <v>0</v>
      </c>
    </row>
    <row r="9480" spans="1:1">
      <c r="A9480">
        <v>1</v>
      </c>
    </row>
    <row r="9481" spans="1:1">
      <c r="A9481">
        <v>0</v>
      </c>
    </row>
    <row r="9482" spans="1:1">
      <c r="A9482">
        <v>1</v>
      </c>
    </row>
    <row r="9483" spans="1:1">
      <c r="A9483">
        <v>1</v>
      </c>
    </row>
    <row r="9484" spans="1:1">
      <c r="A9484">
        <v>0</v>
      </c>
    </row>
    <row r="9485" spans="1:1">
      <c r="A9485">
        <v>1</v>
      </c>
    </row>
    <row r="9486" spans="1:1">
      <c r="A9486">
        <v>1</v>
      </c>
    </row>
    <row r="9487" spans="1:1">
      <c r="A9487">
        <v>0</v>
      </c>
    </row>
    <row r="9488" spans="1:1">
      <c r="A9488">
        <v>1</v>
      </c>
    </row>
    <row r="9489" spans="1:1">
      <c r="A9489">
        <v>1</v>
      </c>
    </row>
    <row r="9490" spans="1:1">
      <c r="A9490">
        <v>1</v>
      </c>
    </row>
    <row r="9491" spans="1:1">
      <c r="A9491">
        <v>0</v>
      </c>
    </row>
    <row r="9492" spans="1:1">
      <c r="A9492">
        <v>1</v>
      </c>
    </row>
    <row r="9493" spans="1:1">
      <c r="A9493">
        <v>0</v>
      </c>
    </row>
    <row r="9494" spans="1:1">
      <c r="A9494">
        <v>1</v>
      </c>
    </row>
    <row r="9495" spans="1:1">
      <c r="A9495">
        <v>0</v>
      </c>
    </row>
    <row r="9496" spans="1:1">
      <c r="A9496">
        <v>1</v>
      </c>
    </row>
    <row r="9497" spans="1:1">
      <c r="A9497">
        <v>0</v>
      </c>
    </row>
    <row r="9498" spans="1:1">
      <c r="A9498">
        <v>1</v>
      </c>
    </row>
    <row r="9499" spans="1:1">
      <c r="A9499">
        <v>1</v>
      </c>
    </row>
    <row r="9500" spans="1:1">
      <c r="A9500">
        <v>1</v>
      </c>
    </row>
    <row r="9501" spans="1:1">
      <c r="A9501">
        <v>0</v>
      </c>
    </row>
    <row r="9502" spans="1:1">
      <c r="A9502">
        <v>0</v>
      </c>
    </row>
    <row r="9503" spans="1:1">
      <c r="A9503">
        <v>0</v>
      </c>
    </row>
    <row r="9504" spans="1:1">
      <c r="A9504">
        <v>1</v>
      </c>
    </row>
    <row r="9505" spans="1:1">
      <c r="A9505">
        <v>0</v>
      </c>
    </row>
    <row r="9506" spans="1:1">
      <c r="A9506">
        <v>1</v>
      </c>
    </row>
    <row r="9507" spans="1:1">
      <c r="A9507">
        <v>1</v>
      </c>
    </row>
    <row r="9508" spans="1:1">
      <c r="A9508">
        <v>1</v>
      </c>
    </row>
    <row r="9509" spans="1:1">
      <c r="A9509">
        <v>1</v>
      </c>
    </row>
    <row r="9510" spans="1:1">
      <c r="A9510">
        <v>0</v>
      </c>
    </row>
    <row r="9511" spans="1:1">
      <c r="A9511">
        <v>1</v>
      </c>
    </row>
    <row r="9512" spans="1:1">
      <c r="A9512">
        <v>1</v>
      </c>
    </row>
    <row r="9513" spans="1:1">
      <c r="A9513">
        <v>0</v>
      </c>
    </row>
    <row r="9514" spans="1:1">
      <c r="A9514">
        <v>1</v>
      </c>
    </row>
    <row r="9515" spans="1:1">
      <c r="A9515">
        <v>0</v>
      </c>
    </row>
    <row r="9516" spans="1:1">
      <c r="A9516">
        <v>0</v>
      </c>
    </row>
    <row r="9517" spans="1:1">
      <c r="A9517">
        <v>0</v>
      </c>
    </row>
    <row r="9518" spans="1:1">
      <c r="A9518">
        <v>0</v>
      </c>
    </row>
    <row r="9519" spans="1:1">
      <c r="A9519">
        <v>1</v>
      </c>
    </row>
    <row r="9520" spans="1:1">
      <c r="A9520">
        <v>1</v>
      </c>
    </row>
    <row r="9521" spans="1:1">
      <c r="A9521">
        <v>0</v>
      </c>
    </row>
    <row r="9522" spans="1:1">
      <c r="A9522">
        <v>1</v>
      </c>
    </row>
    <row r="9523" spans="1:1">
      <c r="A9523">
        <v>0</v>
      </c>
    </row>
    <row r="9524" spans="1:1">
      <c r="A9524">
        <v>1</v>
      </c>
    </row>
    <row r="9525" spans="1:1">
      <c r="A9525">
        <v>1</v>
      </c>
    </row>
    <row r="9526" spans="1:1">
      <c r="A9526">
        <v>0</v>
      </c>
    </row>
    <row r="9527" spans="1:1">
      <c r="A9527">
        <v>1</v>
      </c>
    </row>
    <row r="9528" spans="1:1">
      <c r="A9528">
        <v>0</v>
      </c>
    </row>
    <row r="9529" spans="1:1">
      <c r="A9529">
        <v>1</v>
      </c>
    </row>
    <row r="9530" spans="1:1">
      <c r="A9530">
        <v>1</v>
      </c>
    </row>
    <row r="9531" spans="1:1">
      <c r="A9531">
        <v>1</v>
      </c>
    </row>
    <row r="9532" spans="1:1">
      <c r="A9532">
        <v>1</v>
      </c>
    </row>
    <row r="9533" spans="1:1">
      <c r="A9533">
        <v>0</v>
      </c>
    </row>
    <row r="9534" spans="1:1">
      <c r="A9534">
        <v>1</v>
      </c>
    </row>
    <row r="9535" spans="1:1">
      <c r="A9535">
        <v>1</v>
      </c>
    </row>
    <row r="9536" spans="1:1">
      <c r="A9536">
        <v>0</v>
      </c>
    </row>
    <row r="9537" spans="1:1">
      <c r="A9537">
        <v>0</v>
      </c>
    </row>
    <row r="9538" spans="1:1">
      <c r="A9538">
        <v>1</v>
      </c>
    </row>
    <row r="9539" spans="1:1">
      <c r="A9539">
        <v>0</v>
      </c>
    </row>
    <row r="9540" spans="1:1">
      <c r="A9540">
        <v>0</v>
      </c>
    </row>
    <row r="9541" spans="1:1">
      <c r="A9541">
        <v>1</v>
      </c>
    </row>
    <row r="9542" spans="1:1">
      <c r="A9542">
        <v>0</v>
      </c>
    </row>
    <row r="9543" spans="1:1">
      <c r="A9543">
        <v>1</v>
      </c>
    </row>
    <row r="9544" spans="1:1">
      <c r="A9544">
        <v>0</v>
      </c>
    </row>
    <row r="9545" spans="1:1">
      <c r="A9545">
        <v>0</v>
      </c>
    </row>
    <row r="9546" spans="1:1">
      <c r="A9546">
        <v>1</v>
      </c>
    </row>
    <row r="9547" spans="1:1">
      <c r="A9547">
        <v>1</v>
      </c>
    </row>
    <row r="9548" spans="1:1">
      <c r="A9548">
        <v>0</v>
      </c>
    </row>
    <row r="9549" spans="1:1">
      <c r="A9549">
        <v>1</v>
      </c>
    </row>
    <row r="9550" spans="1:1">
      <c r="A9550">
        <v>1</v>
      </c>
    </row>
    <row r="9551" spans="1:1">
      <c r="A9551">
        <v>0</v>
      </c>
    </row>
    <row r="9552" spans="1:1">
      <c r="A9552">
        <v>0</v>
      </c>
    </row>
    <row r="9553" spans="1:1">
      <c r="A9553">
        <v>1</v>
      </c>
    </row>
    <row r="9554" spans="1:1">
      <c r="A9554">
        <v>0</v>
      </c>
    </row>
    <row r="9555" spans="1:1">
      <c r="A9555">
        <v>1</v>
      </c>
    </row>
    <row r="9556" spans="1:1">
      <c r="A9556">
        <v>1</v>
      </c>
    </row>
    <row r="9557" spans="1:1">
      <c r="A9557">
        <v>1</v>
      </c>
    </row>
    <row r="9558" spans="1:1">
      <c r="A9558">
        <v>1</v>
      </c>
    </row>
    <row r="9559" spans="1:1">
      <c r="A9559">
        <v>1</v>
      </c>
    </row>
    <row r="9560" spans="1:1">
      <c r="A9560">
        <v>1</v>
      </c>
    </row>
    <row r="9561" spans="1:1">
      <c r="A9561">
        <v>0</v>
      </c>
    </row>
    <row r="9562" spans="1:1">
      <c r="A9562">
        <v>1</v>
      </c>
    </row>
    <row r="9563" spans="1:1">
      <c r="A9563">
        <v>1</v>
      </c>
    </row>
    <row r="9564" spans="1:1">
      <c r="A9564">
        <v>1</v>
      </c>
    </row>
    <row r="9565" spans="1:1">
      <c r="A9565">
        <v>0</v>
      </c>
    </row>
    <row r="9566" spans="1:1">
      <c r="A9566">
        <v>0</v>
      </c>
    </row>
    <row r="9567" spans="1:1">
      <c r="A9567">
        <v>1</v>
      </c>
    </row>
    <row r="9568" spans="1:1">
      <c r="A9568">
        <v>1</v>
      </c>
    </row>
    <row r="9569" spans="1:1">
      <c r="A9569">
        <v>1</v>
      </c>
    </row>
    <row r="9570" spans="1:1">
      <c r="A9570">
        <v>0</v>
      </c>
    </row>
    <row r="9571" spans="1:1">
      <c r="A9571">
        <v>1</v>
      </c>
    </row>
    <row r="9572" spans="1:1">
      <c r="A9572">
        <v>0</v>
      </c>
    </row>
    <row r="9573" spans="1:1">
      <c r="A9573">
        <v>1</v>
      </c>
    </row>
    <row r="9574" spans="1:1">
      <c r="A9574">
        <v>1</v>
      </c>
    </row>
    <row r="9575" spans="1:1">
      <c r="A9575">
        <v>1</v>
      </c>
    </row>
    <row r="9576" spans="1:1">
      <c r="A9576">
        <v>0</v>
      </c>
    </row>
    <row r="9577" spans="1:1">
      <c r="A9577">
        <v>1</v>
      </c>
    </row>
    <row r="9578" spans="1:1">
      <c r="A9578">
        <v>0</v>
      </c>
    </row>
    <row r="9579" spans="1:1">
      <c r="A9579">
        <v>1</v>
      </c>
    </row>
    <row r="9580" spans="1:1">
      <c r="A9580">
        <v>1</v>
      </c>
    </row>
    <row r="9581" spans="1:1">
      <c r="A9581">
        <v>1</v>
      </c>
    </row>
    <row r="9582" spans="1:1">
      <c r="A9582">
        <v>1</v>
      </c>
    </row>
    <row r="9583" spans="1:1">
      <c r="A9583">
        <v>1</v>
      </c>
    </row>
    <row r="9584" spans="1:1">
      <c r="A9584">
        <v>1</v>
      </c>
    </row>
    <row r="9585" spans="1:1">
      <c r="A9585">
        <v>1</v>
      </c>
    </row>
    <row r="9586" spans="1:1">
      <c r="A9586">
        <v>1</v>
      </c>
    </row>
    <row r="9587" spans="1:1">
      <c r="A9587">
        <v>0</v>
      </c>
    </row>
    <row r="9588" spans="1:1">
      <c r="A9588">
        <v>0</v>
      </c>
    </row>
    <row r="9589" spans="1:1">
      <c r="A9589">
        <v>0</v>
      </c>
    </row>
    <row r="9590" spans="1:1">
      <c r="A9590">
        <v>1</v>
      </c>
    </row>
    <row r="9591" spans="1:1">
      <c r="A9591">
        <v>0</v>
      </c>
    </row>
    <row r="9592" spans="1:1">
      <c r="A9592">
        <v>1</v>
      </c>
    </row>
    <row r="9593" spans="1:1">
      <c r="A9593">
        <v>1</v>
      </c>
    </row>
    <row r="9594" spans="1:1">
      <c r="A9594">
        <v>1</v>
      </c>
    </row>
    <row r="9595" spans="1:1">
      <c r="A9595">
        <v>0</v>
      </c>
    </row>
    <row r="9596" spans="1:1">
      <c r="A9596">
        <v>1</v>
      </c>
    </row>
    <row r="9597" spans="1:1">
      <c r="A9597">
        <v>1</v>
      </c>
    </row>
    <row r="9598" spans="1:1">
      <c r="A9598">
        <v>1</v>
      </c>
    </row>
    <row r="9599" spans="1:1">
      <c r="A9599">
        <v>0</v>
      </c>
    </row>
    <row r="9600" spans="1:1">
      <c r="A9600">
        <v>1</v>
      </c>
    </row>
    <row r="9601" spans="1:1">
      <c r="A9601">
        <v>0</v>
      </c>
    </row>
    <row r="9602" spans="1:1">
      <c r="A9602">
        <v>1</v>
      </c>
    </row>
    <row r="9603" spans="1:1">
      <c r="A9603">
        <v>1</v>
      </c>
    </row>
    <row r="9604" spans="1:1">
      <c r="A9604">
        <v>1</v>
      </c>
    </row>
    <row r="9605" spans="1:1">
      <c r="A9605">
        <v>0</v>
      </c>
    </row>
    <row r="9606" spans="1:1">
      <c r="A9606">
        <v>1</v>
      </c>
    </row>
    <row r="9607" spans="1:1">
      <c r="A9607">
        <v>1</v>
      </c>
    </row>
    <row r="9608" spans="1:1">
      <c r="A9608">
        <v>0</v>
      </c>
    </row>
    <row r="9609" spans="1:1">
      <c r="A9609">
        <v>0</v>
      </c>
    </row>
    <row r="9610" spans="1:1">
      <c r="A9610">
        <v>1</v>
      </c>
    </row>
    <row r="9611" spans="1:1">
      <c r="A9611">
        <v>0</v>
      </c>
    </row>
    <row r="9612" spans="1:1">
      <c r="A9612">
        <v>1</v>
      </c>
    </row>
    <row r="9613" spans="1:1">
      <c r="A9613">
        <v>1</v>
      </c>
    </row>
    <row r="9614" spans="1:1">
      <c r="A9614">
        <v>1</v>
      </c>
    </row>
    <row r="9615" spans="1:1">
      <c r="A9615">
        <v>0</v>
      </c>
    </row>
    <row r="9616" spans="1:1">
      <c r="A9616">
        <v>1</v>
      </c>
    </row>
    <row r="9617" spans="1:1">
      <c r="A9617">
        <v>1</v>
      </c>
    </row>
    <row r="9618" spans="1:1">
      <c r="A9618">
        <v>1</v>
      </c>
    </row>
    <row r="9619" spans="1:1">
      <c r="A9619">
        <v>1</v>
      </c>
    </row>
    <row r="9620" spans="1:1">
      <c r="A9620">
        <v>1</v>
      </c>
    </row>
    <row r="9621" spans="1:1">
      <c r="A9621">
        <v>0</v>
      </c>
    </row>
    <row r="9622" spans="1:1">
      <c r="A9622">
        <v>1</v>
      </c>
    </row>
    <row r="9623" spans="1:1">
      <c r="A9623">
        <v>1</v>
      </c>
    </row>
    <row r="9624" spans="1:1">
      <c r="A9624">
        <v>1</v>
      </c>
    </row>
    <row r="9625" spans="1:1">
      <c r="A9625">
        <v>0</v>
      </c>
    </row>
    <row r="9626" spans="1:1">
      <c r="A9626">
        <v>1</v>
      </c>
    </row>
    <row r="9627" spans="1:1">
      <c r="A9627">
        <v>1</v>
      </c>
    </row>
    <row r="9628" spans="1:1">
      <c r="A9628">
        <v>0</v>
      </c>
    </row>
    <row r="9629" spans="1:1">
      <c r="A9629">
        <v>1</v>
      </c>
    </row>
    <row r="9630" spans="1:1">
      <c r="A9630">
        <v>1</v>
      </c>
    </row>
    <row r="9631" spans="1:1">
      <c r="A9631">
        <v>0</v>
      </c>
    </row>
    <row r="9632" spans="1:1">
      <c r="A9632">
        <v>1</v>
      </c>
    </row>
    <row r="9633" spans="1:1">
      <c r="A9633">
        <v>0</v>
      </c>
    </row>
    <row r="9634" spans="1:1">
      <c r="A9634">
        <v>0</v>
      </c>
    </row>
    <row r="9635" spans="1:1">
      <c r="A9635">
        <v>1</v>
      </c>
    </row>
    <row r="9636" spans="1:1">
      <c r="A9636">
        <v>0</v>
      </c>
    </row>
    <row r="9637" spans="1:1">
      <c r="A9637">
        <v>0</v>
      </c>
    </row>
    <row r="9638" spans="1:1">
      <c r="A9638">
        <v>1</v>
      </c>
    </row>
    <row r="9639" spans="1:1">
      <c r="A9639">
        <v>1</v>
      </c>
    </row>
    <row r="9640" spans="1:1">
      <c r="A9640">
        <v>1</v>
      </c>
    </row>
    <row r="9641" spans="1:1">
      <c r="A9641">
        <v>0</v>
      </c>
    </row>
    <row r="9642" spans="1:1">
      <c r="A9642">
        <v>1</v>
      </c>
    </row>
    <row r="9643" spans="1:1">
      <c r="A9643">
        <v>0</v>
      </c>
    </row>
    <row r="9644" spans="1:1">
      <c r="A9644">
        <v>0</v>
      </c>
    </row>
    <row r="9645" spans="1:1">
      <c r="A9645">
        <v>1</v>
      </c>
    </row>
    <row r="9646" spans="1:1">
      <c r="A9646">
        <v>1</v>
      </c>
    </row>
    <row r="9647" spans="1:1">
      <c r="A9647">
        <v>0</v>
      </c>
    </row>
    <row r="9648" spans="1:1">
      <c r="A9648">
        <v>1</v>
      </c>
    </row>
    <row r="9649" spans="1:1">
      <c r="A9649">
        <v>0</v>
      </c>
    </row>
    <row r="9650" spans="1:1">
      <c r="A9650">
        <v>1</v>
      </c>
    </row>
    <row r="9651" spans="1:1">
      <c r="A9651">
        <v>1</v>
      </c>
    </row>
    <row r="9652" spans="1:1">
      <c r="A9652">
        <v>1</v>
      </c>
    </row>
    <row r="9653" spans="1:1">
      <c r="A9653">
        <v>0</v>
      </c>
    </row>
    <row r="9654" spans="1:1">
      <c r="A9654">
        <v>1</v>
      </c>
    </row>
    <row r="9655" spans="1:1">
      <c r="A9655">
        <v>0</v>
      </c>
    </row>
    <row r="9656" spans="1:1">
      <c r="A9656">
        <v>1</v>
      </c>
    </row>
    <row r="9657" spans="1:1">
      <c r="A9657">
        <v>1</v>
      </c>
    </row>
    <row r="9658" spans="1:1">
      <c r="A9658">
        <v>1</v>
      </c>
    </row>
    <row r="9659" spans="1:1">
      <c r="A9659">
        <v>1</v>
      </c>
    </row>
    <row r="9660" spans="1:1">
      <c r="A9660">
        <v>1</v>
      </c>
    </row>
    <row r="9661" spans="1:1">
      <c r="A9661">
        <v>1</v>
      </c>
    </row>
    <row r="9662" spans="1:1">
      <c r="A9662">
        <v>0</v>
      </c>
    </row>
    <row r="9663" spans="1:1">
      <c r="A9663">
        <v>1</v>
      </c>
    </row>
    <row r="9664" spans="1:1">
      <c r="A9664">
        <v>0</v>
      </c>
    </row>
    <row r="9665" spans="1:1">
      <c r="A9665">
        <v>1</v>
      </c>
    </row>
    <row r="9666" spans="1:1">
      <c r="A9666">
        <v>1</v>
      </c>
    </row>
    <row r="9667" spans="1:1">
      <c r="A9667">
        <v>1</v>
      </c>
    </row>
    <row r="9668" spans="1:1">
      <c r="A9668">
        <v>0</v>
      </c>
    </row>
    <row r="9669" spans="1:1">
      <c r="A9669">
        <v>0</v>
      </c>
    </row>
    <row r="9670" spans="1:1">
      <c r="A9670">
        <v>0</v>
      </c>
    </row>
    <row r="9671" spans="1:1">
      <c r="A9671">
        <v>1</v>
      </c>
    </row>
    <row r="9672" spans="1:1">
      <c r="A9672">
        <v>1</v>
      </c>
    </row>
    <row r="9673" spans="1:1">
      <c r="A9673">
        <v>0</v>
      </c>
    </row>
    <row r="9674" spans="1:1">
      <c r="A9674">
        <v>1</v>
      </c>
    </row>
    <row r="9675" spans="1:1">
      <c r="A9675">
        <v>1</v>
      </c>
    </row>
    <row r="9676" spans="1:1">
      <c r="A9676">
        <v>1</v>
      </c>
    </row>
    <row r="9677" spans="1:1">
      <c r="A9677">
        <v>1</v>
      </c>
    </row>
    <row r="9678" spans="1:1">
      <c r="A9678">
        <v>0</v>
      </c>
    </row>
    <row r="9679" spans="1:1">
      <c r="A9679">
        <v>1</v>
      </c>
    </row>
    <row r="9680" spans="1:1">
      <c r="A9680">
        <v>1</v>
      </c>
    </row>
    <row r="9681" spans="1:1">
      <c r="A9681">
        <v>1</v>
      </c>
    </row>
    <row r="9682" spans="1:1">
      <c r="A9682">
        <v>0</v>
      </c>
    </row>
    <row r="9683" spans="1:1">
      <c r="A9683">
        <v>1</v>
      </c>
    </row>
    <row r="9684" spans="1:1">
      <c r="A9684">
        <v>0</v>
      </c>
    </row>
    <row r="9685" spans="1:1">
      <c r="A9685">
        <v>1</v>
      </c>
    </row>
    <row r="9686" spans="1:1">
      <c r="A9686">
        <v>1</v>
      </c>
    </row>
    <row r="9687" spans="1:1">
      <c r="A9687">
        <v>0</v>
      </c>
    </row>
    <row r="9688" spans="1:1">
      <c r="A9688">
        <v>1</v>
      </c>
    </row>
    <row r="9689" spans="1:1">
      <c r="A9689">
        <v>1</v>
      </c>
    </row>
    <row r="9690" spans="1:1">
      <c r="A9690">
        <v>0</v>
      </c>
    </row>
    <row r="9691" spans="1:1">
      <c r="A9691">
        <v>1</v>
      </c>
    </row>
    <row r="9692" spans="1:1">
      <c r="A9692">
        <v>0</v>
      </c>
    </row>
    <row r="9693" spans="1:1">
      <c r="A9693">
        <v>1</v>
      </c>
    </row>
    <row r="9694" spans="1:1">
      <c r="A9694">
        <v>1</v>
      </c>
    </row>
    <row r="9695" spans="1:1">
      <c r="A9695">
        <v>1</v>
      </c>
    </row>
    <row r="9696" spans="1:1">
      <c r="A9696">
        <v>0</v>
      </c>
    </row>
    <row r="9697" spans="1:1">
      <c r="A9697">
        <v>1</v>
      </c>
    </row>
    <row r="9698" spans="1:1">
      <c r="A9698">
        <v>1</v>
      </c>
    </row>
    <row r="9699" spans="1:1">
      <c r="A9699">
        <v>1</v>
      </c>
    </row>
    <row r="9700" spans="1:1">
      <c r="A9700">
        <v>1</v>
      </c>
    </row>
    <row r="9701" spans="1:1">
      <c r="A9701">
        <v>1</v>
      </c>
    </row>
    <row r="9702" spans="1:1">
      <c r="A9702">
        <v>1</v>
      </c>
    </row>
    <row r="9703" spans="1:1">
      <c r="A9703">
        <v>0</v>
      </c>
    </row>
    <row r="9704" spans="1:1">
      <c r="A9704">
        <v>0</v>
      </c>
    </row>
    <row r="9705" spans="1:1">
      <c r="A9705">
        <v>1</v>
      </c>
    </row>
    <row r="9706" spans="1:1">
      <c r="A9706">
        <v>0</v>
      </c>
    </row>
    <row r="9707" spans="1:1">
      <c r="A9707">
        <v>1</v>
      </c>
    </row>
    <row r="9708" spans="1:1">
      <c r="A9708">
        <v>1</v>
      </c>
    </row>
    <row r="9709" spans="1:1">
      <c r="A9709">
        <v>1</v>
      </c>
    </row>
    <row r="9710" spans="1:1">
      <c r="A9710">
        <v>0</v>
      </c>
    </row>
    <row r="9711" spans="1:1">
      <c r="A9711">
        <v>0</v>
      </c>
    </row>
    <row r="9712" spans="1:1">
      <c r="A9712">
        <v>1</v>
      </c>
    </row>
    <row r="9713" spans="1:1">
      <c r="A9713">
        <v>0</v>
      </c>
    </row>
    <row r="9714" spans="1:1">
      <c r="A9714">
        <v>0</v>
      </c>
    </row>
    <row r="9715" spans="1:1">
      <c r="A9715">
        <v>1</v>
      </c>
    </row>
    <row r="9716" spans="1:1">
      <c r="A9716">
        <v>1</v>
      </c>
    </row>
    <row r="9717" spans="1:1">
      <c r="A9717">
        <v>1</v>
      </c>
    </row>
    <row r="9718" spans="1:1">
      <c r="A9718">
        <v>1</v>
      </c>
    </row>
    <row r="9719" spans="1:1">
      <c r="A9719">
        <v>1</v>
      </c>
    </row>
    <row r="9720" spans="1:1">
      <c r="A9720">
        <v>1</v>
      </c>
    </row>
    <row r="9721" spans="1:1">
      <c r="A9721">
        <v>1</v>
      </c>
    </row>
    <row r="9722" spans="1:1">
      <c r="A9722">
        <v>1</v>
      </c>
    </row>
    <row r="9723" spans="1:1">
      <c r="A9723">
        <v>1</v>
      </c>
    </row>
    <row r="9724" spans="1:1">
      <c r="A9724">
        <v>0</v>
      </c>
    </row>
    <row r="9725" spans="1:1">
      <c r="A9725">
        <v>1</v>
      </c>
    </row>
    <row r="9726" spans="1:1">
      <c r="A9726">
        <v>1</v>
      </c>
    </row>
    <row r="9727" spans="1:1">
      <c r="A9727">
        <v>1</v>
      </c>
    </row>
    <row r="9728" spans="1:1">
      <c r="A9728">
        <v>1</v>
      </c>
    </row>
    <row r="9729" spans="1:1">
      <c r="A9729">
        <v>1</v>
      </c>
    </row>
    <row r="9730" spans="1:1">
      <c r="A9730">
        <v>0</v>
      </c>
    </row>
    <row r="9731" spans="1:1">
      <c r="A9731">
        <v>0</v>
      </c>
    </row>
    <row r="9732" spans="1:1">
      <c r="A9732">
        <v>1</v>
      </c>
    </row>
    <row r="9733" spans="1:1">
      <c r="A9733">
        <v>1</v>
      </c>
    </row>
    <row r="9734" spans="1:1">
      <c r="A9734">
        <v>1</v>
      </c>
    </row>
    <row r="9735" spans="1:1">
      <c r="A9735">
        <v>1</v>
      </c>
    </row>
    <row r="9736" spans="1:1">
      <c r="A9736">
        <v>0</v>
      </c>
    </row>
    <row r="9737" spans="1:1">
      <c r="A9737">
        <v>0</v>
      </c>
    </row>
    <row r="9738" spans="1:1">
      <c r="A9738">
        <v>1</v>
      </c>
    </row>
    <row r="9739" spans="1:1">
      <c r="A9739">
        <v>1</v>
      </c>
    </row>
    <row r="9740" spans="1:1">
      <c r="A9740">
        <v>1</v>
      </c>
    </row>
    <row r="9741" spans="1:1">
      <c r="A9741">
        <v>0</v>
      </c>
    </row>
    <row r="9742" spans="1:1">
      <c r="A9742">
        <v>1</v>
      </c>
    </row>
    <row r="9743" spans="1:1">
      <c r="A9743">
        <v>0</v>
      </c>
    </row>
    <row r="9744" spans="1:1">
      <c r="A9744">
        <v>0</v>
      </c>
    </row>
    <row r="9745" spans="1:1">
      <c r="A9745">
        <v>0</v>
      </c>
    </row>
    <row r="9746" spans="1:1">
      <c r="A9746">
        <v>0</v>
      </c>
    </row>
    <row r="9747" spans="1:1">
      <c r="A9747">
        <v>0</v>
      </c>
    </row>
    <row r="9748" spans="1:1">
      <c r="A9748">
        <v>1</v>
      </c>
    </row>
    <row r="9749" spans="1:1">
      <c r="A9749">
        <v>1</v>
      </c>
    </row>
    <row r="9750" spans="1:1">
      <c r="A9750">
        <v>1</v>
      </c>
    </row>
    <row r="9751" spans="1:1">
      <c r="A9751">
        <v>1</v>
      </c>
    </row>
    <row r="9752" spans="1:1">
      <c r="A9752">
        <v>1</v>
      </c>
    </row>
    <row r="9753" spans="1:1">
      <c r="A9753">
        <v>0</v>
      </c>
    </row>
    <row r="9754" spans="1:1">
      <c r="A9754">
        <v>1</v>
      </c>
    </row>
    <row r="9755" spans="1:1">
      <c r="A9755">
        <v>1</v>
      </c>
    </row>
    <row r="9756" spans="1:1">
      <c r="A9756">
        <v>1</v>
      </c>
    </row>
    <row r="9757" spans="1:1">
      <c r="A9757">
        <v>0</v>
      </c>
    </row>
    <row r="9758" spans="1:1">
      <c r="A9758">
        <v>1</v>
      </c>
    </row>
    <row r="9759" spans="1:1">
      <c r="A9759">
        <v>1</v>
      </c>
    </row>
    <row r="9760" spans="1:1">
      <c r="A9760">
        <v>1</v>
      </c>
    </row>
    <row r="9761" spans="1:1">
      <c r="A9761">
        <v>1</v>
      </c>
    </row>
    <row r="9762" spans="1:1">
      <c r="A9762">
        <v>1</v>
      </c>
    </row>
    <row r="9763" spans="1:1">
      <c r="A9763">
        <v>0</v>
      </c>
    </row>
    <row r="9764" spans="1:1">
      <c r="A9764">
        <v>1</v>
      </c>
    </row>
    <row r="9765" spans="1:1">
      <c r="A9765">
        <v>1</v>
      </c>
    </row>
    <row r="9766" spans="1:1">
      <c r="A9766">
        <v>1</v>
      </c>
    </row>
    <row r="9767" spans="1:1">
      <c r="A9767">
        <v>1</v>
      </c>
    </row>
    <row r="9768" spans="1:1">
      <c r="A9768">
        <v>0</v>
      </c>
    </row>
    <row r="9769" spans="1:1">
      <c r="A9769">
        <v>1</v>
      </c>
    </row>
    <row r="9770" spans="1:1">
      <c r="A9770">
        <v>0</v>
      </c>
    </row>
    <row r="9771" spans="1:1">
      <c r="A9771">
        <v>1</v>
      </c>
    </row>
    <row r="9772" spans="1:1">
      <c r="A9772">
        <v>1</v>
      </c>
    </row>
    <row r="9773" spans="1:1">
      <c r="A9773">
        <v>1</v>
      </c>
    </row>
    <row r="9774" spans="1:1">
      <c r="A9774">
        <v>1</v>
      </c>
    </row>
    <row r="9775" spans="1:1">
      <c r="A9775">
        <v>0</v>
      </c>
    </row>
    <row r="9776" spans="1:1">
      <c r="A9776">
        <v>0</v>
      </c>
    </row>
    <row r="9777" spans="1:1">
      <c r="A9777">
        <v>1</v>
      </c>
    </row>
    <row r="9778" spans="1:1">
      <c r="A9778">
        <v>1</v>
      </c>
    </row>
    <row r="9779" spans="1:1">
      <c r="A9779">
        <v>1</v>
      </c>
    </row>
    <row r="9780" spans="1:1">
      <c r="A9780">
        <v>0</v>
      </c>
    </row>
    <row r="9781" spans="1:1">
      <c r="A9781">
        <v>1</v>
      </c>
    </row>
    <row r="9782" spans="1:1">
      <c r="A9782">
        <v>0</v>
      </c>
    </row>
    <row r="9783" spans="1:1">
      <c r="A9783">
        <v>0</v>
      </c>
    </row>
    <row r="9784" spans="1:1">
      <c r="A9784">
        <v>0</v>
      </c>
    </row>
    <row r="9785" spans="1:1">
      <c r="A9785">
        <v>1</v>
      </c>
    </row>
    <row r="9786" spans="1:1">
      <c r="A9786">
        <v>0</v>
      </c>
    </row>
    <row r="9787" spans="1:1">
      <c r="A9787">
        <v>1</v>
      </c>
    </row>
    <row r="9788" spans="1:1">
      <c r="A9788">
        <v>1</v>
      </c>
    </row>
    <row r="9789" spans="1:1">
      <c r="A9789">
        <v>0</v>
      </c>
    </row>
    <row r="9790" spans="1:1">
      <c r="A9790">
        <v>1</v>
      </c>
    </row>
    <row r="9791" spans="1:1">
      <c r="A9791">
        <v>1</v>
      </c>
    </row>
    <row r="9792" spans="1:1">
      <c r="A9792">
        <v>1</v>
      </c>
    </row>
    <row r="9793" spans="1:1">
      <c r="A9793">
        <v>1</v>
      </c>
    </row>
    <row r="9794" spans="1:1">
      <c r="A9794">
        <v>0</v>
      </c>
    </row>
    <row r="9795" spans="1:1">
      <c r="A9795">
        <v>1</v>
      </c>
    </row>
    <row r="9796" spans="1:1">
      <c r="A9796">
        <v>0</v>
      </c>
    </row>
    <row r="9797" spans="1:1">
      <c r="A9797">
        <v>0</v>
      </c>
    </row>
    <row r="9798" spans="1:1">
      <c r="A9798">
        <v>0</v>
      </c>
    </row>
    <row r="9799" spans="1:1">
      <c r="A9799">
        <v>0</v>
      </c>
    </row>
    <row r="9800" spans="1:1">
      <c r="A9800">
        <v>1</v>
      </c>
    </row>
    <row r="9801" spans="1:1">
      <c r="A9801">
        <v>1</v>
      </c>
    </row>
    <row r="9802" spans="1:1">
      <c r="A9802">
        <v>1</v>
      </c>
    </row>
    <row r="9803" spans="1:1">
      <c r="A9803">
        <v>1</v>
      </c>
    </row>
    <row r="9804" spans="1:1">
      <c r="A9804">
        <v>1</v>
      </c>
    </row>
    <row r="9805" spans="1:1">
      <c r="A9805">
        <v>1</v>
      </c>
    </row>
    <row r="9806" spans="1:1">
      <c r="A9806">
        <v>1</v>
      </c>
    </row>
    <row r="9807" spans="1:1">
      <c r="A9807">
        <v>1</v>
      </c>
    </row>
    <row r="9808" spans="1:1">
      <c r="A9808">
        <v>0</v>
      </c>
    </row>
    <row r="9809" spans="1:1">
      <c r="A9809">
        <v>1</v>
      </c>
    </row>
    <row r="9810" spans="1:1">
      <c r="A9810">
        <v>1</v>
      </c>
    </row>
    <row r="9811" spans="1:1">
      <c r="A9811">
        <v>0</v>
      </c>
    </row>
    <row r="9812" spans="1:1">
      <c r="A9812">
        <v>1</v>
      </c>
    </row>
    <row r="9813" spans="1:1">
      <c r="A9813">
        <v>0</v>
      </c>
    </row>
    <row r="9814" spans="1:1">
      <c r="A9814">
        <v>1</v>
      </c>
    </row>
    <row r="9815" spans="1:1">
      <c r="A9815">
        <v>1</v>
      </c>
    </row>
    <row r="9816" spans="1:1">
      <c r="A9816">
        <v>1</v>
      </c>
    </row>
    <row r="9817" spans="1:1">
      <c r="A9817">
        <v>0</v>
      </c>
    </row>
    <row r="9818" spans="1:1">
      <c r="A9818">
        <v>1</v>
      </c>
    </row>
    <row r="9819" spans="1:1">
      <c r="A9819">
        <v>1</v>
      </c>
    </row>
    <row r="9820" spans="1:1">
      <c r="A9820">
        <v>0</v>
      </c>
    </row>
    <row r="9821" spans="1:1">
      <c r="A9821">
        <v>0</v>
      </c>
    </row>
    <row r="9822" spans="1:1">
      <c r="A9822">
        <v>1</v>
      </c>
    </row>
    <row r="9823" spans="1:1">
      <c r="A9823">
        <v>1</v>
      </c>
    </row>
    <row r="9824" spans="1:1">
      <c r="A9824">
        <v>0</v>
      </c>
    </row>
    <row r="9825" spans="1:1">
      <c r="A9825">
        <v>1</v>
      </c>
    </row>
    <row r="9826" spans="1:1">
      <c r="A9826">
        <v>1</v>
      </c>
    </row>
    <row r="9827" spans="1:1">
      <c r="A9827">
        <v>1</v>
      </c>
    </row>
    <row r="9828" spans="1:1">
      <c r="A9828">
        <v>0</v>
      </c>
    </row>
    <row r="9829" spans="1:1">
      <c r="A9829">
        <v>1</v>
      </c>
    </row>
    <row r="9830" spans="1:1">
      <c r="A9830">
        <v>1</v>
      </c>
    </row>
    <row r="9831" spans="1:1">
      <c r="A9831">
        <v>1</v>
      </c>
    </row>
    <row r="9832" spans="1:1">
      <c r="A9832">
        <v>1</v>
      </c>
    </row>
    <row r="9833" spans="1:1">
      <c r="A9833">
        <v>1</v>
      </c>
    </row>
    <row r="9834" spans="1:1">
      <c r="A9834">
        <v>0</v>
      </c>
    </row>
    <row r="9835" spans="1:1">
      <c r="A9835">
        <v>0</v>
      </c>
    </row>
    <row r="9836" spans="1:1">
      <c r="A9836">
        <v>0</v>
      </c>
    </row>
    <row r="9837" spans="1:1">
      <c r="A9837">
        <v>0</v>
      </c>
    </row>
    <row r="9838" spans="1:1">
      <c r="A9838">
        <v>1</v>
      </c>
    </row>
    <row r="9839" spans="1:1">
      <c r="A9839">
        <v>1</v>
      </c>
    </row>
    <row r="9840" spans="1:1">
      <c r="A9840">
        <v>0</v>
      </c>
    </row>
    <row r="9841" spans="1:1">
      <c r="A9841">
        <v>1</v>
      </c>
    </row>
    <row r="9842" spans="1:1">
      <c r="A9842">
        <v>1</v>
      </c>
    </row>
    <row r="9843" spans="1:1">
      <c r="A9843">
        <v>1</v>
      </c>
    </row>
    <row r="9844" spans="1:1">
      <c r="A9844">
        <v>1</v>
      </c>
    </row>
    <row r="9845" spans="1:1">
      <c r="A9845">
        <v>1</v>
      </c>
    </row>
    <row r="9846" spans="1:1">
      <c r="A9846">
        <v>0</v>
      </c>
    </row>
    <row r="9847" spans="1:1">
      <c r="A9847">
        <v>1</v>
      </c>
    </row>
    <row r="9848" spans="1:1">
      <c r="A9848">
        <v>1</v>
      </c>
    </row>
    <row r="9849" spans="1:1">
      <c r="A9849">
        <v>1</v>
      </c>
    </row>
    <row r="9850" spans="1:1">
      <c r="A9850">
        <v>0</v>
      </c>
    </row>
    <row r="9851" spans="1:1">
      <c r="A9851">
        <v>0</v>
      </c>
    </row>
    <row r="9852" spans="1:1">
      <c r="A9852">
        <v>1</v>
      </c>
    </row>
    <row r="9853" spans="1:1">
      <c r="A9853">
        <v>1</v>
      </c>
    </row>
    <row r="9854" spans="1:1">
      <c r="A9854">
        <v>0</v>
      </c>
    </row>
    <row r="9855" spans="1:1">
      <c r="A9855">
        <v>1</v>
      </c>
    </row>
    <row r="9856" spans="1:1">
      <c r="A9856">
        <v>1</v>
      </c>
    </row>
    <row r="9857" spans="1:1">
      <c r="A9857">
        <v>0</v>
      </c>
    </row>
    <row r="9858" spans="1:1">
      <c r="A9858">
        <v>1</v>
      </c>
    </row>
    <row r="9859" spans="1:1">
      <c r="A9859">
        <v>0</v>
      </c>
    </row>
    <row r="9860" spans="1:1">
      <c r="A9860">
        <v>1</v>
      </c>
    </row>
    <row r="9861" spans="1:1">
      <c r="A9861">
        <v>1</v>
      </c>
    </row>
    <row r="9862" spans="1:1">
      <c r="A9862">
        <v>1</v>
      </c>
    </row>
    <row r="9863" spans="1:1">
      <c r="A9863">
        <v>1</v>
      </c>
    </row>
    <row r="9864" spans="1:1">
      <c r="A9864">
        <v>1</v>
      </c>
    </row>
    <row r="9865" spans="1:1">
      <c r="A9865">
        <v>0</v>
      </c>
    </row>
    <row r="9866" spans="1:1">
      <c r="A9866">
        <v>0</v>
      </c>
    </row>
    <row r="9867" spans="1:1">
      <c r="A9867">
        <v>1</v>
      </c>
    </row>
    <row r="9868" spans="1:1">
      <c r="A9868">
        <v>0</v>
      </c>
    </row>
    <row r="9869" spans="1:1">
      <c r="A9869">
        <v>1</v>
      </c>
    </row>
    <row r="9870" spans="1:1">
      <c r="A9870">
        <v>0</v>
      </c>
    </row>
    <row r="9871" spans="1:1">
      <c r="A9871">
        <v>1</v>
      </c>
    </row>
    <row r="9872" spans="1:1">
      <c r="A9872">
        <v>1</v>
      </c>
    </row>
    <row r="9873" spans="1:1">
      <c r="A9873">
        <v>1</v>
      </c>
    </row>
    <row r="9874" spans="1:1">
      <c r="A9874">
        <v>0</v>
      </c>
    </row>
    <row r="9875" spans="1:1">
      <c r="A9875">
        <v>0</v>
      </c>
    </row>
    <row r="9876" spans="1:1">
      <c r="A9876">
        <v>1</v>
      </c>
    </row>
    <row r="9877" spans="1:1">
      <c r="A9877">
        <v>1</v>
      </c>
    </row>
    <row r="9878" spans="1:1">
      <c r="A9878">
        <v>1</v>
      </c>
    </row>
    <row r="9879" spans="1:1">
      <c r="A9879">
        <v>0</v>
      </c>
    </row>
    <row r="9880" spans="1:1">
      <c r="A9880">
        <v>0</v>
      </c>
    </row>
    <row r="9881" spans="1:1">
      <c r="A9881">
        <v>1</v>
      </c>
    </row>
    <row r="9882" spans="1:1">
      <c r="A9882">
        <v>0</v>
      </c>
    </row>
    <row r="9883" spans="1:1">
      <c r="A9883">
        <v>1</v>
      </c>
    </row>
    <row r="9884" spans="1:1">
      <c r="A9884">
        <v>1</v>
      </c>
    </row>
    <row r="9885" spans="1:1">
      <c r="A9885">
        <v>1</v>
      </c>
    </row>
    <row r="9886" spans="1:1">
      <c r="A9886">
        <v>1</v>
      </c>
    </row>
    <row r="9887" spans="1:1">
      <c r="A9887">
        <v>1</v>
      </c>
    </row>
    <row r="9888" spans="1:1">
      <c r="A9888">
        <v>1</v>
      </c>
    </row>
    <row r="9889" spans="1:1">
      <c r="A9889">
        <v>0</v>
      </c>
    </row>
    <row r="9890" spans="1:1">
      <c r="A9890">
        <v>0</v>
      </c>
    </row>
    <row r="9891" spans="1:1">
      <c r="A9891">
        <v>1</v>
      </c>
    </row>
    <row r="9892" spans="1:1">
      <c r="A9892">
        <v>1</v>
      </c>
    </row>
    <row r="9893" spans="1:1">
      <c r="A9893">
        <v>1</v>
      </c>
    </row>
    <row r="9894" spans="1:1">
      <c r="A9894">
        <v>1</v>
      </c>
    </row>
    <row r="9895" spans="1:1">
      <c r="A9895">
        <v>1</v>
      </c>
    </row>
    <row r="9896" spans="1:1">
      <c r="A9896">
        <v>0</v>
      </c>
    </row>
    <row r="9897" spans="1:1">
      <c r="A9897">
        <v>0</v>
      </c>
    </row>
    <row r="9898" spans="1:1">
      <c r="A9898">
        <v>0</v>
      </c>
    </row>
    <row r="9899" spans="1:1">
      <c r="A9899">
        <v>0</v>
      </c>
    </row>
    <row r="9900" spans="1:1">
      <c r="A9900">
        <v>1</v>
      </c>
    </row>
    <row r="9901" spans="1:1">
      <c r="A9901">
        <v>1</v>
      </c>
    </row>
    <row r="9902" spans="1:1">
      <c r="A9902">
        <v>1</v>
      </c>
    </row>
    <row r="9903" spans="1:1">
      <c r="A9903">
        <v>1</v>
      </c>
    </row>
    <row r="9904" spans="1:1">
      <c r="A9904">
        <v>1</v>
      </c>
    </row>
    <row r="9905" spans="1:1">
      <c r="A9905">
        <v>0</v>
      </c>
    </row>
    <row r="9906" spans="1:1">
      <c r="A9906">
        <v>1</v>
      </c>
    </row>
    <row r="9907" spans="1:1">
      <c r="A9907">
        <v>0</v>
      </c>
    </row>
    <row r="9908" spans="1:1">
      <c r="A9908">
        <v>0</v>
      </c>
    </row>
    <row r="9909" spans="1:1">
      <c r="A9909">
        <v>1</v>
      </c>
    </row>
    <row r="9910" spans="1:1">
      <c r="A9910">
        <v>1</v>
      </c>
    </row>
    <row r="9911" spans="1:1">
      <c r="A9911">
        <v>1</v>
      </c>
    </row>
    <row r="9912" spans="1:1">
      <c r="A9912">
        <v>1</v>
      </c>
    </row>
    <row r="9913" spans="1:1">
      <c r="A9913">
        <v>0</v>
      </c>
    </row>
    <row r="9914" spans="1:1">
      <c r="A9914">
        <v>1</v>
      </c>
    </row>
    <row r="9915" spans="1:1">
      <c r="A9915">
        <v>1</v>
      </c>
    </row>
    <row r="9916" spans="1:1">
      <c r="A9916">
        <v>1</v>
      </c>
    </row>
    <row r="9917" spans="1:1">
      <c r="A9917">
        <v>0</v>
      </c>
    </row>
    <row r="9918" spans="1:1">
      <c r="A9918">
        <v>0</v>
      </c>
    </row>
    <row r="9919" spans="1:1">
      <c r="A9919">
        <v>0</v>
      </c>
    </row>
    <row r="9920" spans="1:1">
      <c r="A9920">
        <v>1</v>
      </c>
    </row>
    <row r="9921" spans="1:1">
      <c r="A9921">
        <v>1</v>
      </c>
    </row>
    <row r="9922" spans="1:1">
      <c r="A9922">
        <v>1</v>
      </c>
    </row>
    <row r="9923" spans="1:1">
      <c r="A9923">
        <v>1</v>
      </c>
    </row>
    <row r="9924" spans="1:1">
      <c r="A9924">
        <v>1</v>
      </c>
    </row>
    <row r="9925" spans="1:1">
      <c r="A9925">
        <v>1</v>
      </c>
    </row>
    <row r="9926" spans="1:1">
      <c r="A9926">
        <v>1</v>
      </c>
    </row>
    <row r="9927" spans="1:1">
      <c r="A9927">
        <v>1</v>
      </c>
    </row>
    <row r="9928" spans="1:1">
      <c r="A9928">
        <v>1</v>
      </c>
    </row>
    <row r="9929" spans="1:1">
      <c r="A9929">
        <v>1</v>
      </c>
    </row>
    <row r="9930" spans="1:1">
      <c r="A9930">
        <v>1</v>
      </c>
    </row>
    <row r="9931" spans="1:1">
      <c r="A9931">
        <v>1</v>
      </c>
    </row>
    <row r="9932" spans="1:1">
      <c r="A9932">
        <v>1</v>
      </c>
    </row>
    <row r="9933" spans="1:1">
      <c r="A9933">
        <v>1</v>
      </c>
    </row>
    <row r="9934" spans="1:1">
      <c r="A9934">
        <v>0</v>
      </c>
    </row>
    <row r="9935" spans="1:1">
      <c r="A9935">
        <v>1</v>
      </c>
    </row>
    <row r="9936" spans="1:1">
      <c r="A9936">
        <v>1</v>
      </c>
    </row>
    <row r="9937" spans="1:1">
      <c r="A9937">
        <v>1</v>
      </c>
    </row>
    <row r="9938" spans="1:1">
      <c r="A9938">
        <v>1</v>
      </c>
    </row>
    <row r="9939" spans="1:1">
      <c r="A9939">
        <v>1</v>
      </c>
    </row>
    <row r="9940" spans="1:1">
      <c r="A9940">
        <v>1</v>
      </c>
    </row>
    <row r="9941" spans="1:1">
      <c r="A9941">
        <v>0</v>
      </c>
    </row>
    <row r="9942" spans="1:1">
      <c r="A9942">
        <v>1</v>
      </c>
    </row>
    <row r="9943" spans="1:1">
      <c r="A9943">
        <v>1</v>
      </c>
    </row>
    <row r="9944" spans="1:1">
      <c r="A9944">
        <v>0</v>
      </c>
    </row>
    <row r="9945" spans="1:1">
      <c r="A9945">
        <v>0</v>
      </c>
    </row>
    <row r="9946" spans="1:1">
      <c r="A9946">
        <v>1</v>
      </c>
    </row>
    <row r="9947" spans="1:1">
      <c r="A9947">
        <v>1</v>
      </c>
    </row>
    <row r="9948" spans="1:1">
      <c r="A9948">
        <v>0</v>
      </c>
    </row>
    <row r="9949" spans="1:1">
      <c r="A9949">
        <v>1</v>
      </c>
    </row>
    <row r="9950" spans="1:1">
      <c r="A9950">
        <v>1</v>
      </c>
    </row>
    <row r="9951" spans="1:1">
      <c r="A9951">
        <v>0</v>
      </c>
    </row>
    <row r="9952" spans="1:1">
      <c r="A9952">
        <v>1</v>
      </c>
    </row>
    <row r="9953" spans="1:1">
      <c r="A9953">
        <v>0</v>
      </c>
    </row>
    <row r="9954" spans="1:1">
      <c r="A9954">
        <v>1</v>
      </c>
    </row>
    <row r="9955" spans="1:1">
      <c r="A9955">
        <v>1</v>
      </c>
    </row>
    <row r="9956" spans="1:1">
      <c r="A9956">
        <v>0</v>
      </c>
    </row>
    <row r="9957" spans="1:1">
      <c r="A9957">
        <v>1</v>
      </c>
    </row>
    <row r="9958" spans="1:1">
      <c r="A9958">
        <v>1</v>
      </c>
    </row>
    <row r="9959" spans="1:1">
      <c r="A9959">
        <v>1</v>
      </c>
    </row>
    <row r="9960" spans="1:1">
      <c r="A9960">
        <v>1</v>
      </c>
    </row>
    <row r="9961" spans="1:1">
      <c r="A9961">
        <v>0</v>
      </c>
    </row>
    <row r="9962" spans="1:1">
      <c r="A9962">
        <v>1</v>
      </c>
    </row>
    <row r="9963" spans="1:1">
      <c r="A9963">
        <v>1</v>
      </c>
    </row>
    <row r="9964" spans="1:1">
      <c r="A9964">
        <v>0</v>
      </c>
    </row>
    <row r="9965" spans="1:1">
      <c r="A9965">
        <v>1</v>
      </c>
    </row>
    <row r="9966" spans="1:1">
      <c r="A9966">
        <v>1</v>
      </c>
    </row>
    <row r="9967" spans="1:1">
      <c r="A9967">
        <v>1</v>
      </c>
    </row>
    <row r="9968" spans="1:1">
      <c r="A9968">
        <v>1</v>
      </c>
    </row>
    <row r="9969" spans="1:1">
      <c r="A9969">
        <v>0</v>
      </c>
    </row>
    <row r="9970" spans="1:1">
      <c r="A9970">
        <v>1</v>
      </c>
    </row>
    <row r="9971" spans="1:1">
      <c r="A9971">
        <v>1</v>
      </c>
    </row>
    <row r="9972" spans="1:1">
      <c r="A9972">
        <v>1</v>
      </c>
    </row>
    <row r="9973" spans="1:1">
      <c r="A9973">
        <v>1</v>
      </c>
    </row>
    <row r="9974" spans="1:1">
      <c r="A9974">
        <v>1</v>
      </c>
    </row>
    <row r="9975" spans="1:1">
      <c r="A9975">
        <v>1</v>
      </c>
    </row>
    <row r="9976" spans="1:1">
      <c r="A9976">
        <v>1</v>
      </c>
    </row>
    <row r="9977" spans="1:1">
      <c r="A9977">
        <v>1</v>
      </c>
    </row>
    <row r="9978" spans="1:1">
      <c r="A9978">
        <v>1</v>
      </c>
    </row>
    <row r="9979" spans="1:1">
      <c r="A9979">
        <v>0</v>
      </c>
    </row>
    <row r="9980" spans="1:1">
      <c r="A9980">
        <v>1</v>
      </c>
    </row>
    <row r="9981" spans="1:1">
      <c r="A9981">
        <v>0</v>
      </c>
    </row>
    <row r="9982" spans="1:1">
      <c r="A9982">
        <v>1</v>
      </c>
    </row>
    <row r="9983" spans="1:1">
      <c r="A9983">
        <v>1</v>
      </c>
    </row>
    <row r="9984" spans="1:1">
      <c r="A9984">
        <v>1</v>
      </c>
    </row>
    <row r="9985" spans="1:1">
      <c r="A9985">
        <v>1</v>
      </c>
    </row>
    <row r="9986" spans="1:1">
      <c r="A9986">
        <v>1</v>
      </c>
    </row>
    <row r="9987" spans="1:1">
      <c r="A9987">
        <v>1</v>
      </c>
    </row>
    <row r="9988" spans="1:1">
      <c r="A9988">
        <v>0</v>
      </c>
    </row>
    <row r="9989" spans="1:1">
      <c r="A9989">
        <v>1</v>
      </c>
    </row>
    <row r="9990" spans="1:1">
      <c r="A9990">
        <v>1</v>
      </c>
    </row>
    <row r="9991" spans="1:1">
      <c r="A9991">
        <v>0</v>
      </c>
    </row>
    <row r="9992" spans="1:1">
      <c r="A9992">
        <v>1</v>
      </c>
    </row>
    <row r="9993" spans="1:1">
      <c r="A9993">
        <v>0</v>
      </c>
    </row>
    <row r="9994" spans="1:1">
      <c r="A9994">
        <v>0</v>
      </c>
    </row>
    <row r="9995" spans="1:1">
      <c r="A9995">
        <v>0</v>
      </c>
    </row>
    <row r="9996" spans="1:1">
      <c r="A9996">
        <v>1</v>
      </c>
    </row>
    <row r="9997" spans="1:1">
      <c r="A9997">
        <v>1</v>
      </c>
    </row>
    <row r="9998" spans="1:1">
      <c r="A9998">
        <v>1</v>
      </c>
    </row>
    <row r="9999" spans="1:1">
      <c r="A9999">
        <v>1</v>
      </c>
    </row>
    <row r="10000" spans="1:1">
      <c r="A10000">
        <v>1</v>
      </c>
    </row>
  </sheetData>
  <sortState ref="C2:C3">
    <sortCondition ref="C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0"/>
  <sheetViews>
    <sheetView workbookViewId="0">
      <selection activeCell="E1" sqref="E1"/>
    </sheetView>
  </sheetViews>
  <sheetFormatPr defaultRowHeight="15"/>
  <sheetData>
    <row r="1" spans="1:4">
      <c r="A1">
        <v>0.99630597105715424</v>
      </c>
      <c r="B1">
        <v>-4</v>
      </c>
      <c r="C1" s="4" t="s">
        <v>0</v>
      </c>
      <c r="D1" s="4" t="s">
        <v>2</v>
      </c>
    </row>
    <row r="2" spans="1:4">
      <c r="A2">
        <v>8.7993612396530807E-4</v>
      </c>
      <c r="B2">
        <v>-3.9</v>
      </c>
      <c r="C2" s="1">
        <v>-4</v>
      </c>
      <c r="D2" s="2">
        <v>1</v>
      </c>
    </row>
    <row r="3" spans="1:4">
      <c r="A3">
        <v>0.51582674132077955</v>
      </c>
      <c r="B3">
        <v>-3.8</v>
      </c>
      <c r="C3" s="1">
        <v>-3.9</v>
      </c>
      <c r="D3" s="2">
        <v>0</v>
      </c>
    </row>
    <row r="4" spans="1:4">
      <c r="A4">
        <v>-0.45242927626532037</v>
      </c>
      <c r="B4">
        <v>-3.7</v>
      </c>
      <c r="C4" s="1">
        <v>-3.8</v>
      </c>
      <c r="D4" s="2">
        <v>1</v>
      </c>
    </row>
    <row r="5" spans="1:4">
      <c r="A5">
        <v>-1.7256297724088654</v>
      </c>
      <c r="B5">
        <v>-3.6</v>
      </c>
      <c r="C5" s="1">
        <v>-3.7</v>
      </c>
      <c r="D5" s="2">
        <v>2</v>
      </c>
    </row>
    <row r="6" spans="1:4">
      <c r="A6">
        <v>0.89030436356551945</v>
      </c>
      <c r="B6">
        <v>-3.5</v>
      </c>
      <c r="C6" s="1">
        <v>-3.6</v>
      </c>
      <c r="D6" s="2">
        <v>2</v>
      </c>
    </row>
    <row r="7" spans="1:4">
      <c r="A7">
        <v>-1.6274543668259867</v>
      </c>
      <c r="B7">
        <v>-3.4</v>
      </c>
      <c r="C7" s="1">
        <v>-3.5</v>
      </c>
      <c r="D7" s="2">
        <v>0</v>
      </c>
    </row>
    <row r="8" spans="1:4">
      <c r="A8">
        <v>-0.7285746050911257</v>
      </c>
      <c r="B8">
        <v>-3.3</v>
      </c>
      <c r="C8" s="1">
        <v>-3.4</v>
      </c>
      <c r="D8" s="2">
        <v>2</v>
      </c>
    </row>
    <row r="9" spans="1:4">
      <c r="A9">
        <v>1.003368197416421</v>
      </c>
      <c r="B9">
        <v>-3.2</v>
      </c>
      <c r="C9" s="1">
        <v>-3.3</v>
      </c>
      <c r="D9" s="2">
        <v>2</v>
      </c>
    </row>
    <row r="10" spans="1:4">
      <c r="A10">
        <v>6.6870597947854549E-2</v>
      </c>
      <c r="B10">
        <v>-3.1</v>
      </c>
      <c r="C10" s="1">
        <v>-3.2</v>
      </c>
      <c r="D10" s="2">
        <v>3</v>
      </c>
    </row>
    <row r="11" spans="1:4">
      <c r="A11">
        <v>6.9401266955537722E-2</v>
      </c>
      <c r="B11">
        <v>-3</v>
      </c>
      <c r="C11" s="1">
        <v>-3.1</v>
      </c>
      <c r="D11" s="2">
        <v>1</v>
      </c>
    </row>
    <row r="12" spans="1:4">
      <c r="A12">
        <v>-1.322932803304866</v>
      </c>
      <c r="B12">
        <v>-2.9</v>
      </c>
      <c r="C12" s="1">
        <v>-3</v>
      </c>
      <c r="D12" s="2">
        <v>4</v>
      </c>
    </row>
    <row r="13" spans="1:4">
      <c r="A13">
        <v>2.6988345780409873</v>
      </c>
      <c r="B13">
        <v>-2.8</v>
      </c>
      <c r="C13" s="1">
        <v>-2.9</v>
      </c>
      <c r="D13" s="2">
        <v>10</v>
      </c>
    </row>
    <row r="14" spans="1:4">
      <c r="A14">
        <v>-1.439643710909877</v>
      </c>
      <c r="B14">
        <v>-2.7</v>
      </c>
      <c r="C14" s="1">
        <v>-2.8</v>
      </c>
      <c r="D14" s="2">
        <v>4</v>
      </c>
    </row>
    <row r="15" spans="1:4">
      <c r="A15">
        <v>-0.80748804975883104</v>
      </c>
      <c r="B15">
        <v>-2.6</v>
      </c>
      <c r="C15" s="1">
        <v>-2.7</v>
      </c>
      <c r="D15" s="2">
        <v>9</v>
      </c>
    </row>
    <row r="16" spans="1:4">
      <c r="A16">
        <v>2.090628186124377</v>
      </c>
      <c r="B16">
        <v>-2.5</v>
      </c>
      <c r="C16" s="1">
        <v>-2.6</v>
      </c>
      <c r="D16" s="2">
        <v>12</v>
      </c>
    </row>
    <row r="17" spans="1:4">
      <c r="A17">
        <v>0.76363903644960374</v>
      </c>
      <c r="B17">
        <v>-2.4</v>
      </c>
      <c r="C17" s="1">
        <v>-2.5</v>
      </c>
      <c r="D17" s="2">
        <v>13</v>
      </c>
    </row>
    <row r="18" spans="1:4">
      <c r="A18">
        <v>0.34422896533214953</v>
      </c>
      <c r="B18">
        <v>-2.2999999999999998</v>
      </c>
      <c r="C18" s="1">
        <v>-2.4</v>
      </c>
      <c r="D18" s="2">
        <v>23</v>
      </c>
    </row>
    <row r="19" spans="1:4">
      <c r="A19">
        <v>-1.3351427696761675</v>
      </c>
      <c r="B19">
        <v>-2.2000000000000002</v>
      </c>
      <c r="C19" s="1">
        <v>-2.2999999999999998</v>
      </c>
      <c r="D19" s="2">
        <v>36</v>
      </c>
    </row>
    <row r="20" spans="1:4">
      <c r="A20">
        <v>1.0568123798293527</v>
      </c>
      <c r="B20">
        <v>-2.1</v>
      </c>
      <c r="C20" s="1">
        <v>-2.2000000000000002</v>
      </c>
      <c r="D20" s="2">
        <v>26</v>
      </c>
    </row>
    <row r="21" spans="1:4">
      <c r="A21">
        <v>-2.1229971025604755</v>
      </c>
      <c r="B21">
        <v>-2</v>
      </c>
      <c r="C21" s="1">
        <v>-2.1</v>
      </c>
      <c r="D21" s="2">
        <v>42</v>
      </c>
    </row>
    <row r="22" spans="1:4">
      <c r="A22">
        <v>-1.1925658327527344</v>
      </c>
      <c r="B22">
        <v>-1.9</v>
      </c>
      <c r="C22" s="1">
        <v>-2</v>
      </c>
      <c r="D22" s="2">
        <v>53</v>
      </c>
    </row>
    <row r="23" spans="1:4">
      <c r="A23">
        <v>0.57847273637889884</v>
      </c>
      <c r="B23">
        <v>-1.8</v>
      </c>
      <c r="C23" s="1">
        <v>-1.9</v>
      </c>
      <c r="D23" s="2">
        <v>57</v>
      </c>
    </row>
    <row r="24" spans="1:4">
      <c r="A24">
        <v>0.61531522987934295</v>
      </c>
      <c r="B24">
        <v>-1.7</v>
      </c>
      <c r="C24" s="1">
        <v>-1.8</v>
      </c>
      <c r="D24" s="2">
        <v>85</v>
      </c>
    </row>
    <row r="25" spans="1:4">
      <c r="A25">
        <v>-0.9302448233938776</v>
      </c>
      <c r="B25">
        <v>-1.6</v>
      </c>
      <c r="C25" s="1">
        <v>-1.7</v>
      </c>
      <c r="D25" s="2">
        <v>77</v>
      </c>
    </row>
    <row r="26" spans="1:4">
      <c r="A26">
        <v>-1.3881049198971596</v>
      </c>
      <c r="B26">
        <v>-1.5</v>
      </c>
      <c r="C26" s="1">
        <v>-1.6</v>
      </c>
      <c r="D26" s="2">
        <v>96</v>
      </c>
    </row>
    <row r="27" spans="1:4">
      <c r="A27">
        <v>-1.4818851923337206</v>
      </c>
      <c r="B27">
        <v>-1.4</v>
      </c>
      <c r="C27" s="1">
        <v>-1.5</v>
      </c>
      <c r="D27" s="2">
        <v>117</v>
      </c>
    </row>
    <row r="28" spans="1:4">
      <c r="A28">
        <v>-0.8694632924743928</v>
      </c>
      <c r="B28">
        <v>-1.3</v>
      </c>
      <c r="C28" s="1">
        <v>-1.4</v>
      </c>
      <c r="D28" s="2">
        <v>153</v>
      </c>
    </row>
    <row r="29" spans="1:4">
      <c r="A29">
        <v>-7.0551777753280476E-2</v>
      </c>
      <c r="B29">
        <v>-1.2</v>
      </c>
      <c r="C29" s="1">
        <v>-1.3</v>
      </c>
      <c r="D29" s="2">
        <v>161</v>
      </c>
    </row>
    <row r="30" spans="1:4">
      <c r="A30">
        <v>-1.8628725229064003E-2</v>
      </c>
      <c r="B30">
        <v>-1.1000000000000001</v>
      </c>
      <c r="C30" s="1">
        <v>-1.2</v>
      </c>
      <c r="D30" s="2">
        <v>169</v>
      </c>
    </row>
    <row r="31" spans="1:4">
      <c r="A31">
        <v>1.5054592950036749</v>
      </c>
      <c r="B31">
        <v>-1</v>
      </c>
      <c r="C31" s="1">
        <v>-1.1000000000000001</v>
      </c>
      <c r="D31" s="2">
        <v>194</v>
      </c>
    </row>
    <row r="32" spans="1:4">
      <c r="A32">
        <v>-0.37171503208810464</v>
      </c>
      <c r="B32">
        <v>-0.9</v>
      </c>
      <c r="C32" s="1">
        <v>-1</v>
      </c>
      <c r="D32" s="2">
        <v>214</v>
      </c>
    </row>
    <row r="33" spans="1:4">
      <c r="A33">
        <v>0.22797394194640219</v>
      </c>
      <c r="B33">
        <v>-0.8</v>
      </c>
      <c r="C33" s="1">
        <v>-0.9</v>
      </c>
      <c r="D33" s="2">
        <v>242</v>
      </c>
    </row>
    <row r="34" spans="1:4">
      <c r="A34">
        <v>0.48814627007232048</v>
      </c>
      <c r="B34">
        <v>-0.7</v>
      </c>
      <c r="C34" s="1">
        <v>-0.8</v>
      </c>
      <c r="D34" s="2">
        <v>273</v>
      </c>
    </row>
    <row r="35" spans="1:4">
      <c r="A35">
        <v>0.23724851416773163</v>
      </c>
      <c r="B35">
        <v>-0.6</v>
      </c>
      <c r="C35" s="1">
        <v>-0.7</v>
      </c>
      <c r="D35" s="2">
        <v>317</v>
      </c>
    </row>
    <row r="36" spans="1:4">
      <c r="A36">
        <v>1.8234186427434906</v>
      </c>
      <c r="B36">
        <v>-0.5</v>
      </c>
      <c r="C36" s="1">
        <v>-0.6</v>
      </c>
      <c r="D36" s="2">
        <v>301</v>
      </c>
    </row>
    <row r="37" spans="1:4">
      <c r="A37">
        <v>-2.0622246665880084</v>
      </c>
      <c r="B37">
        <v>-0.4</v>
      </c>
      <c r="C37" s="1">
        <v>-0.5</v>
      </c>
      <c r="D37" s="2">
        <v>329</v>
      </c>
    </row>
    <row r="38" spans="1:4">
      <c r="A38">
        <v>3.4546019378467463E-2</v>
      </c>
      <c r="B38">
        <v>-0.3</v>
      </c>
      <c r="C38" s="1">
        <v>-0.4</v>
      </c>
      <c r="D38" s="2">
        <v>345</v>
      </c>
    </row>
    <row r="39" spans="1:4">
      <c r="A39">
        <v>-1.4878742149448954</v>
      </c>
      <c r="B39">
        <v>-0.2</v>
      </c>
      <c r="C39" s="1">
        <v>-0.3</v>
      </c>
      <c r="D39" s="2">
        <v>402</v>
      </c>
    </row>
    <row r="40" spans="1:4">
      <c r="A40">
        <v>0.78209950515883975</v>
      </c>
      <c r="B40">
        <v>-0.1</v>
      </c>
      <c r="C40" s="1">
        <v>-0.2</v>
      </c>
      <c r="D40" s="2">
        <v>389</v>
      </c>
    </row>
    <row r="41" spans="1:4">
      <c r="A41">
        <v>8.7587750385864638E-2</v>
      </c>
      <c r="B41">
        <v>0</v>
      </c>
      <c r="C41" s="1">
        <v>-0.1</v>
      </c>
      <c r="D41" s="2">
        <v>406</v>
      </c>
    </row>
    <row r="42" spans="1:4">
      <c r="A42">
        <v>-3.6112032830715179</v>
      </c>
      <c r="B42">
        <v>9.9999999999999603E-2</v>
      </c>
      <c r="C42" s="1">
        <v>0</v>
      </c>
      <c r="D42" s="2">
        <v>390</v>
      </c>
    </row>
    <row r="43" spans="1:4">
      <c r="A43">
        <v>0.5753111054218607</v>
      </c>
      <c r="B43">
        <v>0.2</v>
      </c>
      <c r="C43" s="1">
        <v>9.9999999999999603E-2</v>
      </c>
      <c r="D43" s="2">
        <v>420</v>
      </c>
    </row>
    <row r="44" spans="1:4">
      <c r="A44">
        <v>1.2581995179061778</v>
      </c>
      <c r="B44">
        <v>0.3</v>
      </c>
      <c r="C44" s="1">
        <v>0.2</v>
      </c>
      <c r="D44" s="2">
        <v>405</v>
      </c>
    </row>
    <row r="45" spans="1:4">
      <c r="A45">
        <v>1.0889129953284282</v>
      </c>
      <c r="B45">
        <v>0.4</v>
      </c>
      <c r="C45" s="1">
        <v>0.3</v>
      </c>
      <c r="D45" s="2">
        <v>390</v>
      </c>
    </row>
    <row r="46" spans="1:4">
      <c r="A46">
        <v>-3.7607605918310583E-2</v>
      </c>
      <c r="B46">
        <v>0.5</v>
      </c>
      <c r="C46" s="1">
        <v>0.4</v>
      </c>
      <c r="D46" s="2">
        <v>377</v>
      </c>
    </row>
    <row r="47" spans="1:4">
      <c r="A47">
        <v>-5.7673332776175812E-2</v>
      </c>
      <c r="B47">
        <v>0.6</v>
      </c>
      <c r="C47" s="1">
        <v>0.5</v>
      </c>
      <c r="D47" s="2">
        <v>362</v>
      </c>
    </row>
    <row r="48" spans="1:4">
      <c r="A48">
        <v>-1.0750386536528822</v>
      </c>
      <c r="B48">
        <v>0.7</v>
      </c>
      <c r="C48" s="1">
        <v>0.6</v>
      </c>
      <c r="D48" s="2">
        <v>365</v>
      </c>
    </row>
    <row r="49" spans="1:4">
      <c r="A49">
        <v>-1.591965883562807</v>
      </c>
      <c r="B49">
        <v>0.8</v>
      </c>
      <c r="C49" s="1">
        <v>0.7</v>
      </c>
      <c r="D49" s="2">
        <v>306</v>
      </c>
    </row>
    <row r="50" spans="1:4">
      <c r="A50">
        <v>0.27416263037594035</v>
      </c>
      <c r="B50">
        <v>0.9</v>
      </c>
      <c r="C50" s="1">
        <v>0.8</v>
      </c>
      <c r="D50" s="2">
        <v>300</v>
      </c>
    </row>
    <row r="51" spans="1:4">
      <c r="A51">
        <v>3.0565843189833686E-2</v>
      </c>
      <c r="B51">
        <v>1</v>
      </c>
      <c r="C51" s="1">
        <v>0.9</v>
      </c>
      <c r="D51" s="2">
        <v>268</v>
      </c>
    </row>
    <row r="52" spans="1:4">
      <c r="A52">
        <v>-0.61217519942147192</v>
      </c>
      <c r="B52">
        <v>1.1000000000000001</v>
      </c>
      <c r="C52" s="1">
        <v>1</v>
      </c>
      <c r="D52" s="2">
        <v>248</v>
      </c>
    </row>
    <row r="53" spans="1:4">
      <c r="A53">
        <v>0.31322201721195597</v>
      </c>
      <c r="B53">
        <v>1.2</v>
      </c>
      <c r="C53" s="1">
        <v>1.1000000000000001</v>
      </c>
      <c r="D53" s="2">
        <v>226</v>
      </c>
    </row>
    <row r="54" spans="1:4">
      <c r="A54">
        <v>-1.4857960195513442</v>
      </c>
      <c r="B54">
        <v>1.3</v>
      </c>
      <c r="C54" s="1">
        <v>1.2</v>
      </c>
      <c r="D54" s="2">
        <v>193</v>
      </c>
    </row>
    <row r="55" spans="1:4">
      <c r="A55">
        <v>0.16836224858707283</v>
      </c>
      <c r="B55">
        <v>1.4</v>
      </c>
      <c r="C55" s="1">
        <v>1.3</v>
      </c>
      <c r="D55" s="2">
        <v>180</v>
      </c>
    </row>
    <row r="56" spans="1:4">
      <c r="A56">
        <v>-1.9674189388751984</v>
      </c>
      <c r="B56">
        <v>1.50000000000001</v>
      </c>
      <c r="C56" s="1">
        <v>1.4</v>
      </c>
      <c r="D56" s="2">
        <v>164</v>
      </c>
    </row>
    <row r="57" spans="1:4">
      <c r="A57">
        <v>1.3998260328662582</v>
      </c>
      <c r="B57">
        <v>1.6</v>
      </c>
      <c r="C57" s="1">
        <v>1.50000000000001</v>
      </c>
      <c r="D57" s="2">
        <v>137</v>
      </c>
    </row>
    <row r="58" spans="1:4">
      <c r="A58">
        <v>0.14713805285282433</v>
      </c>
      <c r="B58">
        <v>1.7</v>
      </c>
      <c r="C58" s="1">
        <v>1.6</v>
      </c>
      <c r="D58" s="2">
        <v>116</v>
      </c>
    </row>
    <row r="59" spans="1:4">
      <c r="A59">
        <v>0.81269263318972662</v>
      </c>
      <c r="B59">
        <v>1.80000000000001</v>
      </c>
      <c r="C59" s="1">
        <v>1.7</v>
      </c>
      <c r="D59" s="2">
        <v>122</v>
      </c>
    </row>
    <row r="60" spans="1:4">
      <c r="A60">
        <v>0.76077640187577344</v>
      </c>
      <c r="B60">
        <v>1.9000000000000099</v>
      </c>
      <c r="C60" s="1">
        <v>1.80000000000001</v>
      </c>
      <c r="D60" s="2">
        <v>93</v>
      </c>
    </row>
    <row r="61" spans="1:4">
      <c r="A61">
        <v>1.0510802894714288</v>
      </c>
      <c r="B61">
        <v>2.0000000000000102</v>
      </c>
      <c r="C61" s="1">
        <v>1.9000000000000099</v>
      </c>
      <c r="D61" s="2">
        <v>89</v>
      </c>
    </row>
    <row r="62" spans="1:4">
      <c r="A62">
        <v>0.74907802627421916</v>
      </c>
      <c r="B62">
        <v>2.1</v>
      </c>
      <c r="C62" s="1">
        <v>2.0000000000000102</v>
      </c>
      <c r="D62" s="2">
        <v>54</v>
      </c>
    </row>
    <row r="63" spans="1:4">
      <c r="A63">
        <v>-0.43235104385530576</v>
      </c>
      <c r="B63">
        <v>2.2000000000000099</v>
      </c>
      <c r="C63" s="1">
        <v>2.1</v>
      </c>
      <c r="D63" s="2">
        <v>39</v>
      </c>
    </row>
    <row r="64" spans="1:4">
      <c r="A64">
        <v>1.2278883332328405</v>
      </c>
      <c r="B64">
        <v>2.30000000000001</v>
      </c>
      <c r="C64" s="1">
        <v>2.2000000000000099</v>
      </c>
      <c r="D64" s="2">
        <v>34</v>
      </c>
    </row>
    <row r="65" spans="1:4">
      <c r="A65">
        <v>-0.17705815480439924</v>
      </c>
      <c r="B65">
        <v>2.4000000000000101</v>
      </c>
      <c r="C65" s="1">
        <v>2.30000000000001</v>
      </c>
      <c r="D65" s="2">
        <v>38</v>
      </c>
    </row>
    <row r="66" spans="1:4">
      <c r="A66">
        <v>1.3483168004313484</v>
      </c>
      <c r="B66">
        <v>2.5000000000000102</v>
      </c>
      <c r="C66" s="1">
        <v>2.4000000000000101</v>
      </c>
      <c r="D66" s="2">
        <v>29</v>
      </c>
    </row>
    <row r="67" spans="1:4">
      <c r="A67">
        <v>-0.10164967534365132</v>
      </c>
      <c r="B67">
        <v>2.6000000000000099</v>
      </c>
      <c r="C67" s="1">
        <v>2.5000000000000102</v>
      </c>
      <c r="D67" s="2">
        <v>19</v>
      </c>
    </row>
    <row r="68" spans="1:4">
      <c r="A68">
        <v>-0.10272628969687503</v>
      </c>
      <c r="B68">
        <v>2.7000000000000099</v>
      </c>
      <c r="C68" s="1">
        <v>2.6000000000000099</v>
      </c>
      <c r="D68" s="2">
        <v>14</v>
      </c>
    </row>
    <row r="69" spans="1:4">
      <c r="A69">
        <v>-0.99794078778359108</v>
      </c>
      <c r="B69">
        <v>2.80000000000001</v>
      </c>
      <c r="C69" s="1">
        <v>2.7000000000000099</v>
      </c>
      <c r="D69" s="2">
        <v>14</v>
      </c>
    </row>
    <row r="70" spans="1:4">
      <c r="A70">
        <v>0.16518242773599923</v>
      </c>
      <c r="B70">
        <v>2.9000000000000101</v>
      </c>
      <c r="C70" s="1">
        <v>2.80000000000001</v>
      </c>
      <c r="D70" s="2">
        <v>7</v>
      </c>
    </row>
    <row r="71" spans="1:4">
      <c r="A71">
        <v>4.2966803448507562E-2</v>
      </c>
      <c r="B71">
        <v>3.0000000000000102</v>
      </c>
      <c r="C71" s="1">
        <v>2.9000000000000101</v>
      </c>
      <c r="D71" s="2">
        <v>8</v>
      </c>
    </row>
    <row r="72" spans="1:4">
      <c r="A72">
        <v>0.19496042114042211</v>
      </c>
      <c r="B72">
        <v>3.1000000000000099</v>
      </c>
      <c r="C72" s="1">
        <v>3.0000000000000102</v>
      </c>
      <c r="D72" s="2">
        <v>3</v>
      </c>
    </row>
    <row r="73" spans="1:4">
      <c r="A73">
        <v>1.1302518032607622</v>
      </c>
      <c r="B73">
        <v>3.2000000000000099</v>
      </c>
      <c r="C73" s="1">
        <v>3.1000000000000099</v>
      </c>
      <c r="D73" s="2">
        <v>5</v>
      </c>
    </row>
    <row r="74" spans="1:4">
      <c r="A74">
        <v>-0.21887672119191848</v>
      </c>
      <c r="B74">
        <v>3.30000000000001</v>
      </c>
      <c r="C74" s="1">
        <v>3.2000000000000099</v>
      </c>
      <c r="D74" s="2">
        <v>6</v>
      </c>
    </row>
    <row r="75" spans="1:4">
      <c r="A75">
        <v>-4.8250967665808275E-2</v>
      </c>
      <c r="B75">
        <v>3.4000000000000101</v>
      </c>
      <c r="C75" s="1">
        <v>3.30000000000001</v>
      </c>
      <c r="D75" s="2">
        <v>0</v>
      </c>
    </row>
    <row r="76" spans="1:4">
      <c r="A76">
        <v>0.84297425928525627</v>
      </c>
      <c r="B76">
        <v>3.5000000000000102</v>
      </c>
      <c r="C76" s="1">
        <v>3.4000000000000101</v>
      </c>
      <c r="D76" s="2">
        <v>1</v>
      </c>
    </row>
    <row r="77" spans="1:4">
      <c r="A77">
        <v>1.6997637430904433</v>
      </c>
      <c r="B77">
        <v>3.6000000000000099</v>
      </c>
      <c r="C77" s="1">
        <v>3.5000000000000102</v>
      </c>
      <c r="D77" s="2">
        <v>3</v>
      </c>
    </row>
    <row r="78" spans="1:4">
      <c r="A78">
        <v>0.28179556466056965</v>
      </c>
      <c r="B78">
        <v>3.7000000000000099</v>
      </c>
      <c r="C78" s="1">
        <v>3.6000000000000099</v>
      </c>
      <c r="D78" s="2">
        <v>1</v>
      </c>
    </row>
    <row r="79" spans="1:4">
      <c r="A79">
        <v>-0.26575321498967241</v>
      </c>
      <c r="B79">
        <v>3.80000000000001</v>
      </c>
      <c r="C79" s="1">
        <v>3.7000000000000099</v>
      </c>
      <c r="D79" s="2">
        <v>0</v>
      </c>
    </row>
    <row r="80" spans="1:4">
      <c r="A80">
        <v>1.6578178474446759</v>
      </c>
      <c r="B80">
        <v>3.9000000000000101</v>
      </c>
      <c r="C80" s="1">
        <v>3.80000000000001</v>
      </c>
      <c r="D80" s="2">
        <v>1</v>
      </c>
    </row>
    <row r="81" spans="1:4">
      <c r="A81">
        <v>0.18001173884840682</v>
      </c>
      <c r="B81">
        <v>4.0000000000000098</v>
      </c>
      <c r="C81" s="1">
        <v>3.9000000000000101</v>
      </c>
      <c r="D81" s="2">
        <v>0</v>
      </c>
    </row>
    <row r="82" spans="1:4">
      <c r="A82">
        <v>-0.52265477279433981</v>
      </c>
      <c r="C82" s="1">
        <v>4.0000000000000098</v>
      </c>
      <c r="D82" s="2">
        <v>0</v>
      </c>
    </row>
    <row r="83" spans="1:4" ht="15.75" thickBot="1">
      <c r="A83">
        <v>-4.8404444896732457E-2</v>
      </c>
      <c r="C83" s="3" t="s">
        <v>1</v>
      </c>
      <c r="D83" s="3">
        <v>0</v>
      </c>
    </row>
    <row r="84" spans="1:4">
      <c r="A84">
        <v>1.4673651094199158</v>
      </c>
    </row>
    <row r="85" spans="1:4">
      <c r="A85">
        <v>1.016874193737749</v>
      </c>
    </row>
    <row r="86" spans="1:4">
      <c r="A86">
        <v>-1.1051088222302496</v>
      </c>
    </row>
    <row r="87" spans="1:4">
      <c r="A87">
        <v>-0.8952042662713211</v>
      </c>
    </row>
    <row r="88" spans="1:4">
      <c r="A88">
        <v>0.45073534238326829</v>
      </c>
    </row>
    <row r="89" spans="1:4">
      <c r="A89">
        <v>0.24693804334674496</v>
      </c>
    </row>
    <row r="90" spans="1:4">
      <c r="A90">
        <v>-0.76302512752590701</v>
      </c>
    </row>
    <row r="91" spans="1:4">
      <c r="A91">
        <v>1.8381342670181766</v>
      </c>
    </row>
    <row r="92" spans="1:4">
      <c r="A92">
        <v>1.6497097021783702</v>
      </c>
    </row>
    <row r="93" spans="1:4">
      <c r="A93">
        <v>0.31683953238825779</v>
      </c>
    </row>
    <row r="94" spans="1:4">
      <c r="A94">
        <v>-0.22546259970113169</v>
      </c>
    </row>
    <row r="95" spans="1:4">
      <c r="A95">
        <v>-1.3795352060697041</v>
      </c>
    </row>
    <row r="96" spans="1:4">
      <c r="A96">
        <v>-1.2976624930161051</v>
      </c>
    </row>
    <row r="97" spans="1:1">
      <c r="A97">
        <v>-1.4876422937959433</v>
      </c>
    </row>
    <row r="98" spans="1:1">
      <c r="A98">
        <v>-0.54036377150623593</v>
      </c>
    </row>
    <row r="99" spans="1:1">
      <c r="A99">
        <v>-0.92577238319790922</v>
      </c>
    </row>
    <row r="100" spans="1:1">
      <c r="A100">
        <v>-0.23787833924870938</v>
      </c>
    </row>
    <row r="101" spans="1:1">
      <c r="A101">
        <v>1.3310500435181893</v>
      </c>
    </row>
    <row r="102" spans="1:1">
      <c r="A102">
        <v>1.1567294677661266</v>
      </c>
    </row>
    <row r="103" spans="1:1">
      <c r="A103">
        <v>1.4435363482334651</v>
      </c>
    </row>
    <row r="104" spans="1:1">
      <c r="A104">
        <v>-0.57242459661210887</v>
      </c>
    </row>
    <row r="105" spans="1:1">
      <c r="A105">
        <v>-1.2921782399644144</v>
      </c>
    </row>
    <row r="106" spans="1:1">
      <c r="A106">
        <v>-0.60867250795126893</v>
      </c>
    </row>
    <row r="107" spans="1:1">
      <c r="A107">
        <v>0.13122644304530695</v>
      </c>
    </row>
    <row r="108" spans="1:1">
      <c r="A108">
        <v>1.0484245649422519</v>
      </c>
    </row>
    <row r="109" spans="1:1">
      <c r="A109">
        <v>-0.28283125175221357</v>
      </c>
    </row>
    <row r="110" spans="1:1">
      <c r="A110">
        <v>-0.33677110877761152</v>
      </c>
    </row>
    <row r="111" spans="1:1">
      <c r="A111">
        <v>-7.8913444667705335E-2</v>
      </c>
    </row>
    <row r="112" spans="1:1">
      <c r="A112">
        <v>-1.0378812476119492</v>
      </c>
    </row>
    <row r="113" spans="1:1">
      <c r="A113">
        <v>-0.35325228964211419</v>
      </c>
    </row>
    <row r="114" spans="1:1">
      <c r="A114">
        <v>1.0384064808022231</v>
      </c>
    </row>
    <row r="115" spans="1:1">
      <c r="A115">
        <v>0.96439180197194219</v>
      </c>
    </row>
    <row r="116" spans="1:1">
      <c r="A116">
        <v>0.18156697478843853</v>
      </c>
    </row>
    <row r="117" spans="1:1">
      <c r="A117">
        <v>0.55288865041802637</v>
      </c>
    </row>
    <row r="118" spans="1:1">
      <c r="A118">
        <v>-3.1943727663019672E-2</v>
      </c>
    </row>
    <row r="119" spans="1:1">
      <c r="A119">
        <v>-0.51093934416712727</v>
      </c>
    </row>
    <row r="120" spans="1:1">
      <c r="A120">
        <v>0.63306970332632773</v>
      </c>
    </row>
    <row r="121" spans="1:1">
      <c r="A121">
        <v>-0.56056933317449875</v>
      </c>
    </row>
    <row r="122" spans="1:1">
      <c r="A122">
        <v>-1.3042608770774677</v>
      </c>
    </row>
    <row r="123" spans="1:1">
      <c r="A123">
        <v>0.78043740359134972</v>
      </c>
    </row>
    <row r="124" spans="1:1">
      <c r="A124">
        <v>-0.25143663151538931</v>
      </c>
    </row>
    <row r="125" spans="1:1">
      <c r="A125">
        <v>1.9486924429656938</v>
      </c>
    </row>
    <row r="126" spans="1:1">
      <c r="A126">
        <v>-1.361920567433117</v>
      </c>
    </row>
    <row r="127" spans="1:1">
      <c r="A127">
        <v>-0.26757561499834992</v>
      </c>
    </row>
    <row r="128" spans="1:1">
      <c r="A128">
        <v>0.26408997655380517</v>
      </c>
    </row>
    <row r="129" spans="1:1">
      <c r="A129">
        <v>1.1344650374667253</v>
      </c>
    </row>
    <row r="130" spans="1:1">
      <c r="A130">
        <v>2.3531174520030618</v>
      </c>
    </row>
    <row r="131" spans="1:1">
      <c r="A131">
        <v>9.1428091764100827E-2</v>
      </c>
    </row>
    <row r="132" spans="1:1">
      <c r="A132">
        <v>0.49202753871213645</v>
      </c>
    </row>
    <row r="133" spans="1:1">
      <c r="A133">
        <v>1.1314136827422772</v>
      </c>
    </row>
    <row r="134" spans="1:1">
      <c r="A134">
        <v>1.1983502190560102</v>
      </c>
    </row>
    <row r="135" spans="1:1">
      <c r="A135">
        <v>-0.74695208240882494</v>
      </c>
    </row>
    <row r="136" spans="1:1">
      <c r="A136">
        <v>-0.38511075217684265</v>
      </c>
    </row>
    <row r="137" spans="1:1">
      <c r="A137">
        <v>-1.16755018098047</v>
      </c>
    </row>
    <row r="138" spans="1:1">
      <c r="A138">
        <v>-1.2235113899805583</v>
      </c>
    </row>
    <row r="139" spans="1:1">
      <c r="A139">
        <v>0.18320065464649815</v>
      </c>
    </row>
    <row r="140" spans="1:1">
      <c r="A140">
        <v>-0.30447608878603205</v>
      </c>
    </row>
    <row r="141" spans="1:1">
      <c r="A141">
        <v>-0.17783577277441509</v>
      </c>
    </row>
    <row r="142" spans="1:1">
      <c r="A142">
        <v>-0.83059603639412671</v>
      </c>
    </row>
    <row r="143" spans="1:1">
      <c r="A143">
        <v>0.27257556212134659</v>
      </c>
    </row>
    <row r="144" spans="1:1">
      <c r="A144">
        <v>-0.65879817157110665</v>
      </c>
    </row>
    <row r="145" spans="1:1">
      <c r="A145">
        <v>-1.1707334124366753</v>
      </c>
    </row>
    <row r="146" spans="1:1">
      <c r="A146">
        <v>-0.18475702745490707</v>
      </c>
    </row>
    <row r="147" spans="1:1">
      <c r="A147">
        <v>-0.49496520659886301</v>
      </c>
    </row>
    <row r="148" spans="1:1">
      <c r="A148">
        <v>-0.76384367275750265</v>
      </c>
    </row>
    <row r="149" spans="1:1">
      <c r="A149">
        <v>-0.25807366910157725</v>
      </c>
    </row>
    <row r="150" spans="1:1">
      <c r="A150">
        <v>0.95868472271831706</v>
      </c>
    </row>
    <row r="151" spans="1:1">
      <c r="A151">
        <v>-1.5393379726447165</v>
      </c>
    </row>
    <row r="152" spans="1:1">
      <c r="A152">
        <v>-1.6265903468593024</v>
      </c>
    </row>
    <row r="153" spans="1:1">
      <c r="A153">
        <v>0.58854084272752516</v>
      </c>
    </row>
    <row r="154" spans="1:1">
      <c r="A154">
        <v>-0.73717956183827482</v>
      </c>
    </row>
    <row r="155" spans="1:1">
      <c r="A155">
        <v>-0.43394720705691725</v>
      </c>
    </row>
    <row r="156" spans="1:1">
      <c r="A156">
        <v>-1.3085718819638714</v>
      </c>
    </row>
    <row r="157" spans="1:1">
      <c r="A157">
        <v>-0.67648443291545846</v>
      </c>
    </row>
    <row r="158" spans="1:1">
      <c r="A158">
        <v>-2.2353924578055739</v>
      </c>
    </row>
    <row r="159" spans="1:1">
      <c r="A159">
        <v>1.1661904864013195</v>
      </c>
    </row>
    <row r="160" spans="1:1">
      <c r="A160">
        <v>0.91723450168501586</v>
      </c>
    </row>
    <row r="161" spans="1:1">
      <c r="A161">
        <v>1.0860117072297726</v>
      </c>
    </row>
    <row r="162" spans="1:1">
      <c r="A162">
        <v>-0.89794866653392091</v>
      </c>
    </row>
    <row r="163" spans="1:1">
      <c r="A163">
        <v>-0.73096998676192015</v>
      </c>
    </row>
    <row r="164" spans="1:1">
      <c r="A164">
        <v>-7.4310264608357102E-2</v>
      </c>
    </row>
    <row r="165" spans="1:1">
      <c r="A165">
        <v>0.86745558292022906</v>
      </c>
    </row>
    <row r="166" spans="1:1">
      <c r="A166">
        <v>0.15209025150397792</v>
      </c>
    </row>
    <row r="167" spans="1:1">
      <c r="A167">
        <v>0.71675458457320929</v>
      </c>
    </row>
    <row r="168" spans="1:1">
      <c r="A168">
        <v>-2.4754626792855561</v>
      </c>
    </row>
    <row r="169" spans="1:1">
      <c r="A169">
        <v>4.0154191083274782E-3</v>
      </c>
    </row>
    <row r="170" spans="1:1">
      <c r="A170">
        <v>-3.5572611523093656E-3</v>
      </c>
    </row>
    <row r="171" spans="1:1">
      <c r="A171">
        <v>-1.345474629488308</v>
      </c>
    </row>
    <row r="172" spans="1:1">
      <c r="A172">
        <v>2.4035762180574238</v>
      </c>
    </row>
    <row r="173" spans="1:1">
      <c r="A173">
        <v>4.5520209823735058E-3</v>
      </c>
    </row>
    <row r="174" spans="1:1">
      <c r="A174">
        <v>-1.3187241165724117</v>
      </c>
    </row>
    <row r="175" spans="1:1">
      <c r="A175">
        <v>-1.134173999162158</v>
      </c>
    </row>
    <row r="176" spans="1:1">
      <c r="A176">
        <v>0.16991407392197289</v>
      </c>
    </row>
    <row r="177" spans="1:1">
      <c r="A177">
        <v>-0.84855173554387875</v>
      </c>
    </row>
    <row r="178" spans="1:1">
      <c r="A178">
        <v>-0.73938963396358304</v>
      </c>
    </row>
    <row r="179" spans="1:1">
      <c r="A179">
        <v>0.15743125914013945</v>
      </c>
    </row>
    <row r="180" spans="1:1">
      <c r="A180">
        <v>-0.89966761152027175</v>
      </c>
    </row>
    <row r="181" spans="1:1">
      <c r="A181">
        <v>-0.67898554334533401</v>
      </c>
    </row>
    <row r="182" spans="1:1">
      <c r="A182">
        <v>-0.24883092919480987</v>
      </c>
    </row>
    <row r="183" spans="1:1">
      <c r="A183">
        <v>-3.8417056202888489</v>
      </c>
    </row>
    <row r="184" spans="1:1">
      <c r="A184">
        <v>-0.70601572588202544</v>
      </c>
    </row>
    <row r="185" spans="1:1">
      <c r="A185">
        <v>-0.55485088523710147</v>
      </c>
    </row>
    <row r="186" spans="1:1">
      <c r="A186">
        <v>0.55137434173957445</v>
      </c>
    </row>
    <row r="187" spans="1:1">
      <c r="A187">
        <v>0.29615307539643254</v>
      </c>
    </row>
    <row r="188" spans="1:1">
      <c r="A188">
        <v>-0.57206534620490856</v>
      </c>
    </row>
    <row r="189" spans="1:1">
      <c r="A189">
        <v>1.6611556930001825</v>
      </c>
    </row>
    <row r="190" spans="1:1">
      <c r="A190">
        <v>1.4943861970095895</v>
      </c>
    </row>
    <row r="191" spans="1:1">
      <c r="A191">
        <v>0.13763383321929723</v>
      </c>
    </row>
    <row r="192" spans="1:1">
      <c r="A192">
        <v>1.5289151633623987</v>
      </c>
    </row>
    <row r="193" spans="1:1">
      <c r="A193">
        <v>0.56837507145246491</v>
      </c>
    </row>
    <row r="194" spans="1:1">
      <c r="A194">
        <v>-1.3266117093735375</v>
      </c>
    </row>
    <row r="195" spans="1:1">
      <c r="A195">
        <v>1.1128918231406715</v>
      </c>
    </row>
    <row r="196" spans="1:1">
      <c r="A196">
        <v>-0.85680539996246807</v>
      </c>
    </row>
    <row r="197" spans="1:1">
      <c r="A197">
        <v>0.33968717616517097</v>
      </c>
    </row>
    <row r="198" spans="1:1">
      <c r="A198">
        <v>-0.24031805878621526</v>
      </c>
    </row>
    <row r="199" spans="1:1">
      <c r="A199">
        <v>-0.58626824284147006</v>
      </c>
    </row>
    <row r="200" spans="1:1">
      <c r="A200">
        <v>-0.63008087636262644</v>
      </c>
    </row>
    <row r="201" spans="1:1">
      <c r="A201">
        <v>-0.1117291503760498</v>
      </c>
    </row>
    <row r="202" spans="1:1">
      <c r="A202">
        <v>-1.8214086594525725</v>
      </c>
    </row>
    <row r="203" spans="1:1">
      <c r="A203">
        <v>0.13925500752520747</v>
      </c>
    </row>
    <row r="204" spans="1:1">
      <c r="A204">
        <v>0.19449316823738627</v>
      </c>
    </row>
    <row r="205" spans="1:1">
      <c r="A205">
        <v>-0.89235300038126297</v>
      </c>
    </row>
    <row r="206" spans="1:1">
      <c r="A206">
        <v>0.12258851711521856</v>
      </c>
    </row>
    <row r="207" spans="1:1">
      <c r="A207">
        <v>0.68845793066429906</v>
      </c>
    </row>
    <row r="208" spans="1:1">
      <c r="A208">
        <v>-0.96110852609854192</v>
      </c>
    </row>
    <row r="209" spans="1:1">
      <c r="A209">
        <v>0.25238364287361037</v>
      </c>
    </row>
    <row r="210" spans="1:1">
      <c r="A210">
        <v>-2.1382220438681543E-2</v>
      </c>
    </row>
    <row r="211" spans="1:1">
      <c r="A211">
        <v>-1.0615030987537466</v>
      </c>
    </row>
    <row r="212" spans="1:1">
      <c r="A212">
        <v>-1.7252887118957005</v>
      </c>
    </row>
    <row r="213" spans="1:1">
      <c r="A213">
        <v>0.69165935201453976</v>
      </c>
    </row>
    <row r="214" spans="1:1">
      <c r="A214">
        <v>1.8250375433126464</v>
      </c>
    </row>
    <row r="215" spans="1:1">
      <c r="A215">
        <v>-1.4848728824290447</v>
      </c>
    </row>
    <row r="216" spans="1:1">
      <c r="A216">
        <v>0.53250232667778619</v>
      </c>
    </row>
    <row r="217" spans="1:1">
      <c r="A217">
        <v>-1.8047830963041633</v>
      </c>
    </row>
    <row r="218" spans="1:1">
      <c r="A218">
        <v>0.37713107303716242</v>
      </c>
    </row>
    <row r="219" spans="1:1">
      <c r="A219">
        <v>0.10488065527169965</v>
      </c>
    </row>
    <row r="220" spans="1:1">
      <c r="A220">
        <v>-9.7543306765146554E-3</v>
      </c>
    </row>
    <row r="221" spans="1:1">
      <c r="A221">
        <v>0.6422555998142343</v>
      </c>
    </row>
    <row r="222" spans="1:1">
      <c r="A222">
        <v>-1.1724023352144286</v>
      </c>
    </row>
    <row r="223" spans="1:1">
      <c r="A223">
        <v>1.0368330549681559</v>
      </c>
    </row>
    <row r="224" spans="1:1">
      <c r="A224">
        <v>1.4409397408599034</v>
      </c>
    </row>
    <row r="225" spans="1:1">
      <c r="A225">
        <v>0.73047203841269948</v>
      </c>
    </row>
    <row r="226" spans="1:1">
      <c r="A226">
        <v>1.7645515981712379</v>
      </c>
    </row>
    <row r="227" spans="1:1">
      <c r="A227">
        <v>1.6314925233018585</v>
      </c>
    </row>
    <row r="228" spans="1:1">
      <c r="A228">
        <v>0.22930976228963118</v>
      </c>
    </row>
    <row r="229" spans="1:1">
      <c r="A229">
        <v>-0.19940671336371452</v>
      </c>
    </row>
    <row r="230" spans="1:1">
      <c r="A230">
        <v>-0.12328314369369764</v>
      </c>
    </row>
    <row r="231" spans="1:1">
      <c r="A231">
        <v>1.4544639270752668</v>
      </c>
    </row>
    <row r="232" spans="1:1">
      <c r="A232">
        <v>1.3740100257564336</v>
      </c>
    </row>
    <row r="233" spans="1:1">
      <c r="A233">
        <v>1.0650046533555724</v>
      </c>
    </row>
    <row r="234" spans="1:1">
      <c r="A234">
        <v>-0.39129645301727578</v>
      </c>
    </row>
    <row r="235" spans="1:1">
      <c r="A235">
        <v>-0.43832187657244503</v>
      </c>
    </row>
    <row r="236" spans="1:1">
      <c r="A236">
        <v>-0.50371795623505022</v>
      </c>
    </row>
    <row r="237" spans="1:1">
      <c r="A237">
        <v>-0.7757785169815179</v>
      </c>
    </row>
    <row r="238" spans="1:1">
      <c r="A238">
        <v>0.2761498762993142</v>
      </c>
    </row>
    <row r="239" spans="1:1">
      <c r="A239">
        <v>0.29144075597287156</v>
      </c>
    </row>
    <row r="240" spans="1:1">
      <c r="A240">
        <v>1.4049419405637309</v>
      </c>
    </row>
    <row r="241" spans="1:1">
      <c r="A241">
        <v>2.2544008970726281</v>
      </c>
    </row>
    <row r="242" spans="1:1">
      <c r="A242">
        <v>-6.3650986703578383E-2</v>
      </c>
    </row>
    <row r="243" spans="1:1">
      <c r="A243">
        <v>4.1511611925670877E-2</v>
      </c>
    </row>
    <row r="244" spans="1:1">
      <c r="A244">
        <v>0.42137344280490652</v>
      </c>
    </row>
    <row r="245" spans="1:1">
      <c r="A245">
        <v>0.17465026758145541</v>
      </c>
    </row>
    <row r="246" spans="1:1">
      <c r="A246">
        <v>0.92284153652144596</v>
      </c>
    </row>
    <row r="247" spans="1:1">
      <c r="A247">
        <v>0.31531158128927927</v>
      </c>
    </row>
    <row r="248" spans="1:1">
      <c r="A248">
        <v>0.31298100111598615</v>
      </c>
    </row>
    <row r="249" spans="1:1">
      <c r="A249">
        <v>0.41652924664958846</v>
      </c>
    </row>
    <row r="250" spans="1:1">
      <c r="A250">
        <v>-0.88090700955945067</v>
      </c>
    </row>
    <row r="251" spans="1:1">
      <c r="A251">
        <v>1.410917320754379</v>
      </c>
    </row>
    <row r="252" spans="1:1">
      <c r="A252">
        <v>0.11180532055732328</v>
      </c>
    </row>
    <row r="253" spans="1:1">
      <c r="A253">
        <v>-0.18148966773878783</v>
      </c>
    </row>
    <row r="254" spans="1:1">
      <c r="A254">
        <v>-0.29807210921717342</v>
      </c>
    </row>
    <row r="255" spans="1:1">
      <c r="A255">
        <v>0.2444153324177023</v>
      </c>
    </row>
    <row r="256" spans="1:1">
      <c r="A256">
        <v>9.7113570518558845E-2</v>
      </c>
    </row>
    <row r="257" spans="1:1">
      <c r="A257">
        <v>-2.3743632482364774</v>
      </c>
    </row>
    <row r="258" spans="1:1">
      <c r="A258">
        <v>-1.4784518498345278</v>
      </c>
    </row>
    <row r="259" spans="1:1">
      <c r="A259">
        <v>1.2326154319453053</v>
      </c>
    </row>
    <row r="260" spans="1:1">
      <c r="A260">
        <v>0.41844941733870655</v>
      </c>
    </row>
    <row r="261" spans="1:1">
      <c r="A261">
        <v>-0.25348981580464169</v>
      </c>
    </row>
    <row r="262" spans="1:1">
      <c r="A262">
        <v>-0.63793777371756732</v>
      </c>
    </row>
    <row r="263" spans="1:1">
      <c r="A263">
        <v>-0.62281969803734683</v>
      </c>
    </row>
    <row r="264" spans="1:1">
      <c r="A264">
        <v>8.2750375440809876E-2</v>
      </c>
    </row>
    <row r="265" spans="1:1">
      <c r="A265">
        <v>-0.72498778536100872</v>
      </c>
    </row>
    <row r="266" spans="1:1">
      <c r="A266">
        <v>-1.2787222658516839</v>
      </c>
    </row>
    <row r="267" spans="1:1">
      <c r="A267">
        <v>0.46995637603686191</v>
      </c>
    </row>
    <row r="268" spans="1:1">
      <c r="A268">
        <v>0.34422896533214953</v>
      </c>
    </row>
    <row r="269" spans="1:1">
      <c r="A269">
        <v>-1.7328147805528715E-2</v>
      </c>
    </row>
    <row r="270" spans="1:1">
      <c r="A270">
        <v>1.0161033969779965</v>
      </c>
    </row>
    <row r="271" spans="1:1">
      <c r="A271">
        <v>-0.69195152718748432</v>
      </c>
    </row>
    <row r="272" spans="1:1">
      <c r="A272">
        <v>-8.4362454799702391E-2</v>
      </c>
    </row>
    <row r="273" spans="1:1">
      <c r="A273">
        <v>0.47192202146106865</v>
      </c>
    </row>
    <row r="274" spans="1:1">
      <c r="A274">
        <v>-6.6640950535656884E-2</v>
      </c>
    </row>
    <row r="275" spans="1:1">
      <c r="A275">
        <v>-1.6756121112848632</v>
      </c>
    </row>
    <row r="276" spans="1:1">
      <c r="A276">
        <v>-0.86034333435236476</v>
      </c>
    </row>
    <row r="277" spans="1:1">
      <c r="A277">
        <v>-7.1531758294440806E-3</v>
      </c>
    </row>
    <row r="278" spans="1:1">
      <c r="A278">
        <v>0.83785607785102911</v>
      </c>
    </row>
    <row r="279" spans="1:1">
      <c r="A279">
        <v>-0.18444552551954985</v>
      </c>
    </row>
    <row r="280" spans="1:1">
      <c r="A280">
        <v>1.8040100258076563</v>
      </c>
    </row>
    <row r="281" spans="1:1">
      <c r="A281">
        <v>6.2425442592939362E-2</v>
      </c>
    </row>
    <row r="282" spans="1:1">
      <c r="A282">
        <v>3.2708840080886148E-2</v>
      </c>
    </row>
    <row r="283" spans="1:1">
      <c r="A283">
        <v>-6.8404233388719149E-2</v>
      </c>
    </row>
    <row r="284" spans="1:1">
      <c r="A284">
        <v>5.4837983043398708E-2</v>
      </c>
    </row>
    <row r="285" spans="1:1">
      <c r="A285">
        <v>2.2486165107693523</v>
      </c>
    </row>
    <row r="286" spans="1:1">
      <c r="A286">
        <v>-1.5846717360545881</v>
      </c>
    </row>
    <row r="287" spans="1:1">
      <c r="A287">
        <v>-1.8431319404044189</v>
      </c>
    </row>
    <row r="288" spans="1:1">
      <c r="A288">
        <v>-0.49082018449553289</v>
      </c>
    </row>
    <row r="289" spans="1:1">
      <c r="A289">
        <v>-1.3667704479303211</v>
      </c>
    </row>
    <row r="290" spans="1:1">
      <c r="A290">
        <v>0.60572915572265629</v>
      </c>
    </row>
    <row r="291" spans="1:1">
      <c r="A291">
        <v>-2.1632877178490162</v>
      </c>
    </row>
    <row r="292" spans="1:1">
      <c r="A292">
        <v>0.52028781283297576</v>
      </c>
    </row>
    <row r="293" spans="1:1">
      <c r="A293">
        <v>1.6949206838035025</v>
      </c>
    </row>
    <row r="294" spans="1:1">
      <c r="A294">
        <v>1.4953229765524156</v>
      </c>
    </row>
    <row r="295" spans="1:1">
      <c r="A295">
        <v>-0.63456582211074419</v>
      </c>
    </row>
    <row r="296" spans="1:1">
      <c r="A296">
        <v>-6.9785528467036784E-2</v>
      </c>
    </row>
    <row r="297" spans="1:1">
      <c r="A297">
        <v>0.75333787208364811</v>
      </c>
    </row>
    <row r="298" spans="1:1">
      <c r="A298">
        <v>2.1713094611186534</v>
      </c>
    </row>
    <row r="299" spans="1:1">
      <c r="A299">
        <v>0.7658945833100006</v>
      </c>
    </row>
    <row r="300" spans="1:1">
      <c r="A300">
        <v>-0.54461793297377881</v>
      </c>
    </row>
    <row r="301" spans="1:1">
      <c r="A301">
        <v>-1.5750811144243926</v>
      </c>
    </row>
    <row r="302" spans="1:1">
      <c r="A302">
        <v>-0.35634911910165101</v>
      </c>
    </row>
    <row r="303" spans="1:1">
      <c r="A303">
        <v>0.21621303858410101</v>
      </c>
    </row>
    <row r="304" spans="1:1">
      <c r="A304">
        <v>-0.73047203841269948</v>
      </c>
    </row>
    <row r="305" spans="1:1">
      <c r="A305">
        <v>0.39956830732990056</v>
      </c>
    </row>
    <row r="306" spans="1:1">
      <c r="A306">
        <v>0.89041805040324107</v>
      </c>
    </row>
    <row r="307" spans="1:1">
      <c r="A307">
        <v>-2.3642496671527624</v>
      </c>
    </row>
    <row r="308" spans="1:1">
      <c r="A308">
        <v>-1.5071236703079194</v>
      </c>
    </row>
    <row r="309" spans="1:1">
      <c r="A309">
        <v>5.2398263505892828E-3</v>
      </c>
    </row>
    <row r="310" spans="1:1">
      <c r="A310">
        <v>-0.6509299055323936</v>
      </c>
    </row>
    <row r="311" spans="1:1">
      <c r="A311">
        <v>0.37548943510046229</v>
      </c>
    </row>
    <row r="312" spans="1:1">
      <c r="A312">
        <v>-6.8328063207445666E-2</v>
      </c>
    </row>
    <row r="313" spans="1:1">
      <c r="A313">
        <v>0.35773496165347751</v>
      </c>
    </row>
    <row r="314" spans="1:1">
      <c r="A314">
        <v>0.94138613349059597</v>
      </c>
    </row>
    <row r="315" spans="1:1">
      <c r="A315">
        <v>0.92541995400097221</v>
      </c>
    </row>
    <row r="316" spans="1:1">
      <c r="A316">
        <v>0.85052761278348044</v>
      </c>
    </row>
    <row r="317" spans="1:1">
      <c r="A317">
        <v>0.11542397260200232</v>
      </c>
    </row>
    <row r="318" spans="1:1">
      <c r="A318">
        <v>-2.3248321667779237</v>
      </c>
    </row>
    <row r="319" spans="1:1">
      <c r="A319">
        <v>0.85316742115537636</v>
      </c>
    </row>
    <row r="320" spans="1:1">
      <c r="A320">
        <v>0.15123873708944302</v>
      </c>
    </row>
    <row r="321" spans="1:1">
      <c r="A321">
        <v>-0.51976257964270189</v>
      </c>
    </row>
    <row r="322" spans="1:1">
      <c r="A322">
        <v>-0.59428202803246677</v>
      </c>
    </row>
    <row r="323" spans="1:1">
      <c r="A323">
        <v>0.12019995665468741</v>
      </c>
    </row>
    <row r="324" spans="1:1">
      <c r="A324">
        <v>-0.61457512856577523</v>
      </c>
    </row>
    <row r="325" spans="1:1">
      <c r="A325">
        <v>0.32432808438898064</v>
      </c>
    </row>
    <row r="326" spans="1:1">
      <c r="A326">
        <v>-1.3437738743959926</v>
      </c>
    </row>
    <row r="327" spans="1:1">
      <c r="A327">
        <v>-0.56262933867401443</v>
      </c>
    </row>
    <row r="328" spans="1:1">
      <c r="A328">
        <v>1.1211704986635596</v>
      </c>
    </row>
    <row r="329" spans="1:1">
      <c r="A329">
        <v>-0.47055436880327761</v>
      </c>
    </row>
    <row r="330" spans="1:1">
      <c r="A330">
        <v>0.59857711676158942</v>
      </c>
    </row>
    <row r="331" spans="1:1">
      <c r="A331">
        <v>0.5270442215987714</v>
      </c>
    </row>
    <row r="332" spans="1:1">
      <c r="A332">
        <v>-0.53250232667778619</v>
      </c>
    </row>
    <row r="333" spans="1:1">
      <c r="A333">
        <v>-1.1855854609166272</v>
      </c>
    </row>
    <row r="334" spans="1:1">
      <c r="A334">
        <v>0.80515746958553791</v>
      </c>
    </row>
    <row r="335" spans="1:1">
      <c r="A335">
        <v>2.1928099158685654</v>
      </c>
    </row>
    <row r="336" spans="1:1">
      <c r="A336">
        <v>-0.18966147763421759</v>
      </c>
    </row>
    <row r="337" spans="1:1">
      <c r="A337">
        <v>0.10126541383215226</v>
      </c>
    </row>
    <row r="338" spans="1:1">
      <c r="A338">
        <v>1.0411645234853495</v>
      </c>
    </row>
    <row r="339" spans="1:1">
      <c r="A339">
        <v>0.2091701389872469</v>
      </c>
    </row>
    <row r="340" spans="1:1">
      <c r="A340">
        <v>2.2198400984052569</v>
      </c>
    </row>
    <row r="341" spans="1:1">
      <c r="A341">
        <v>0.53444182412931696</v>
      </c>
    </row>
    <row r="342" spans="1:1">
      <c r="A342">
        <v>-1.3428325473796576</v>
      </c>
    </row>
    <row r="343" spans="1:1">
      <c r="A343">
        <v>1.0656799531716388</v>
      </c>
    </row>
    <row r="344" spans="1:1">
      <c r="A344">
        <v>0.45259866965352558</v>
      </c>
    </row>
    <row r="345" spans="1:1">
      <c r="A345">
        <v>0.45700971895712428</v>
      </c>
    </row>
    <row r="346" spans="1:1">
      <c r="A346">
        <v>-0.33240212360396981</v>
      </c>
    </row>
    <row r="347" spans="1:1">
      <c r="A347">
        <v>5.0113158067688346E-3</v>
      </c>
    </row>
    <row r="348" spans="1:1">
      <c r="A348">
        <v>-1.7303955246461555</v>
      </c>
    </row>
    <row r="349" spans="1:1">
      <c r="A349">
        <v>-0.2894455519708572</v>
      </c>
    </row>
    <row r="350" spans="1:1">
      <c r="A350">
        <v>0.3665559233922977</v>
      </c>
    </row>
    <row r="351" spans="1:1">
      <c r="A351">
        <v>1.7414367903256789</v>
      </c>
    </row>
    <row r="352" spans="1:1">
      <c r="A352">
        <v>-0.30383489502128214</v>
      </c>
    </row>
    <row r="353" spans="1:1">
      <c r="A353">
        <v>0.29319721761567052</v>
      </c>
    </row>
    <row r="354" spans="1:1">
      <c r="A354">
        <v>-1.3559497347159777</v>
      </c>
    </row>
    <row r="355" spans="1:1">
      <c r="A355">
        <v>0.31049125936988275</v>
      </c>
    </row>
    <row r="356" spans="1:1">
      <c r="A356">
        <v>-0.75333787208364811</v>
      </c>
    </row>
    <row r="357" spans="1:1">
      <c r="A357">
        <v>-1.2049622455378994</v>
      </c>
    </row>
    <row r="358" spans="1:1">
      <c r="A358">
        <v>1.2270766092115082</v>
      </c>
    </row>
    <row r="359" spans="1:1">
      <c r="A359">
        <v>-1.1939710020669736</v>
      </c>
    </row>
    <row r="360" spans="1:1">
      <c r="A360">
        <v>0.35928451325162314</v>
      </c>
    </row>
    <row r="361" spans="1:1">
      <c r="A361">
        <v>-0.34155164030380547</v>
      </c>
    </row>
    <row r="362" spans="1:1">
      <c r="A362">
        <v>-1.4302213457995094</v>
      </c>
    </row>
    <row r="363" spans="1:1">
      <c r="A363">
        <v>-0.16665580915287137</v>
      </c>
    </row>
    <row r="364" spans="1:1">
      <c r="A364">
        <v>1.5835985323064961</v>
      </c>
    </row>
    <row r="365" spans="1:1">
      <c r="A365">
        <v>-1.8059563444694504</v>
      </c>
    </row>
    <row r="366" spans="1:1">
      <c r="A366">
        <v>-0.53320718507166021</v>
      </c>
    </row>
    <row r="367" spans="1:1">
      <c r="A367">
        <v>-0.84395651356317103</v>
      </c>
    </row>
    <row r="368" spans="1:1">
      <c r="A368">
        <v>-1.8719038052950054</v>
      </c>
    </row>
    <row r="369" spans="1:1">
      <c r="A369">
        <v>0.31603576644556597</v>
      </c>
    </row>
    <row r="370" spans="1:1">
      <c r="A370">
        <v>1.9522758520906791</v>
      </c>
    </row>
    <row r="371" spans="1:1">
      <c r="A371">
        <v>1.055877874023281</v>
      </c>
    </row>
    <row r="372" spans="1:1">
      <c r="A372">
        <v>1.6335252439603209</v>
      </c>
    </row>
    <row r="373" spans="1:1">
      <c r="A373">
        <v>-0.3134630333079258</v>
      </c>
    </row>
    <row r="374" spans="1:1">
      <c r="A374">
        <v>0.57811121223494411</v>
      </c>
    </row>
    <row r="375" spans="1:1">
      <c r="A375">
        <v>-1.7670981833362021</v>
      </c>
    </row>
    <row r="376" spans="1:1">
      <c r="A376">
        <v>1.1637780517048668</v>
      </c>
    </row>
    <row r="377" spans="1:1">
      <c r="A377">
        <v>1.7580578060005791</v>
      </c>
    </row>
    <row r="378" spans="1:1">
      <c r="A378">
        <v>-0.21997379917593207</v>
      </c>
    </row>
    <row r="379" spans="1:1">
      <c r="A379">
        <v>1.6317835616064258</v>
      </c>
    </row>
    <row r="380" spans="1:1">
      <c r="A380">
        <v>-0.9283598956244532</v>
      </c>
    </row>
    <row r="381" spans="1:1">
      <c r="A381">
        <v>1.6260173651971854</v>
      </c>
    </row>
    <row r="382" spans="1:1">
      <c r="A382">
        <v>1.2073383004462812</v>
      </c>
    </row>
    <row r="383" spans="1:1">
      <c r="A383">
        <v>1.7269849195145071</v>
      </c>
    </row>
    <row r="384" spans="1:1">
      <c r="A384">
        <v>0.38939788282732479</v>
      </c>
    </row>
    <row r="385" spans="1:1">
      <c r="A385">
        <v>0.3648392521427013</v>
      </c>
    </row>
    <row r="386" spans="1:1">
      <c r="A386">
        <v>0.1646390046516899</v>
      </c>
    </row>
    <row r="387" spans="1:1">
      <c r="A387">
        <v>-0.59254716688883491</v>
      </c>
    </row>
    <row r="388" spans="1:1">
      <c r="A388">
        <v>0.52212840273568872</v>
      </c>
    </row>
    <row r="389" spans="1:1">
      <c r="A389">
        <v>-0.61402147366607096</v>
      </c>
    </row>
    <row r="390" spans="1:1">
      <c r="A390">
        <v>-1.9951949070673436</v>
      </c>
    </row>
    <row r="391" spans="1:1">
      <c r="A391">
        <v>1.513585630164016</v>
      </c>
    </row>
    <row r="392" spans="1:1">
      <c r="A392">
        <v>-3.7761083149234764E-2</v>
      </c>
    </row>
    <row r="393" spans="1:1">
      <c r="A393">
        <v>-1.4682609617011622</v>
      </c>
    </row>
    <row r="394" spans="1:1">
      <c r="A394">
        <v>0.93307789938990027</v>
      </c>
    </row>
    <row r="395" spans="1:1">
      <c r="A395">
        <v>1.1155952961416915</v>
      </c>
    </row>
    <row r="396" spans="1:1">
      <c r="A396">
        <v>0.87382431956939399</v>
      </c>
    </row>
    <row r="397" spans="1:1">
      <c r="A397">
        <v>-0.44506805352284573</v>
      </c>
    </row>
    <row r="398" spans="1:1">
      <c r="A398">
        <v>0.2001866050704848</v>
      </c>
    </row>
    <row r="399" spans="1:1">
      <c r="A399">
        <v>-0.28816998565162066</v>
      </c>
    </row>
    <row r="400" spans="1:1">
      <c r="A400">
        <v>0.91107722255401313</v>
      </c>
    </row>
    <row r="401" spans="1:1">
      <c r="A401">
        <v>1.0361782187828794</v>
      </c>
    </row>
    <row r="402" spans="1:1">
      <c r="A402">
        <v>0.26100110517290886</v>
      </c>
    </row>
    <row r="403" spans="1:1">
      <c r="A403">
        <v>0.90184812506777234</v>
      </c>
    </row>
    <row r="404" spans="1:1">
      <c r="A404">
        <v>-0.75618572736857459</v>
      </c>
    </row>
    <row r="405" spans="1:1">
      <c r="A405">
        <v>1.6894773580133915</v>
      </c>
    </row>
    <row r="406" spans="1:1">
      <c r="A406">
        <v>-1.2928853720950428</v>
      </c>
    </row>
    <row r="407" spans="1:1">
      <c r="A407">
        <v>0.19956246433139313</v>
      </c>
    </row>
    <row r="408" spans="1:1">
      <c r="A408">
        <v>-0.94903953140601516</v>
      </c>
    </row>
    <row r="409" spans="1:1">
      <c r="A409">
        <v>-6.0891807152074762E-2</v>
      </c>
    </row>
    <row r="410" spans="1:1">
      <c r="A410">
        <v>-0.64885171013884246</v>
      </c>
    </row>
    <row r="411" spans="1:1">
      <c r="A411">
        <v>1.6333387975464575E-2</v>
      </c>
    </row>
    <row r="412" spans="1:1">
      <c r="A412">
        <v>-0.18919422473118175</v>
      </c>
    </row>
    <row r="413" spans="1:1">
      <c r="A413">
        <v>0.94436927611241117</v>
      </c>
    </row>
    <row r="414" spans="1:1">
      <c r="A414">
        <v>-0.83373379311524332</v>
      </c>
    </row>
    <row r="415" spans="1:1">
      <c r="A415">
        <v>0.42028659663628787</v>
      </c>
    </row>
    <row r="416" spans="1:1">
      <c r="A416">
        <v>-1.8507125787436962</v>
      </c>
    </row>
    <row r="417" spans="1:1">
      <c r="A417">
        <v>0.39782889871275984</v>
      </c>
    </row>
    <row r="418" spans="1:1">
      <c r="A418">
        <v>-1.0605640454741661</v>
      </c>
    </row>
    <row r="419" spans="1:1">
      <c r="A419">
        <v>-0.10564917829469778</v>
      </c>
    </row>
    <row r="420" spans="1:1">
      <c r="A420">
        <v>-1.2617533684533555</v>
      </c>
    </row>
    <row r="421" spans="1:1">
      <c r="A421">
        <v>-1.2614145816769451</v>
      </c>
    </row>
    <row r="422" spans="1:1">
      <c r="A422">
        <v>0.54843667385284789</v>
      </c>
    </row>
    <row r="423" spans="1:1">
      <c r="A423">
        <v>-0.43176214603590779</v>
      </c>
    </row>
    <row r="424" spans="1:1">
      <c r="A424">
        <v>1.1877500583068468</v>
      </c>
    </row>
    <row r="425" spans="1:1">
      <c r="A425">
        <v>-0.69409225034178235</v>
      </c>
    </row>
    <row r="426" spans="1:1">
      <c r="A426">
        <v>0.79851133705233224</v>
      </c>
    </row>
    <row r="427" spans="1:1">
      <c r="A427">
        <v>0.84046632764511742</v>
      </c>
    </row>
    <row r="428" spans="1:1">
      <c r="A428">
        <v>0.68207100412109867</v>
      </c>
    </row>
    <row r="429" spans="1:1">
      <c r="A429">
        <v>0.44000671550747938</v>
      </c>
    </row>
    <row r="430" spans="1:1">
      <c r="A430">
        <v>1.1008933142875321</v>
      </c>
    </row>
    <row r="431" spans="1:1">
      <c r="A431">
        <v>-1.2044893082929775</v>
      </c>
    </row>
    <row r="432" spans="1:1">
      <c r="A432">
        <v>-0.41369503378518857</v>
      </c>
    </row>
    <row r="433" spans="1:1">
      <c r="A433">
        <v>0.90760750026674941</v>
      </c>
    </row>
    <row r="434" spans="1:1">
      <c r="A434">
        <v>-0.89007698989007622</v>
      </c>
    </row>
    <row r="435" spans="1:1">
      <c r="A435">
        <v>-0.33895730666699819</v>
      </c>
    </row>
    <row r="436" spans="1:1">
      <c r="A436">
        <v>-0.33555693335074466</v>
      </c>
    </row>
    <row r="437" spans="1:1">
      <c r="A437">
        <v>-1.9770504877669737</v>
      </c>
    </row>
    <row r="438" spans="1:1">
      <c r="A438">
        <v>0.56576936913188547</v>
      </c>
    </row>
    <row r="439" spans="1:1">
      <c r="A439">
        <v>-0.60894990383530967</v>
      </c>
    </row>
    <row r="440" spans="1:1">
      <c r="A440">
        <v>-0.18748096408671699</v>
      </c>
    </row>
    <row r="441" spans="1:1">
      <c r="A441">
        <v>1.0822941476362757</v>
      </c>
    </row>
    <row r="442" spans="1:1">
      <c r="A442">
        <v>-0.70994701673043892</v>
      </c>
    </row>
    <row r="443" spans="1:1">
      <c r="A443">
        <v>-0.18685796021600254</v>
      </c>
    </row>
    <row r="444" spans="1:1">
      <c r="A444">
        <v>-0.56469161791028455</v>
      </c>
    </row>
    <row r="445" spans="1:1">
      <c r="A445">
        <v>0.76159267337061465</v>
      </c>
    </row>
    <row r="446" spans="1:1">
      <c r="A446">
        <v>0.21214304979366716</v>
      </c>
    </row>
    <row r="447" spans="1:1">
      <c r="A447">
        <v>-0.40205577533924952</v>
      </c>
    </row>
    <row r="448" spans="1:1">
      <c r="A448">
        <v>1.7894035408971831</v>
      </c>
    </row>
    <row r="449" spans="1:1">
      <c r="A449">
        <v>0.20174866222077981</v>
      </c>
    </row>
    <row r="450" spans="1:1">
      <c r="A450">
        <v>-0.55092868933570571</v>
      </c>
    </row>
    <row r="451" spans="1:1">
      <c r="A451">
        <v>-2.1136293071322143</v>
      </c>
    </row>
    <row r="452" spans="1:1">
      <c r="A452">
        <v>-1.1116139830846805</v>
      </c>
    </row>
    <row r="453" spans="1:1">
      <c r="A453">
        <v>0.78033508543740027</v>
      </c>
    </row>
    <row r="454" spans="1:1">
      <c r="A454">
        <v>0.51608822104753926</v>
      </c>
    </row>
    <row r="455" spans="1:1">
      <c r="A455">
        <v>-0.50528115025372244</v>
      </c>
    </row>
    <row r="456" spans="1:1">
      <c r="A456">
        <v>-1.3163548828742933</v>
      </c>
    </row>
    <row r="457" spans="1:1">
      <c r="A457">
        <v>-0.38058260543039069</v>
      </c>
    </row>
    <row r="458" spans="1:1">
      <c r="A458">
        <v>0.89463355834595859</v>
      </c>
    </row>
    <row r="459" spans="1:1">
      <c r="A459">
        <v>1.499074642197229</v>
      </c>
    </row>
    <row r="460" spans="1:1">
      <c r="A460">
        <v>1.3648286767420359</v>
      </c>
    </row>
    <row r="461" spans="1:1">
      <c r="A461">
        <v>1.2340888133621775</v>
      </c>
    </row>
    <row r="462" spans="1:1">
      <c r="A462">
        <v>1.3505996321327984</v>
      </c>
    </row>
    <row r="463" spans="1:1">
      <c r="A463">
        <v>-0.37163317756494507</v>
      </c>
    </row>
    <row r="464" spans="1:1">
      <c r="A464">
        <v>1.4325632946565747</v>
      </c>
    </row>
    <row r="465" spans="1:1">
      <c r="A465">
        <v>0.78636503531015478</v>
      </c>
    </row>
    <row r="466" spans="1:1">
      <c r="A466">
        <v>-0.81503571891516913</v>
      </c>
    </row>
    <row r="467" spans="1:1">
      <c r="A467">
        <v>-0.48986976253218018</v>
      </c>
    </row>
    <row r="468" spans="1:1">
      <c r="A468">
        <v>-0.78761559052509256</v>
      </c>
    </row>
    <row r="469" spans="1:1">
      <c r="A469">
        <v>-0.43958607420790941</v>
      </c>
    </row>
    <row r="470" spans="1:1">
      <c r="A470">
        <v>0.21159507923584897</v>
      </c>
    </row>
    <row r="471" spans="1:1">
      <c r="A471">
        <v>-0.48263814278470818</v>
      </c>
    </row>
    <row r="472" spans="1:1">
      <c r="A472">
        <v>-0.54639258451061323</v>
      </c>
    </row>
    <row r="473" spans="1:1">
      <c r="A473">
        <v>-0.22773974706069566</v>
      </c>
    </row>
    <row r="474" spans="1:1">
      <c r="A474">
        <v>0.58100795286009088</v>
      </c>
    </row>
    <row r="475" spans="1:1">
      <c r="A475">
        <v>1.0950225259875879</v>
      </c>
    </row>
    <row r="476" spans="1:1">
      <c r="A476">
        <v>0.1019577666738769</v>
      </c>
    </row>
    <row r="477" spans="1:1">
      <c r="A477">
        <v>0.53717940318165347</v>
      </c>
    </row>
    <row r="478" spans="1:1">
      <c r="A478">
        <v>0.14188231034495402</v>
      </c>
    </row>
    <row r="479" spans="1:1">
      <c r="A479">
        <v>0.45887873056926765</v>
      </c>
    </row>
    <row r="480" spans="1:1">
      <c r="A480">
        <v>0.43075488065369427</v>
      </c>
    </row>
    <row r="481" spans="1:1">
      <c r="A481">
        <v>-2.7951318770647049</v>
      </c>
    </row>
    <row r="482" spans="1:1">
      <c r="A482">
        <v>4.6281911636469886E-3</v>
      </c>
    </row>
    <row r="483" spans="1:1">
      <c r="A483">
        <v>0.56164481065934524</v>
      </c>
    </row>
    <row r="484" spans="1:1">
      <c r="A484">
        <v>0.71893282438395545</v>
      </c>
    </row>
    <row r="485" spans="1:1">
      <c r="A485">
        <v>0.32779780667624436</v>
      </c>
    </row>
    <row r="486" spans="1:1">
      <c r="A486">
        <v>-0.60710817706421949</v>
      </c>
    </row>
    <row r="487" spans="1:1">
      <c r="A487">
        <v>-0.64743517214083113</v>
      </c>
    </row>
    <row r="488" spans="1:1">
      <c r="A488">
        <v>-0.98729969977284782</v>
      </c>
    </row>
    <row r="489" spans="1:1">
      <c r="A489">
        <v>4.5417891669785604E-2</v>
      </c>
    </row>
    <row r="490" spans="1:1">
      <c r="A490">
        <v>0.78970288086566143</v>
      </c>
    </row>
    <row r="491" spans="1:1">
      <c r="A491">
        <v>1.1628753782133572</v>
      </c>
    </row>
    <row r="492" spans="1:1">
      <c r="A492">
        <v>0.56594899433548562</v>
      </c>
    </row>
    <row r="493" spans="1:1">
      <c r="A493">
        <v>2.0311745174694806</v>
      </c>
    </row>
    <row r="494" spans="1:1">
      <c r="A494">
        <v>-2.2982749214861542</v>
      </c>
    </row>
    <row r="495" spans="1:1">
      <c r="A495">
        <v>-2.9187958716647699E-2</v>
      </c>
    </row>
    <row r="496" spans="1:1">
      <c r="A496">
        <v>0.48109086492331699</v>
      </c>
    </row>
    <row r="497" spans="1:1">
      <c r="A497">
        <v>0.41494558900012635</v>
      </c>
    </row>
    <row r="498" spans="1:1">
      <c r="A498">
        <v>-0.92167056209291331</v>
      </c>
    </row>
    <row r="499" spans="1:1">
      <c r="A499">
        <v>-0.35308971746417228</v>
      </c>
    </row>
    <row r="500" spans="1:1">
      <c r="A500">
        <v>1.1845054359582718</v>
      </c>
    </row>
    <row r="501" spans="1:1">
      <c r="A501">
        <v>0.74998979471274652</v>
      </c>
    </row>
    <row r="502" spans="1:1">
      <c r="A502">
        <v>-0.6594632395717781</v>
      </c>
    </row>
    <row r="503" spans="1:1">
      <c r="A503">
        <v>-0.48169340516324155</v>
      </c>
    </row>
    <row r="504" spans="1:1">
      <c r="A504">
        <v>-0.82596216088859364</v>
      </c>
    </row>
    <row r="505" spans="1:1">
      <c r="A505">
        <v>-1.4357738109538332</v>
      </c>
    </row>
    <row r="506" spans="1:1">
      <c r="A506">
        <v>-1.3078511074127164</v>
      </c>
    </row>
    <row r="507" spans="1:1">
      <c r="A507">
        <v>1.1817337508546188</v>
      </c>
    </row>
    <row r="508" spans="1:1">
      <c r="A508">
        <v>-0.67398559622233734</v>
      </c>
    </row>
    <row r="509" spans="1:1">
      <c r="A509">
        <v>0.45370143197942525</v>
      </c>
    </row>
    <row r="510" spans="1:1">
      <c r="A510">
        <v>-0.93355083663482219</v>
      </c>
    </row>
    <row r="511" spans="1:1">
      <c r="A511">
        <v>0.65632889345579315</v>
      </c>
    </row>
    <row r="512" spans="1:1">
      <c r="A512">
        <v>-1.0552093954174779</v>
      </c>
    </row>
    <row r="513" spans="1:1">
      <c r="A513">
        <v>-0.98183363661519252</v>
      </c>
    </row>
    <row r="514" spans="1:1">
      <c r="A514">
        <v>-0.5071069608675316</v>
      </c>
    </row>
    <row r="515" spans="1:1">
      <c r="A515">
        <v>-0.81024609244195744</v>
      </c>
    </row>
    <row r="516" spans="1:1">
      <c r="A516">
        <v>-0.66546590460347943</v>
      </c>
    </row>
    <row r="517" spans="1:1">
      <c r="A517">
        <v>-1.1720999282260891</v>
      </c>
    </row>
    <row r="518" spans="1:1">
      <c r="A518">
        <v>-0.68564759203582071</v>
      </c>
    </row>
    <row r="519" spans="1:1">
      <c r="A519">
        <v>2.8528302209451795</v>
      </c>
    </row>
    <row r="520" spans="1:1">
      <c r="A520">
        <v>1.335329216090031</v>
      </c>
    </row>
    <row r="521" spans="1:1">
      <c r="A521">
        <v>5.6370481615886092E-2</v>
      </c>
    </row>
    <row r="522" spans="1:1">
      <c r="A522">
        <v>0.28187514544697478</v>
      </c>
    </row>
    <row r="523" spans="1:1">
      <c r="A523">
        <v>-1.0407688932900783</v>
      </c>
    </row>
    <row r="524" spans="1:1">
      <c r="A524">
        <v>1.063388026523171</v>
      </c>
    </row>
    <row r="525" spans="1:1">
      <c r="A525">
        <v>-1.4381384971784428</v>
      </c>
    </row>
    <row r="526" spans="1:1">
      <c r="A526">
        <v>2.1362939151003957</v>
      </c>
    </row>
    <row r="527" spans="1:1">
      <c r="A527">
        <v>-0.52607788347813766</v>
      </c>
    </row>
    <row r="528" spans="1:1">
      <c r="A528">
        <v>3.9138967622420751E-2</v>
      </c>
    </row>
    <row r="529" spans="1:1">
      <c r="A529">
        <v>-2.125198079738766</v>
      </c>
    </row>
    <row r="530" spans="1:1">
      <c r="A530">
        <v>0.36753817767021246</v>
      </c>
    </row>
    <row r="531" spans="1:1">
      <c r="A531">
        <v>-1.1058136806241237</v>
      </c>
    </row>
    <row r="532" spans="1:1">
      <c r="A532">
        <v>0.72419197749695741</v>
      </c>
    </row>
    <row r="533" spans="1:1">
      <c r="A533">
        <v>-0.2259344000776764</v>
      </c>
    </row>
    <row r="534" spans="1:1">
      <c r="A534">
        <v>0.86556156020378694</v>
      </c>
    </row>
    <row r="535" spans="1:1">
      <c r="A535">
        <v>-0.57035322242882103</v>
      </c>
    </row>
    <row r="536" spans="1:1">
      <c r="A536">
        <v>-0.31651779863750562</v>
      </c>
    </row>
    <row r="537" spans="1:1">
      <c r="A537">
        <v>-8.7741227616788819E-2</v>
      </c>
    </row>
    <row r="538" spans="1:1">
      <c r="A538">
        <v>0.82112819654867053</v>
      </c>
    </row>
    <row r="539" spans="1:1">
      <c r="A539">
        <v>-0.1278317540709395</v>
      </c>
    </row>
    <row r="540" spans="1:1">
      <c r="A540">
        <v>0.69935708779667038</v>
      </c>
    </row>
    <row r="541" spans="1:1">
      <c r="A541">
        <v>1.3371982277021743</v>
      </c>
    </row>
    <row r="542" spans="1:1">
      <c r="A542">
        <v>-1.9136405171593651</v>
      </c>
    </row>
    <row r="543" spans="1:1">
      <c r="A543">
        <v>-1.8202081264462322</v>
      </c>
    </row>
    <row r="544" spans="1:1">
      <c r="A544">
        <v>-0.8978349796961993</v>
      </c>
    </row>
    <row r="545" spans="1:1">
      <c r="A545">
        <v>1.7297134036198258</v>
      </c>
    </row>
    <row r="546" spans="1:1">
      <c r="A546">
        <v>-0.63344259615405463</v>
      </c>
    </row>
    <row r="547" spans="1:1">
      <c r="A547">
        <v>-1.4323518371384125</v>
      </c>
    </row>
    <row r="548" spans="1:1">
      <c r="A548">
        <v>-1.0875282896449789</v>
      </c>
    </row>
    <row r="549" spans="1:1">
      <c r="A549">
        <v>1.2469695320760366</v>
      </c>
    </row>
    <row r="550" spans="1:1">
      <c r="A550">
        <v>1.8218088371213526</v>
      </c>
    </row>
    <row r="551" spans="1:1">
      <c r="A551">
        <v>0.64075265981955454</v>
      </c>
    </row>
    <row r="552" spans="1:1">
      <c r="A552">
        <v>1.5622526916558854</v>
      </c>
    </row>
    <row r="553" spans="1:1">
      <c r="A553">
        <v>0.84373823483474553</v>
      </c>
    </row>
    <row r="554" spans="1:1">
      <c r="A554">
        <v>-0.72359625846729614</v>
      </c>
    </row>
    <row r="555" spans="1:1">
      <c r="A555">
        <v>-0.95626546681160107</v>
      </c>
    </row>
    <row r="556" spans="1:1">
      <c r="A556">
        <v>-0.45896399569755886</v>
      </c>
    </row>
    <row r="557" spans="1:1">
      <c r="A557">
        <v>-5.1238657761132345E-2</v>
      </c>
    </row>
    <row r="558" spans="1:1">
      <c r="A558">
        <v>-0.9040331860887818</v>
      </c>
    </row>
    <row r="559" spans="1:1">
      <c r="A559">
        <v>2.0527022570604458</v>
      </c>
    </row>
    <row r="560" spans="1:1">
      <c r="A560">
        <v>-1.3310500435181893</v>
      </c>
    </row>
    <row r="561" spans="1:1">
      <c r="A561">
        <v>-1.4274610293796286</v>
      </c>
    </row>
    <row r="562" spans="1:1">
      <c r="A562">
        <v>-0.92295749709592201</v>
      </c>
    </row>
    <row r="563" spans="1:1">
      <c r="A563">
        <v>-1.0236976777378004</v>
      </c>
    </row>
    <row r="564" spans="1:1">
      <c r="A564">
        <v>0.11388465281925164</v>
      </c>
    </row>
    <row r="565" spans="1:1">
      <c r="A565">
        <v>-0.1128830717789242</v>
      </c>
    </row>
    <row r="566" spans="1:1">
      <c r="A566">
        <v>1.0359167390561197</v>
      </c>
    </row>
    <row r="567" spans="1:1">
      <c r="A567">
        <v>0.35985522117698565</v>
      </c>
    </row>
    <row r="568" spans="1:1">
      <c r="A568">
        <v>0.84855173554387875</v>
      </c>
    </row>
    <row r="569" spans="1:1">
      <c r="A569">
        <v>1.0040002962341532</v>
      </c>
    </row>
    <row r="570" spans="1:1">
      <c r="A570">
        <v>-0.60132379076094367</v>
      </c>
    </row>
    <row r="571" spans="1:1">
      <c r="A571">
        <v>-0.14613306120736524</v>
      </c>
    </row>
    <row r="572" spans="1:1">
      <c r="A572">
        <v>0.48969809540722053</v>
      </c>
    </row>
    <row r="573" spans="1:1">
      <c r="A573">
        <v>0.78918219514889643</v>
      </c>
    </row>
    <row r="574" spans="1:1">
      <c r="A574">
        <v>-0.73076989792753011</v>
      </c>
    </row>
    <row r="575" spans="1:1">
      <c r="A575">
        <v>-0.14535999071085826</v>
      </c>
    </row>
    <row r="576" spans="1:1">
      <c r="A576">
        <v>-0.38733560359105468</v>
      </c>
    </row>
    <row r="577" spans="1:1">
      <c r="A577">
        <v>1.560956661705859</v>
      </c>
    </row>
    <row r="578" spans="1:1">
      <c r="A578">
        <v>1.8055652617476881</v>
      </c>
    </row>
    <row r="579" spans="1:1">
      <c r="A579">
        <v>0.81014036368287634</v>
      </c>
    </row>
    <row r="580" spans="1:1">
      <c r="A580">
        <v>-0.70611349656246603</v>
      </c>
    </row>
    <row r="581" spans="1:1">
      <c r="A581">
        <v>0.64122218645934481</v>
      </c>
    </row>
    <row r="582" spans="1:1">
      <c r="A582">
        <v>-0.50745597945933696</v>
      </c>
    </row>
    <row r="583" spans="1:1">
      <c r="A583">
        <v>-1.2590453479788266</v>
      </c>
    </row>
    <row r="584" spans="1:1">
      <c r="A584">
        <v>0.36647406886913814</v>
      </c>
    </row>
    <row r="585" spans="1:1">
      <c r="A585">
        <v>-0.13956423572381027</v>
      </c>
    </row>
    <row r="586" spans="1:1">
      <c r="A586">
        <v>0.33207925298484042</v>
      </c>
    </row>
    <row r="587" spans="1:1">
      <c r="A587">
        <v>-0.62068579609331209</v>
      </c>
    </row>
    <row r="588" spans="1:1">
      <c r="A588">
        <v>-0.30527758099196944</v>
      </c>
    </row>
    <row r="589" spans="1:1">
      <c r="A589">
        <v>0.37778818295919336</v>
      </c>
    </row>
    <row r="590" spans="1:1">
      <c r="A590">
        <v>-1.8015953173744492E-2</v>
      </c>
    </row>
    <row r="591" spans="1:1">
      <c r="A591">
        <v>-1.1367978913767729</v>
      </c>
    </row>
    <row r="592" spans="1:1">
      <c r="A592">
        <v>1.1220322448934894</v>
      </c>
    </row>
    <row r="593" spans="1:1">
      <c r="A593">
        <v>0.5880860953766387</v>
      </c>
    </row>
    <row r="594" spans="1:1">
      <c r="A594">
        <v>-0.28203430701978505</v>
      </c>
    </row>
    <row r="595" spans="1:1">
      <c r="A595">
        <v>1.0266717254125979</v>
      </c>
    </row>
    <row r="596" spans="1:1">
      <c r="A596">
        <v>-0.90957200882257894</v>
      </c>
    </row>
    <row r="597" spans="1:1">
      <c r="A597">
        <v>-0.59464582591317594</v>
      </c>
    </row>
    <row r="598" spans="1:1">
      <c r="A598">
        <v>6.6181655711261556E-2</v>
      </c>
    </row>
    <row r="599" spans="1:1">
      <c r="A599">
        <v>-0.81216057878918946</v>
      </c>
    </row>
    <row r="600" spans="1:1">
      <c r="A600">
        <v>-0.64526830101385713</v>
      </c>
    </row>
    <row r="601" spans="1:1">
      <c r="A601">
        <v>-1.1385509424144402</v>
      </c>
    </row>
    <row r="602" spans="1:1">
      <c r="A602">
        <v>-1.9813887774944305</v>
      </c>
    </row>
    <row r="603" spans="1:1">
      <c r="A603">
        <v>0.36156961868982762</v>
      </c>
    </row>
    <row r="604" spans="1:1">
      <c r="A604">
        <v>1.6048625184339471</v>
      </c>
    </row>
    <row r="605" spans="1:1">
      <c r="A605">
        <v>0.97455085779074579</v>
      </c>
    </row>
    <row r="606" spans="1:1">
      <c r="A606">
        <v>-0.15402520148199983</v>
      </c>
    </row>
    <row r="607" spans="1:1">
      <c r="A607">
        <v>-0.61679429563810118</v>
      </c>
    </row>
    <row r="608" spans="1:1">
      <c r="A608">
        <v>2.2100721253082156</v>
      </c>
    </row>
    <row r="609" spans="1:1">
      <c r="A609">
        <v>-0.46765080696786754</v>
      </c>
    </row>
    <row r="610" spans="1:1">
      <c r="A610">
        <v>-1.8502851162338629</v>
      </c>
    </row>
    <row r="611" spans="1:1">
      <c r="A611">
        <v>0.63419065554626286</v>
      </c>
    </row>
    <row r="612" spans="1:1">
      <c r="A612">
        <v>0.40886561691877432</v>
      </c>
    </row>
    <row r="613" spans="1:1">
      <c r="A613">
        <v>0.26535644792602398</v>
      </c>
    </row>
    <row r="614" spans="1:1">
      <c r="A614">
        <v>0.45242927626532037</v>
      </c>
    </row>
    <row r="615" spans="1:1">
      <c r="A615">
        <v>-1.1748397810151801</v>
      </c>
    </row>
    <row r="616" spans="1:1">
      <c r="A616">
        <v>-0.90495404947432689</v>
      </c>
    </row>
    <row r="617" spans="1:1">
      <c r="A617">
        <v>-0.83265149442013353</v>
      </c>
    </row>
    <row r="618" spans="1:1">
      <c r="A618">
        <v>0.84997964222566225</v>
      </c>
    </row>
    <row r="619" spans="1:1">
      <c r="A619">
        <v>0.4604089554050006</v>
      </c>
    </row>
    <row r="620" spans="1:1">
      <c r="A620">
        <v>0.18436821846989915</v>
      </c>
    </row>
    <row r="621" spans="1:1">
      <c r="A621">
        <v>-0.87887883637449704</v>
      </c>
    </row>
    <row r="622" spans="1:1">
      <c r="A622">
        <v>-0.44430862544686534</v>
      </c>
    </row>
    <row r="623" spans="1:1">
      <c r="A623">
        <v>0.6657523954345379</v>
      </c>
    </row>
    <row r="624" spans="1:1">
      <c r="A624">
        <v>-1.3689168554265052</v>
      </c>
    </row>
    <row r="625" spans="1:1">
      <c r="A625">
        <v>-2.7046098693972453E-2</v>
      </c>
    </row>
    <row r="626" spans="1:1">
      <c r="A626">
        <v>1.3671615306520835</v>
      </c>
    </row>
    <row r="627" spans="1:1">
      <c r="A627">
        <v>0.13763383321929723</v>
      </c>
    </row>
    <row r="628" spans="1:1">
      <c r="A628">
        <v>1.375979081785772</v>
      </c>
    </row>
    <row r="629" spans="1:1">
      <c r="A629">
        <v>-0.25546455617586616</v>
      </c>
    </row>
    <row r="630" spans="1:1">
      <c r="A630">
        <v>2.3142092686612159E-2</v>
      </c>
    </row>
    <row r="631" spans="1:1">
      <c r="A631">
        <v>-0.77732920544804074</v>
      </c>
    </row>
    <row r="632" spans="1:1">
      <c r="A632">
        <v>-0.5071069608675316</v>
      </c>
    </row>
    <row r="633" spans="1:1">
      <c r="A633">
        <v>1.2644704838749021</v>
      </c>
    </row>
    <row r="634" spans="1:1">
      <c r="A634">
        <v>0.16339868125214707</v>
      </c>
    </row>
    <row r="635" spans="1:1">
      <c r="A635">
        <v>0.62681920098839328</v>
      </c>
    </row>
    <row r="636" spans="1:1">
      <c r="A636">
        <v>0.57774968809098937</v>
      </c>
    </row>
    <row r="637" spans="1:1">
      <c r="A637">
        <v>0.67283394855621736</v>
      </c>
    </row>
    <row r="638" spans="1:1">
      <c r="A638">
        <v>0.94556526164524257</v>
      </c>
    </row>
    <row r="639" spans="1:1">
      <c r="A639">
        <v>-0.76856395025970414</v>
      </c>
    </row>
    <row r="640" spans="1:1">
      <c r="A640">
        <v>-0.75761136031360365</v>
      </c>
    </row>
    <row r="641" spans="1:1">
      <c r="A641">
        <v>1.7692855180939659</v>
      </c>
    </row>
    <row r="642" spans="1:1">
      <c r="A642">
        <v>-1.1763677321141586</v>
      </c>
    </row>
    <row r="643" spans="1:1">
      <c r="A643">
        <v>-0.83016402641078457</v>
      </c>
    </row>
    <row r="644" spans="1:1">
      <c r="A644">
        <v>0.75985553849022835</v>
      </c>
    </row>
    <row r="645" spans="1:1">
      <c r="A645">
        <v>0.23677671379118692</v>
      </c>
    </row>
    <row r="646" spans="1:1">
      <c r="A646">
        <v>-2.3191569198388606</v>
      </c>
    </row>
    <row r="647" spans="1:1">
      <c r="A647">
        <v>-0.76876858656760305</v>
      </c>
    </row>
    <row r="648" spans="1:1">
      <c r="A648">
        <v>2.1535697669605725E-2</v>
      </c>
    </row>
    <row r="649" spans="1:1">
      <c r="A649">
        <v>-5.2234554459573701E-2</v>
      </c>
    </row>
    <row r="650" spans="1:1">
      <c r="A650">
        <v>0.79882738646119833</v>
      </c>
    </row>
    <row r="651" spans="1:1">
      <c r="A651">
        <v>0.10118810678250156</v>
      </c>
    </row>
    <row r="652" spans="1:1">
      <c r="A652">
        <v>0.61189894040580839</v>
      </c>
    </row>
    <row r="653" spans="1:1">
      <c r="A653">
        <v>1.150183379650116</v>
      </c>
    </row>
    <row r="654" spans="1:1">
      <c r="A654">
        <v>0.34861614039982669</v>
      </c>
    </row>
    <row r="655" spans="1:1">
      <c r="A655">
        <v>-0.67927430791314691</v>
      </c>
    </row>
    <row r="656" spans="1:1">
      <c r="A656">
        <v>0.70552459874306805</v>
      </c>
    </row>
    <row r="657" spans="1:1">
      <c r="A657">
        <v>0.18343371266382746</v>
      </c>
    </row>
    <row r="658" spans="1:1">
      <c r="A658">
        <v>-0.19464891920506489</v>
      </c>
    </row>
    <row r="659" spans="1:1">
      <c r="A659">
        <v>4.1359271563123912E-2</v>
      </c>
    </row>
    <row r="660" spans="1:1">
      <c r="A660">
        <v>-0.61236050896695815</v>
      </c>
    </row>
    <row r="661" spans="1:1">
      <c r="A661">
        <v>1.6027570381993428E-2</v>
      </c>
    </row>
    <row r="662" spans="1:1">
      <c r="A662">
        <v>-2.7730129659175873</v>
      </c>
    </row>
    <row r="663" spans="1:1">
      <c r="A663">
        <v>-0.50198195822304115</v>
      </c>
    </row>
    <row r="664" spans="1:1">
      <c r="A664">
        <v>-0.57983015722129494</v>
      </c>
    </row>
    <row r="665" spans="1:1">
      <c r="A665">
        <v>-0.29639295462402515</v>
      </c>
    </row>
    <row r="666" spans="1:1">
      <c r="A666">
        <v>-0.1278317540709395</v>
      </c>
    </row>
    <row r="667" spans="1:1">
      <c r="A667">
        <v>-0.47826006266404875</v>
      </c>
    </row>
    <row r="668" spans="1:1">
      <c r="A668">
        <v>-6.6487473304732703E-2</v>
      </c>
    </row>
    <row r="669" spans="1:1">
      <c r="A669">
        <v>-0.32118578019435517</v>
      </c>
    </row>
    <row r="670" spans="1:1">
      <c r="A670">
        <v>-1.2183522812847514</v>
      </c>
    </row>
    <row r="671" spans="1:1">
      <c r="A671">
        <v>-0.22005224309395999</v>
      </c>
    </row>
    <row r="672" spans="1:1">
      <c r="A672">
        <v>1.9179606169927865</v>
      </c>
    </row>
    <row r="673" spans="1:1">
      <c r="A673">
        <v>-0.28697400011878926</v>
      </c>
    </row>
    <row r="674" spans="1:1">
      <c r="A674">
        <v>1.3536509868572466</v>
      </c>
    </row>
    <row r="675" spans="1:1">
      <c r="A675">
        <v>-0.2917602159868693</v>
      </c>
    </row>
    <row r="676" spans="1:1">
      <c r="A676">
        <v>-0.65471681409690063</v>
      </c>
    </row>
    <row r="677" spans="1:1">
      <c r="A677">
        <v>1.8266564438818023</v>
      </c>
    </row>
    <row r="678" spans="1:1">
      <c r="A678">
        <v>0.78241100709419698</v>
      </c>
    </row>
    <row r="679" spans="1:1">
      <c r="A679">
        <v>-0.68381041273823939</v>
      </c>
    </row>
    <row r="680" spans="1:1">
      <c r="A680">
        <v>-0.38453435990959406</v>
      </c>
    </row>
    <row r="681" spans="1:1">
      <c r="A681">
        <v>-0.425388861913234</v>
      </c>
    </row>
    <row r="682" spans="1:1">
      <c r="A682">
        <v>0.39642259253014345</v>
      </c>
    </row>
    <row r="683" spans="1:1">
      <c r="A683">
        <v>1.3003318599658087</v>
      </c>
    </row>
    <row r="684" spans="1:1">
      <c r="A684">
        <v>1.7324509826721624</v>
      </c>
    </row>
    <row r="685" spans="1:1">
      <c r="A685">
        <v>0.32376419767388143</v>
      </c>
    </row>
    <row r="686" spans="1:1">
      <c r="A686">
        <v>1.2498048818088137</v>
      </c>
    </row>
    <row r="687" spans="1:1">
      <c r="A687">
        <v>-0.1299144969379995</v>
      </c>
    </row>
    <row r="688" spans="1:1">
      <c r="A688">
        <v>0.501113390782848</v>
      </c>
    </row>
    <row r="689" spans="1:1">
      <c r="A689">
        <v>0.92389655037550256</v>
      </c>
    </row>
    <row r="690" spans="1:1">
      <c r="A690">
        <v>0.29343709684326313</v>
      </c>
    </row>
    <row r="691" spans="1:1">
      <c r="A691">
        <v>1.1835800250992179</v>
      </c>
    </row>
    <row r="692" spans="1:1">
      <c r="A692">
        <v>-1.6524018064956181</v>
      </c>
    </row>
    <row r="693" spans="1:1">
      <c r="A693">
        <v>-0.16153762771864422</v>
      </c>
    </row>
    <row r="694" spans="1:1">
      <c r="A694">
        <v>0.65149833972100168</v>
      </c>
    </row>
    <row r="695" spans="1:1">
      <c r="A695">
        <v>4.9323034545523115E-2</v>
      </c>
    </row>
    <row r="696" spans="1:1">
      <c r="A696">
        <v>-0.51102688303217292</v>
      </c>
    </row>
    <row r="697" spans="1:1">
      <c r="A697">
        <v>-6.0432512327679433E-2</v>
      </c>
    </row>
    <row r="698" spans="1:1">
      <c r="A698">
        <v>-0.64413825384690426</v>
      </c>
    </row>
    <row r="699" spans="1:1">
      <c r="A699">
        <v>1.2071814126102254</v>
      </c>
    </row>
    <row r="700" spans="1:1">
      <c r="A700">
        <v>1.7580578060005791</v>
      </c>
    </row>
    <row r="701" spans="1:1">
      <c r="A701">
        <v>0.55636746765230782</v>
      </c>
    </row>
    <row r="702" spans="1:1">
      <c r="A702">
        <v>8.4210114437155426E-2</v>
      </c>
    </row>
    <row r="703" spans="1:1">
      <c r="A703">
        <v>-0.34780214264173992</v>
      </c>
    </row>
    <row r="704" spans="1:1">
      <c r="A704">
        <v>1.4142369764158502</v>
      </c>
    </row>
    <row r="705" spans="1:1">
      <c r="A705">
        <v>0.75384605224826373</v>
      </c>
    </row>
    <row r="706" spans="1:1">
      <c r="A706">
        <v>-1.1492943485791329</v>
      </c>
    </row>
    <row r="707" spans="1:1">
      <c r="A707">
        <v>-0.29279817681526765</v>
      </c>
    </row>
    <row r="708" spans="1:1">
      <c r="A708">
        <v>-1.7138791008619592</v>
      </c>
    </row>
    <row r="709" spans="1:1">
      <c r="A709">
        <v>-1.0871144695556723</v>
      </c>
    </row>
    <row r="710" spans="1:1">
      <c r="A710">
        <v>2.5205008569173515</v>
      </c>
    </row>
    <row r="711" spans="1:1">
      <c r="A711">
        <v>-0.13956423572381027</v>
      </c>
    </row>
    <row r="712" spans="1:1">
      <c r="A712">
        <v>-0.77619233707082458</v>
      </c>
    </row>
    <row r="713" spans="1:1">
      <c r="A713">
        <v>-3.0488536140182987E-2</v>
      </c>
    </row>
    <row r="714" spans="1:1">
      <c r="A714">
        <v>3.4447111829649657E-4</v>
      </c>
    </row>
    <row r="715" spans="1:1">
      <c r="A715">
        <v>0.5816423254145775</v>
      </c>
    </row>
    <row r="716" spans="1:1">
      <c r="A716">
        <v>0.38288703763100784</v>
      </c>
    </row>
    <row r="717" spans="1:1">
      <c r="A717">
        <v>6.5184622144442983E-2</v>
      </c>
    </row>
    <row r="718" spans="1:1">
      <c r="A718">
        <v>-1.2189957487862557</v>
      </c>
    </row>
    <row r="719" spans="1:1">
      <c r="A719">
        <v>0.17542674868309405</v>
      </c>
    </row>
    <row r="720" spans="1:1">
      <c r="A720">
        <v>-9.2657046479871497E-2</v>
      </c>
    </row>
    <row r="721" spans="1:1">
      <c r="A721">
        <v>0.65481117417220958</v>
      </c>
    </row>
    <row r="722" spans="1:1">
      <c r="A722">
        <v>-0.76036712925997563</v>
      </c>
    </row>
    <row r="723" spans="1:1">
      <c r="A723">
        <v>0.53947815104038455</v>
      </c>
    </row>
    <row r="724" spans="1:1">
      <c r="A724">
        <v>-0.41786506699281745</v>
      </c>
    </row>
    <row r="725" spans="1:1">
      <c r="A725">
        <v>-0.90853063738904893</v>
      </c>
    </row>
    <row r="726" spans="1:1">
      <c r="A726">
        <v>2.6225097826682031</v>
      </c>
    </row>
    <row r="727" spans="1:1">
      <c r="A727">
        <v>-0.51477854867698625</v>
      </c>
    </row>
    <row r="728" spans="1:1">
      <c r="A728">
        <v>-0.58690375226433389</v>
      </c>
    </row>
    <row r="729" spans="1:1">
      <c r="A729">
        <v>0.58118871493206825</v>
      </c>
    </row>
    <row r="730" spans="1:1">
      <c r="A730">
        <v>0.28251292860659305</v>
      </c>
    </row>
    <row r="731" spans="1:1">
      <c r="A731">
        <v>1.0422172636026517</v>
      </c>
    </row>
    <row r="732" spans="1:1">
      <c r="A732">
        <v>-0.80568725024932064</v>
      </c>
    </row>
    <row r="733" spans="1:1">
      <c r="A733">
        <v>1.3971839507576078</v>
      </c>
    </row>
    <row r="734" spans="1:1">
      <c r="A734">
        <v>1.118737600336317</v>
      </c>
    </row>
    <row r="735" spans="1:1">
      <c r="A735">
        <v>-3.4272670745849609</v>
      </c>
    </row>
    <row r="736" spans="1:1">
      <c r="A736">
        <v>0.10803432815009728</v>
      </c>
    </row>
    <row r="737" spans="1:1">
      <c r="A737">
        <v>1.7293677956331521</v>
      </c>
    </row>
    <row r="738" spans="1:1">
      <c r="A738">
        <v>1.6409558156738058E-2</v>
      </c>
    </row>
    <row r="739" spans="1:1">
      <c r="A739">
        <v>-0.80611016528564505</v>
      </c>
    </row>
    <row r="740" spans="1:1">
      <c r="A740">
        <v>-0.35032371670240536</v>
      </c>
    </row>
    <row r="741" spans="1:1">
      <c r="A741">
        <v>0.47688786253274884</v>
      </c>
    </row>
    <row r="742" spans="1:1">
      <c r="A742">
        <v>-0.93071548690204509</v>
      </c>
    </row>
    <row r="743" spans="1:1">
      <c r="A743">
        <v>-8.5515239334199578E-2</v>
      </c>
    </row>
    <row r="744" spans="1:1">
      <c r="A744">
        <v>-0.23685515770921484</v>
      </c>
    </row>
    <row r="745" spans="1:1">
      <c r="A745">
        <v>-0.49539721658220515</v>
      </c>
    </row>
    <row r="746" spans="1:1">
      <c r="A746">
        <v>-0.11049678505514748</v>
      </c>
    </row>
    <row r="747" spans="1:1">
      <c r="A747">
        <v>1.0321309673599899</v>
      </c>
    </row>
    <row r="748" spans="1:1">
      <c r="A748">
        <v>-6.771415428374894E-2</v>
      </c>
    </row>
    <row r="749" spans="1:1">
      <c r="A749">
        <v>0.87326498032780364</v>
      </c>
    </row>
    <row r="750" spans="1:1">
      <c r="A750">
        <v>0.94616325441165827</v>
      </c>
    </row>
    <row r="751" spans="1:1">
      <c r="A751">
        <v>-0.70131136453710496</v>
      </c>
    </row>
    <row r="752" spans="1:1">
      <c r="A752">
        <v>-0.16115109247039072</v>
      </c>
    </row>
    <row r="753" spans="1:1">
      <c r="A753">
        <v>-1.1095835361629725E-3</v>
      </c>
    </row>
    <row r="754" spans="1:1">
      <c r="A754">
        <v>-2.3214124666992575</v>
      </c>
    </row>
    <row r="755" spans="1:1">
      <c r="A755">
        <v>1.6288913684547879</v>
      </c>
    </row>
    <row r="756" spans="1:1">
      <c r="A756">
        <v>7.5351636041887105E-3</v>
      </c>
    </row>
    <row r="757" spans="1:1">
      <c r="A757">
        <v>1.25382484839065</v>
      </c>
    </row>
    <row r="758" spans="1:1">
      <c r="A758">
        <v>0.15061914382386021</v>
      </c>
    </row>
    <row r="759" spans="1:1">
      <c r="A759">
        <v>3.6842493500444107E-2</v>
      </c>
    </row>
    <row r="760" spans="1:1">
      <c r="A760">
        <v>1.2041732588841114</v>
      </c>
    </row>
    <row r="761" spans="1:1">
      <c r="A761">
        <v>-0.48049059842014685</v>
      </c>
    </row>
    <row r="762" spans="1:1">
      <c r="A762">
        <v>-1.0393250704510137</v>
      </c>
    </row>
    <row r="763" spans="1:1">
      <c r="A763">
        <v>6.0279035096755251E-2</v>
      </c>
    </row>
    <row r="764" spans="1:1">
      <c r="A764">
        <v>8.5515239334199578E-2</v>
      </c>
    </row>
    <row r="765" spans="1:1">
      <c r="A765">
        <v>-0.48969809540722053</v>
      </c>
    </row>
    <row r="766" spans="1:1">
      <c r="A766">
        <v>-0.19683284335769713</v>
      </c>
    </row>
    <row r="767" spans="1:1">
      <c r="A767">
        <v>0.39667042983637657</v>
      </c>
    </row>
    <row r="768" spans="1:1">
      <c r="A768">
        <v>-1.3368253348744474</v>
      </c>
    </row>
    <row r="769" spans="1:1">
      <c r="A769">
        <v>-0.18047899175144266</v>
      </c>
    </row>
    <row r="770" spans="1:1">
      <c r="A770">
        <v>0.97233851192868315</v>
      </c>
    </row>
    <row r="771" spans="1:1">
      <c r="A771">
        <v>0.75659272624761797</v>
      </c>
    </row>
    <row r="772" spans="1:1">
      <c r="A772">
        <v>0.59072590374853462</v>
      </c>
    </row>
    <row r="773" spans="1:1">
      <c r="A773">
        <v>-0.44228272599866614</v>
      </c>
    </row>
    <row r="774" spans="1:1">
      <c r="A774">
        <v>-0.27305077310302295</v>
      </c>
    </row>
    <row r="775" spans="1:1">
      <c r="A775">
        <v>-0.33143237487820443</v>
      </c>
    </row>
    <row r="776" spans="1:1">
      <c r="A776">
        <v>2.2127096599433571</v>
      </c>
    </row>
    <row r="777" spans="1:1">
      <c r="A777">
        <v>0.96135181593126617</v>
      </c>
    </row>
    <row r="778" spans="1:1">
      <c r="A778">
        <v>0.47645926315453835</v>
      </c>
    </row>
    <row r="779" spans="1:1">
      <c r="A779">
        <v>-1.578528099344112</v>
      </c>
    </row>
    <row r="780" spans="1:1">
      <c r="A780">
        <v>-0.29887132768635638</v>
      </c>
    </row>
    <row r="781" spans="1:1">
      <c r="A781">
        <v>1.1167367119924165</v>
      </c>
    </row>
    <row r="782" spans="1:1">
      <c r="A782">
        <v>-1.1981933312199544</v>
      </c>
    </row>
    <row r="783" spans="1:1">
      <c r="A783">
        <v>-1.3392309483606368E-3</v>
      </c>
    </row>
    <row r="784" spans="1:1">
      <c r="A784">
        <v>0.68845793066429906</v>
      </c>
    </row>
    <row r="785" spans="1:1">
      <c r="A785">
        <v>1.3310500435181893</v>
      </c>
    </row>
    <row r="786" spans="1:1">
      <c r="A786">
        <v>0.73717956183827482</v>
      </c>
    </row>
    <row r="787" spans="1:1">
      <c r="A787">
        <v>-5.4302518037729897E-2</v>
      </c>
    </row>
    <row r="788" spans="1:1">
      <c r="A788">
        <v>-0.87125044956337661</v>
      </c>
    </row>
    <row r="789" spans="1:1">
      <c r="A789">
        <v>1.1869769878103398</v>
      </c>
    </row>
    <row r="790" spans="1:1">
      <c r="A790">
        <v>0.72141119744628668</v>
      </c>
    </row>
    <row r="791" spans="1:1">
      <c r="A791">
        <v>-0.21308210307324771</v>
      </c>
    </row>
    <row r="792" spans="1:1">
      <c r="A792">
        <v>0.22773974706069566</v>
      </c>
    </row>
    <row r="793" spans="1:1">
      <c r="A793">
        <v>-1.1667953003779985</v>
      </c>
    </row>
    <row r="794" spans="1:1">
      <c r="A794">
        <v>0.12844907359976787</v>
      </c>
    </row>
    <row r="795" spans="1:1">
      <c r="A795">
        <v>-1.1580732461879961</v>
      </c>
    </row>
    <row r="796" spans="1:1">
      <c r="A796">
        <v>6.3038214648258872E-2</v>
      </c>
    </row>
    <row r="797" spans="1:1">
      <c r="A797">
        <v>-0.35308971746417228</v>
      </c>
    </row>
    <row r="798" spans="1:1">
      <c r="A798">
        <v>-1.8592618289403617</v>
      </c>
    </row>
    <row r="799" spans="1:1">
      <c r="A799">
        <v>-1.5215709936455823</v>
      </c>
    </row>
    <row r="800" spans="1:1">
      <c r="A800">
        <v>0.24977907742140815</v>
      </c>
    </row>
    <row r="801" spans="1:1">
      <c r="A801">
        <v>-0.43436784835648723</v>
      </c>
    </row>
    <row r="802" spans="1:1">
      <c r="A802">
        <v>1.3990120351081714</v>
      </c>
    </row>
    <row r="803" spans="1:1">
      <c r="A803">
        <v>1.2879604582849424</v>
      </c>
    </row>
    <row r="804" spans="1:1">
      <c r="A804">
        <v>1.3433964340947568</v>
      </c>
    </row>
    <row r="805" spans="1:1">
      <c r="A805">
        <v>1.7645515981712379</v>
      </c>
    </row>
    <row r="806" spans="1:1">
      <c r="A806">
        <v>-0.71191607275977731</v>
      </c>
    </row>
    <row r="807" spans="1:1">
      <c r="A807">
        <v>0.31161562219494954</v>
      </c>
    </row>
    <row r="808" spans="1:1">
      <c r="A808">
        <v>0.89258037405670621</v>
      </c>
    </row>
    <row r="809" spans="1:1">
      <c r="A809">
        <v>0.63878133005346172</v>
      </c>
    </row>
    <row r="810" spans="1:1">
      <c r="A810">
        <v>-0.32110506253957283</v>
      </c>
    </row>
    <row r="811" spans="1:1">
      <c r="A811">
        <v>-2.1318192011676729</v>
      </c>
    </row>
    <row r="812" spans="1:1">
      <c r="A812">
        <v>0.28251292860659305</v>
      </c>
    </row>
    <row r="813" spans="1:1">
      <c r="A813">
        <v>-0.66603888626559637</v>
      </c>
    </row>
    <row r="814" spans="1:1">
      <c r="A814">
        <v>0.19324602362758014</v>
      </c>
    </row>
    <row r="815" spans="1:1">
      <c r="A815">
        <v>0.7893913789303042</v>
      </c>
    </row>
    <row r="816" spans="1:1">
      <c r="A816">
        <v>-0.403299509343924</v>
      </c>
    </row>
    <row r="817" spans="1:1">
      <c r="A817">
        <v>-0.13809653864882421</v>
      </c>
    </row>
    <row r="818" spans="1:1">
      <c r="A818">
        <v>-0.4482808435568586</v>
      </c>
    </row>
    <row r="819" spans="1:1">
      <c r="A819">
        <v>-1.4830311556579545</v>
      </c>
    </row>
    <row r="820" spans="1:1">
      <c r="A820">
        <v>-0.4304195044824155</v>
      </c>
    </row>
    <row r="821" spans="1:1">
      <c r="A821">
        <v>0.27130454327561893</v>
      </c>
    </row>
    <row r="822" spans="1:1">
      <c r="A822">
        <v>-7.3619048635009676E-2</v>
      </c>
    </row>
    <row r="823" spans="1:1">
      <c r="A823">
        <v>0.45192109610070474</v>
      </c>
    </row>
    <row r="824" spans="1:1">
      <c r="A824">
        <v>0.35064886105828919</v>
      </c>
    </row>
    <row r="825" spans="1:1">
      <c r="A825">
        <v>0.39055407796695363</v>
      </c>
    </row>
    <row r="826" spans="1:1">
      <c r="A826">
        <v>6.20411810814403E-2</v>
      </c>
    </row>
    <row r="827" spans="1:1">
      <c r="A827">
        <v>0.75455773185240105</v>
      </c>
    </row>
    <row r="828" spans="1:1">
      <c r="A828">
        <v>-1.5745536074973643</v>
      </c>
    </row>
    <row r="829" spans="1:1">
      <c r="A829">
        <v>0.51163624448236078</v>
      </c>
    </row>
    <row r="830" spans="1:1">
      <c r="A830">
        <v>-1.5114255802473053</v>
      </c>
    </row>
    <row r="831" spans="1:1">
      <c r="A831">
        <v>-0.31917352316668257</v>
      </c>
    </row>
    <row r="832" spans="1:1">
      <c r="A832">
        <v>1.1883707884408068</v>
      </c>
    </row>
    <row r="833" spans="1:1">
      <c r="A833">
        <v>-7.0244823291432112E-2</v>
      </c>
    </row>
    <row r="834" spans="1:1">
      <c r="A834">
        <v>0.25649228518886957</v>
      </c>
    </row>
    <row r="835" spans="1:1">
      <c r="A835">
        <v>-0.48401375352113973</v>
      </c>
    </row>
    <row r="836" spans="1:1">
      <c r="A836">
        <v>2.6522320695221424</v>
      </c>
    </row>
    <row r="837" spans="1:1">
      <c r="A837">
        <v>0.30712158149981406</v>
      </c>
    </row>
    <row r="838" spans="1:1">
      <c r="A838">
        <v>0.99379576568026096</v>
      </c>
    </row>
    <row r="839" spans="1:1">
      <c r="A839">
        <v>-1.3183580449549481</v>
      </c>
    </row>
    <row r="840" spans="1:1">
      <c r="A840">
        <v>6.1811533669242635E-2</v>
      </c>
    </row>
    <row r="841" spans="1:1">
      <c r="A841">
        <v>-0.32553771234233864</v>
      </c>
    </row>
    <row r="842" spans="1:1">
      <c r="A842">
        <v>0.68323060986585915</v>
      </c>
    </row>
    <row r="843" spans="1:1">
      <c r="A843">
        <v>-0.50945800467161462</v>
      </c>
    </row>
    <row r="844" spans="1:1">
      <c r="A844">
        <v>0.45107299229130149</v>
      </c>
    </row>
    <row r="845" spans="1:1">
      <c r="A845">
        <v>0.43537625060707796</v>
      </c>
    </row>
    <row r="846" spans="1:1">
      <c r="A846">
        <v>-0.39733322410029359</v>
      </c>
    </row>
    <row r="847" spans="1:1">
      <c r="A847">
        <v>1.6090370991150849</v>
      </c>
    </row>
    <row r="848" spans="1:1">
      <c r="A848">
        <v>1.3357043826545123</v>
      </c>
    </row>
    <row r="849" spans="1:1">
      <c r="A849">
        <v>-0.70415126174339093</v>
      </c>
    </row>
    <row r="850" spans="1:1">
      <c r="A850">
        <v>9.865175343293231E-2</v>
      </c>
    </row>
    <row r="851" spans="1:1">
      <c r="A851">
        <v>-0.25254166757804342</v>
      </c>
    </row>
    <row r="852" spans="1:1">
      <c r="A852">
        <v>-1.0887742973864079</v>
      </c>
    </row>
    <row r="853" spans="1:1">
      <c r="A853">
        <v>0.49047457650885917</v>
      </c>
    </row>
    <row r="854" spans="1:1">
      <c r="A854">
        <v>-1.4784518498345278</v>
      </c>
    </row>
    <row r="855" spans="1:1">
      <c r="A855">
        <v>-0.34430968298693188</v>
      </c>
    </row>
    <row r="856" spans="1:1">
      <c r="A856">
        <v>-1.6140802472364157</v>
      </c>
    </row>
    <row r="857" spans="1:1">
      <c r="A857">
        <v>-1.4293709682533517</v>
      </c>
    </row>
    <row r="858" spans="1:1">
      <c r="A858">
        <v>0.87707803686498664</v>
      </c>
    </row>
    <row r="859" spans="1:1">
      <c r="A859">
        <v>2.3678694560658187E-2</v>
      </c>
    </row>
    <row r="860" spans="1:1">
      <c r="A860">
        <v>-0.56137537285394501</v>
      </c>
    </row>
    <row r="861" spans="1:1">
      <c r="A861">
        <v>-1.303546923736576</v>
      </c>
    </row>
    <row r="862" spans="1:1">
      <c r="A862">
        <v>-0.19371327653061599</v>
      </c>
    </row>
    <row r="863" spans="1:1">
      <c r="A863">
        <v>-1.0921007742581423</v>
      </c>
    </row>
    <row r="864" spans="1:1">
      <c r="A864">
        <v>9.9420276455930434E-2</v>
      </c>
    </row>
    <row r="865" spans="1:1">
      <c r="A865">
        <v>-0.50276298679818865</v>
      </c>
    </row>
    <row r="866" spans="1:1">
      <c r="A866">
        <v>0.68468125391518697</v>
      </c>
    </row>
    <row r="867" spans="1:1">
      <c r="A867">
        <v>0.37910240280325525</v>
      </c>
    </row>
    <row r="868" spans="1:1">
      <c r="A868">
        <v>-0.43958607420790941</v>
      </c>
    </row>
    <row r="869" spans="1:1">
      <c r="A869">
        <v>1.2430518836481497E-2</v>
      </c>
    </row>
    <row r="870" spans="1:1">
      <c r="A870">
        <v>1.0562780516920611</v>
      </c>
    </row>
    <row r="871" spans="1:1">
      <c r="A871">
        <v>-1.5385876395157538</v>
      </c>
    </row>
    <row r="872" spans="1:1">
      <c r="A872">
        <v>8.9968352767755277E-2</v>
      </c>
    </row>
    <row r="873" spans="1:1">
      <c r="A873">
        <v>0.61790615291101858</v>
      </c>
    </row>
    <row r="874" spans="1:1">
      <c r="A874">
        <v>-1.4444049156736583</v>
      </c>
    </row>
    <row r="875" spans="1:1">
      <c r="A875">
        <v>-0.23292386686080135</v>
      </c>
    </row>
    <row r="876" spans="1:1">
      <c r="A876">
        <v>-0.33960645851038862</v>
      </c>
    </row>
    <row r="877" spans="1:1">
      <c r="A877">
        <v>1.9857634470099583</v>
      </c>
    </row>
    <row r="878" spans="1:1">
      <c r="A878">
        <v>-1.3561430023401044</v>
      </c>
    </row>
    <row r="879" spans="1:1">
      <c r="A879">
        <v>-0.71586555350222625</v>
      </c>
    </row>
    <row r="880" spans="1:1">
      <c r="A880">
        <v>1.5494197214138694</v>
      </c>
    </row>
    <row r="881" spans="1:1">
      <c r="A881">
        <v>-1.3879048310627695</v>
      </c>
    </row>
    <row r="882" spans="1:1">
      <c r="A882">
        <v>-0.5406286618381273</v>
      </c>
    </row>
    <row r="883" spans="1:1">
      <c r="A883">
        <v>-1.5690284271840937</v>
      </c>
    </row>
    <row r="884" spans="1:1">
      <c r="A884">
        <v>-1.2973077900824137</v>
      </c>
    </row>
    <row r="885" spans="1:1">
      <c r="A885">
        <v>1.2904183677164838</v>
      </c>
    </row>
    <row r="886" spans="1:1">
      <c r="A886">
        <v>-3.8220377973630093E-2</v>
      </c>
    </row>
    <row r="887" spans="1:1">
      <c r="A887">
        <v>1.870575943030417</v>
      </c>
    </row>
    <row r="888" spans="1:1">
      <c r="A888">
        <v>0.37614540815411601</v>
      </c>
    </row>
    <row r="889" spans="1:1">
      <c r="A889">
        <v>-0.76671540227835067</v>
      </c>
    </row>
    <row r="890" spans="1:1">
      <c r="A890">
        <v>-0.92718209998565726</v>
      </c>
    </row>
    <row r="891" spans="1:1">
      <c r="A891">
        <v>-0.62709887060918845</v>
      </c>
    </row>
    <row r="892" spans="1:1">
      <c r="A892">
        <v>0.38708776628482156</v>
      </c>
    </row>
    <row r="893" spans="1:1">
      <c r="A893">
        <v>9.2177288024686277E-3</v>
      </c>
    </row>
    <row r="894" spans="1:1">
      <c r="A894">
        <v>9.0276444097980857E-2</v>
      </c>
    </row>
    <row r="895" spans="1:1">
      <c r="A895">
        <v>-0.49842697080748621</v>
      </c>
    </row>
    <row r="896" spans="1:1">
      <c r="A896">
        <v>1.6231570043601096</v>
      </c>
    </row>
    <row r="897" spans="1:1">
      <c r="A897">
        <v>1.6872490959940478</v>
      </c>
    </row>
    <row r="898" spans="1:1">
      <c r="A898">
        <v>-0.5868128027941566</v>
      </c>
    </row>
    <row r="899" spans="1:1">
      <c r="A899">
        <v>-0.14876263776386622</v>
      </c>
    </row>
    <row r="900" spans="1:1">
      <c r="A900">
        <v>0.1129603788285749</v>
      </c>
    </row>
    <row r="901" spans="1:1">
      <c r="A901">
        <v>1.8519858713261783</v>
      </c>
    </row>
    <row r="902" spans="1:1">
      <c r="A902">
        <v>-7.2316197474719957E-2</v>
      </c>
    </row>
    <row r="903" spans="1:1">
      <c r="A903">
        <v>-0.80346694630861748</v>
      </c>
    </row>
    <row r="904" spans="1:1">
      <c r="A904">
        <v>-1.6847116057761014</v>
      </c>
    </row>
    <row r="905" spans="1:1">
      <c r="A905">
        <v>-7.2928969530039467E-2</v>
      </c>
    </row>
    <row r="906" spans="1:1">
      <c r="A906">
        <v>0.31893137020233553</v>
      </c>
    </row>
    <row r="907" spans="1:1">
      <c r="A907">
        <v>0.56945395954244304</v>
      </c>
    </row>
    <row r="908" spans="1:1">
      <c r="A908">
        <v>0.73157025326509029</v>
      </c>
    </row>
    <row r="909" spans="1:1">
      <c r="A909">
        <v>-0.86034333435236476</v>
      </c>
    </row>
    <row r="910" spans="1:1">
      <c r="A910">
        <v>3.1263334676623344</v>
      </c>
    </row>
    <row r="911" spans="1:1">
      <c r="A911">
        <v>-0.47337607611552812</v>
      </c>
    </row>
    <row r="912" spans="1:1">
      <c r="A912">
        <v>0.53232497521094047</v>
      </c>
    </row>
    <row r="913" spans="1:1">
      <c r="A913">
        <v>-0.21629148250212893</v>
      </c>
    </row>
    <row r="914" spans="1:1">
      <c r="A914">
        <v>2.8652493710978888E-2</v>
      </c>
    </row>
    <row r="915" spans="1:1">
      <c r="A915">
        <v>8.9277136794407852E-2</v>
      </c>
    </row>
    <row r="916" spans="1:1">
      <c r="A916">
        <v>2.1355481294449419</v>
      </c>
    </row>
    <row r="917" spans="1:1">
      <c r="A917">
        <v>-0.91875108410022222</v>
      </c>
    </row>
    <row r="918" spans="1:1">
      <c r="A918">
        <v>-0.95276618594652973</v>
      </c>
    </row>
    <row r="919" spans="1:1">
      <c r="A919">
        <v>-0.3235231815779116</v>
      </c>
    </row>
    <row r="920" spans="1:1">
      <c r="A920">
        <v>-2.5060944608412683</v>
      </c>
    </row>
    <row r="921" spans="1:1">
      <c r="A921">
        <v>0.17682623365544714</v>
      </c>
    </row>
    <row r="922" spans="1:1">
      <c r="A922">
        <v>-0.18086780073645059</v>
      </c>
    </row>
    <row r="923" spans="1:1">
      <c r="A923">
        <v>1.2073383004462812</v>
      </c>
    </row>
    <row r="924" spans="1:1">
      <c r="A924">
        <v>1.1070846994698513</v>
      </c>
    </row>
    <row r="925" spans="1:1">
      <c r="A925">
        <v>-2.1987762011121958</v>
      </c>
    </row>
    <row r="926" spans="1:1">
      <c r="A926">
        <v>-0.34309323382331058</v>
      </c>
    </row>
    <row r="927" spans="1:1">
      <c r="A927">
        <v>-0.66365259954181965</v>
      </c>
    </row>
    <row r="928" spans="1:1">
      <c r="A928">
        <v>-0.62384287957684137</v>
      </c>
    </row>
    <row r="929" spans="1:1">
      <c r="A929">
        <v>-0.9017321644932963</v>
      </c>
    </row>
    <row r="930" spans="1:1">
      <c r="A930">
        <v>-1.2138661986682564</v>
      </c>
    </row>
    <row r="931" spans="1:1">
      <c r="A931">
        <v>-1.0835310604306869</v>
      </c>
    </row>
    <row r="932" spans="1:1">
      <c r="A932">
        <v>0.13523958841688</v>
      </c>
    </row>
    <row r="933" spans="1:1">
      <c r="A933">
        <v>4.9246864364249632E-2</v>
      </c>
    </row>
    <row r="934" spans="1:1">
      <c r="A934">
        <v>-0.22852418624097481</v>
      </c>
    </row>
    <row r="935" spans="1:1">
      <c r="A935">
        <v>0.33329115467495285</v>
      </c>
    </row>
    <row r="936" spans="1:1">
      <c r="A936">
        <v>-1.8122409528587013</v>
      </c>
    </row>
    <row r="937" spans="1:1">
      <c r="A937">
        <v>1.287085069634486</v>
      </c>
    </row>
    <row r="938" spans="1:1">
      <c r="A938">
        <v>0.59108970162924379</v>
      </c>
    </row>
    <row r="939" spans="1:1">
      <c r="A939">
        <v>6.2731260186410509E-2</v>
      </c>
    </row>
    <row r="940" spans="1:1">
      <c r="A940">
        <v>-0.72319835453527048</v>
      </c>
    </row>
    <row r="941" spans="1:1">
      <c r="A941">
        <v>-6.1584159993799403E-3</v>
      </c>
    </row>
    <row r="942" spans="1:1">
      <c r="A942">
        <v>0.87057969722081907</v>
      </c>
    </row>
    <row r="943" spans="1:1">
      <c r="A943">
        <v>-0.65670860749378335</v>
      </c>
    </row>
    <row r="944" spans="1:1">
      <c r="A944">
        <v>-0.67657992985914461</v>
      </c>
    </row>
    <row r="945" spans="1:1">
      <c r="A945">
        <v>-0.42363126340205781</v>
      </c>
    </row>
    <row r="946" spans="1:1">
      <c r="A946">
        <v>-1.0764028957055416</v>
      </c>
    </row>
    <row r="947" spans="1:1">
      <c r="A947">
        <v>-0.73667933975229971</v>
      </c>
    </row>
    <row r="948" spans="1:1">
      <c r="A948">
        <v>1.0412941264803521</v>
      </c>
    </row>
    <row r="949" spans="1:1">
      <c r="A949">
        <v>0.27662622414936777</v>
      </c>
    </row>
    <row r="950" spans="1:1">
      <c r="A950">
        <v>-1.2159443940618075</v>
      </c>
    </row>
    <row r="951" spans="1:1">
      <c r="A951">
        <v>1.1273596101091243</v>
      </c>
    </row>
    <row r="952" spans="1:1">
      <c r="A952">
        <v>5.4694737627869472E-3</v>
      </c>
    </row>
    <row r="953" spans="1:1">
      <c r="A953">
        <v>-0.64047071646200493</v>
      </c>
    </row>
    <row r="954" spans="1:1">
      <c r="A954">
        <v>-0.26123871066374704</v>
      </c>
    </row>
    <row r="955" spans="1:1">
      <c r="A955">
        <v>-1.1613724382186774</v>
      </c>
    </row>
    <row r="956" spans="1:1">
      <c r="A956">
        <v>1.4918214219505899</v>
      </c>
    </row>
    <row r="957" spans="1:1">
      <c r="A957">
        <v>1.1710358194250148</v>
      </c>
    </row>
    <row r="958" spans="1:1">
      <c r="A958">
        <v>-0.23772145141265355</v>
      </c>
    </row>
    <row r="959" spans="1:1">
      <c r="A959">
        <v>0.64413825384690426</v>
      </c>
    </row>
    <row r="960" spans="1:1">
      <c r="A960">
        <v>-0.1605303623364307</v>
      </c>
    </row>
    <row r="961" spans="1:1">
      <c r="A961">
        <v>-0.19223307390348054</v>
      </c>
    </row>
    <row r="962" spans="1:1">
      <c r="A962">
        <v>-0.77051822700013872</v>
      </c>
    </row>
    <row r="963" spans="1:1">
      <c r="A963">
        <v>-1.3118187780492008</v>
      </c>
    </row>
    <row r="964" spans="1:1">
      <c r="A964">
        <v>0.12875716492999345</v>
      </c>
    </row>
    <row r="965" spans="1:1">
      <c r="A965">
        <v>0.93959897640161216</v>
      </c>
    </row>
    <row r="966" spans="1:1">
      <c r="A966">
        <v>1.4129909686744213</v>
      </c>
    </row>
    <row r="967" spans="1:1">
      <c r="A967">
        <v>0.90518369688652456</v>
      </c>
    </row>
    <row r="968" spans="1:1">
      <c r="A968">
        <v>-0.63222842072718777</v>
      </c>
    </row>
    <row r="969" spans="1:1">
      <c r="A969">
        <v>2.2835047275293618</v>
      </c>
    </row>
    <row r="970" spans="1:1">
      <c r="A970">
        <v>0.5714343842555536</v>
      </c>
    </row>
    <row r="971" spans="1:1">
      <c r="A971">
        <v>-1.7516322259325534</v>
      </c>
    </row>
    <row r="972" spans="1:1">
      <c r="A972">
        <v>-0.23284428607439622</v>
      </c>
    </row>
    <row r="973" spans="1:1">
      <c r="A973">
        <v>-0.78949483395263087</v>
      </c>
    </row>
    <row r="974" spans="1:1">
      <c r="A974">
        <v>0.74978743214160204</v>
      </c>
    </row>
    <row r="975" spans="1:1">
      <c r="A975">
        <v>5.7902980188373476E-2</v>
      </c>
    </row>
    <row r="976" spans="1:1">
      <c r="A976">
        <v>-0.22632548279943876</v>
      </c>
    </row>
    <row r="977" spans="1:1">
      <c r="A977">
        <v>0.26187194634985644</v>
      </c>
    </row>
    <row r="978" spans="1:1">
      <c r="A978">
        <v>-0.97651991382008418</v>
      </c>
    </row>
    <row r="979" spans="1:1">
      <c r="A979">
        <v>-0.12929831427754834</v>
      </c>
    </row>
    <row r="980" spans="1:1">
      <c r="A980">
        <v>-1.8130322132492438</v>
      </c>
    </row>
    <row r="981" spans="1:1">
      <c r="A981">
        <v>-0.16239027900155634</v>
      </c>
    </row>
    <row r="982" spans="1:1">
      <c r="A982">
        <v>0.94067218014970422</v>
      </c>
    </row>
    <row r="983" spans="1:1">
      <c r="A983">
        <v>-0.9950508683687076</v>
      </c>
    </row>
    <row r="984" spans="1:1">
      <c r="A984">
        <v>-0.56379576562903821</v>
      </c>
    </row>
    <row r="985" spans="1:1">
      <c r="A985">
        <v>-1.3462295100907795</v>
      </c>
    </row>
    <row r="986" spans="1:1">
      <c r="A986">
        <v>1.6217290976783261</v>
      </c>
    </row>
    <row r="987" spans="1:1">
      <c r="A987">
        <v>0.3346667654113844</v>
      </c>
    </row>
    <row r="988" spans="1:1">
      <c r="A988">
        <v>-1.1264933164056856</v>
      </c>
    </row>
    <row r="989" spans="1:1">
      <c r="A989">
        <v>1.9699655240401626E-2</v>
      </c>
    </row>
    <row r="990" spans="1:1">
      <c r="A990">
        <v>0.47175149120448623</v>
      </c>
    </row>
    <row r="991" spans="1:1">
      <c r="A991">
        <v>1.6029252947191708</v>
      </c>
    </row>
    <row r="992" spans="1:1">
      <c r="A992">
        <v>-0.91816673375433311</v>
      </c>
    </row>
    <row r="993" spans="1:1">
      <c r="A993">
        <v>0.70297573984134942</v>
      </c>
    </row>
    <row r="994" spans="1:1">
      <c r="A994">
        <v>0.25396275304956362</v>
      </c>
    </row>
    <row r="995" spans="1:1">
      <c r="A995">
        <v>0.1647163117013406</v>
      </c>
    </row>
    <row r="996" spans="1:1">
      <c r="A996">
        <v>-2.2243693820200861</v>
      </c>
    </row>
    <row r="997" spans="1:1">
      <c r="A997">
        <v>0.55440409596485551</v>
      </c>
    </row>
    <row r="998" spans="1:1">
      <c r="A998">
        <v>0.80040763350552879</v>
      </c>
    </row>
    <row r="999" spans="1:1">
      <c r="A999">
        <v>0.45031129047856666</v>
      </c>
    </row>
    <row r="1000" spans="1:1">
      <c r="A1000">
        <v>-0.60013235270162113</v>
      </c>
    </row>
    <row r="1001" spans="1:1">
      <c r="A1001">
        <v>-0.36459368857322261</v>
      </c>
    </row>
    <row r="1002" spans="1:1">
      <c r="A1002">
        <v>2.1810956241097301</v>
      </c>
    </row>
    <row r="1003" spans="1:1">
      <c r="A1003">
        <v>-0.33232140594918747</v>
      </c>
    </row>
    <row r="1004" spans="1:1">
      <c r="A1004">
        <v>-0.8118399819068145</v>
      </c>
    </row>
    <row r="1005" spans="1:1">
      <c r="A1005">
        <v>0.96829808171605691</v>
      </c>
    </row>
    <row r="1006" spans="1:1">
      <c r="A1006">
        <v>0.48255287765641697</v>
      </c>
    </row>
    <row r="1007" spans="1:1">
      <c r="A1007">
        <v>3.1938543543219566</v>
      </c>
    </row>
    <row r="1008" spans="1:1">
      <c r="A1008">
        <v>0.83698523667408153</v>
      </c>
    </row>
    <row r="1009" spans="1:1">
      <c r="A1009">
        <v>0.32892785384319723</v>
      </c>
    </row>
    <row r="1010" spans="1:1">
      <c r="A1010">
        <v>0.24039763957262039</v>
      </c>
    </row>
    <row r="1011" spans="1:1">
      <c r="A1011">
        <v>-0.25222561816917732</v>
      </c>
    </row>
    <row r="1012" spans="1:1">
      <c r="A1012">
        <v>-1.0297867447661702</v>
      </c>
    </row>
    <row r="1013" spans="1:1">
      <c r="A1013">
        <v>-1.5606974557158537</v>
      </c>
    </row>
    <row r="1014" spans="1:1">
      <c r="A1014">
        <v>-0.35284529076307081</v>
      </c>
    </row>
    <row r="1015" spans="1:1">
      <c r="A1015">
        <v>-0.39121459849411622</v>
      </c>
    </row>
    <row r="1016" spans="1:1">
      <c r="A1016">
        <v>-0.54825932238600217</v>
      </c>
    </row>
    <row r="1017" spans="1:1">
      <c r="A1017">
        <v>1.5414798326673917E-2</v>
      </c>
    </row>
    <row r="1018" spans="1:1">
      <c r="A1018">
        <v>1.9743492885027081</v>
      </c>
    </row>
    <row r="1019" spans="1:1">
      <c r="A1019">
        <v>1.9436083675827831</v>
      </c>
    </row>
    <row r="1020" spans="1:1">
      <c r="A1020">
        <v>-2.0299648895161226</v>
      </c>
    </row>
    <row r="1021" spans="1:1">
      <c r="A1021">
        <v>-8.8739398051984608E-2</v>
      </c>
    </row>
    <row r="1022" spans="1:1">
      <c r="A1022">
        <v>0.66785332819563337</v>
      </c>
    </row>
    <row r="1023" spans="1:1">
      <c r="A1023">
        <v>-0.12189502740511671</v>
      </c>
    </row>
    <row r="1024" spans="1:1">
      <c r="A1024">
        <v>3.0016235541552305</v>
      </c>
    </row>
    <row r="1025" spans="1:1">
      <c r="A1025">
        <v>1.4729994290973991</v>
      </c>
    </row>
    <row r="1026" spans="1:1">
      <c r="A1026">
        <v>-0.5822755611006869</v>
      </c>
    </row>
    <row r="1027" spans="1:1">
      <c r="A1027">
        <v>0.56936414694064297</v>
      </c>
    </row>
    <row r="1028" spans="1:1">
      <c r="A1028">
        <v>0.51416691349004395</v>
      </c>
    </row>
    <row r="1029" spans="1:1">
      <c r="A1029">
        <v>-1.033824901242042</v>
      </c>
    </row>
    <row r="1030" spans="1:1">
      <c r="A1030">
        <v>-0.45488832256523892</v>
      </c>
    </row>
    <row r="1031" spans="1:1">
      <c r="A1031">
        <v>2.1918822312727571E-2</v>
      </c>
    </row>
    <row r="1032" spans="1:1">
      <c r="A1032">
        <v>-0.27861347007274162</v>
      </c>
    </row>
    <row r="1033" spans="1:1">
      <c r="A1033">
        <v>-0.56146518545574509</v>
      </c>
    </row>
    <row r="1034" spans="1:1">
      <c r="A1034">
        <v>1.5708610590081662</v>
      </c>
    </row>
    <row r="1035" spans="1:1">
      <c r="A1035">
        <v>7.6688593253493309E-2</v>
      </c>
    </row>
    <row r="1036" spans="1:1">
      <c r="A1036">
        <v>0.98891860034200363</v>
      </c>
    </row>
    <row r="1037" spans="1:1">
      <c r="A1037">
        <v>2.6707130018621683</v>
      </c>
    </row>
    <row r="1038" spans="1:1">
      <c r="A1038">
        <v>1.1052497939090244</v>
      </c>
    </row>
    <row r="1039" spans="1:1">
      <c r="A1039">
        <v>1.8763330444926396</v>
      </c>
    </row>
    <row r="1040" spans="1:1">
      <c r="A1040">
        <v>0.86990894487826154</v>
      </c>
    </row>
    <row r="1041" spans="1:1">
      <c r="A1041">
        <v>-4.6949253373895772E-2</v>
      </c>
    </row>
    <row r="1042" spans="1:1">
      <c r="A1042">
        <v>-5.820993465022184E-2</v>
      </c>
    </row>
    <row r="1043" spans="1:1">
      <c r="A1043">
        <v>-0.82833139458671212</v>
      </c>
    </row>
    <row r="1044" spans="1:1">
      <c r="A1044">
        <v>-1.2890131984022446</v>
      </c>
    </row>
    <row r="1045" spans="1:1">
      <c r="A1045">
        <v>-1.782991603249684</v>
      </c>
    </row>
    <row r="1046" spans="1:1">
      <c r="A1046">
        <v>-0.53012399803264998</v>
      </c>
    </row>
    <row r="1047" spans="1:1">
      <c r="A1047">
        <v>1.6082003639894538</v>
      </c>
    </row>
    <row r="1048" spans="1:1">
      <c r="A1048">
        <v>-0.73157025326509029</v>
      </c>
    </row>
    <row r="1049" spans="1:1">
      <c r="A1049">
        <v>0.30463638722721953</v>
      </c>
    </row>
    <row r="1050" spans="1:1">
      <c r="A1050">
        <v>-0.2308797775185667</v>
      </c>
    </row>
    <row r="1051" spans="1:1">
      <c r="A1051">
        <v>0.30704086384503171</v>
      </c>
    </row>
    <row r="1052" spans="1:1">
      <c r="A1052">
        <v>-0.12867985788034275</v>
      </c>
    </row>
    <row r="1053" spans="1:1">
      <c r="A1053">
        <v>-7.4003310146508738E-2</v>
      </c>
    </row>
    <row r="1054" spans="1:1">
      <c r="A1054">
        <v>0.50293692765990272</v>
      </c>
    </row>
    <row r="1055" spans="1:1">
      <c r="A1055">
        <v>-0.68487452153931372</v>
      </c>
    </row>
    <row r="1056" spans="1:1">
      <c r="A1056">
        <v>-0.92015170594095252</v>
      </c>
    </row>
    <row r="1057" spans="1:1">
      <c r="A1057">
        <v>-0.43310592445777729</v>
      </c>
    </row>
    <row r="1058" spans="1:1">
      <c r="A1058">
        <v>-0.46722448132641148</v>
      </c>
    </row>
    <row r="1059" spans="1:1">
      <c r="A1059">
        <v>0.29351667762966827</v>
      </c>
    </row>
    <row r="1060" spans="1:1">
      <c r="A1060">
        <v>0.35740868042921647</v>
      </c>
    </row>
    <row r="1061" spans="1:1">
      <c r="A1061">
        <v>-0.57657530305732507</v>
      </c>
    </row>
    <row r="1062" spans="1:1">
      <c r="A1062">
        <v>-0.31812646739126649</v>
      </c>
    </row>
    <row r="1063" spans="1:1">
      <c r="A1063">
        <v>-1.7826187104219571</v>
      </c>
    </row>
    <row r="1064" spans="1:1">
      <c r="A1064">
        <v>0.57242459661210887</v>
      </c>
    </row>
    <row r="1065" spans="1:1">
      <c r="A1065">
        <v>0.56280896387761459</v>
      </c>
    </row>
    <row r="1066" spans="1:1">
      <c r="A1066">
        <v>-1.9074741430813447</v>
      </c>
    </row>
    <row r="1067" spans="1:1">
      <c r="A1067">
        <v>-0.14010538507136516</v>
      </c>
    </row>
    <row r="1068" spans="1:1">
      <c r="A1068">
        <v>0.77971208156668581</v>
      </c>
    </row>
    <row r="1069" spans="1:1">
      <c r="A1069">
        <v>5.0874859880423173E-3</v>
      </c>
    </row>
    <row r="1070" spans="1:1">
      <c r="A1070">
        <v>-0.96756366474437527</v>
      </c>
    </row>
    <row r="1071" spans="1:1">
      <c r="A1071">
        <v>-1.1458951121312566</v>
      </c>
    </row>
    <row r="1072" spans="1:1">
      <c r="A1072">
        <v>0.28673412089119665</v>
      </c>
    </row>
    <row r="1073" spans="1:1">
      <c r="A1073">
        <v>1.2021223483316135</v>
      </c>
    </row>
    <row r="1074" spans="1:1">
      <c r="A1074">
        <v>1.201651684823446</v>
      </c>
    </row>
    <row r="1075" spans="1:1">
      <c r="A1075">
        <v>1.18589468911523</v>
      </c>
    </row>
    <row r="1076" spans="1:1">
      <c r="A1076">
        <v>-1.5955083654262125</v>
      </c>
    </row>
    <row r="1077" spans="1:1">
      <c r="A1077">
        <v>-1.3879048310627695</v>
      </c>
    </row>
    <row r="1078" spans="1:1">
      <c r="A1078">
        <v>0.65841732066473924</v>
      </c>
    </row>
    <row r="1079" spans="1:1">
      <c r="A1079">
        <v>1.1400152288842946</v>
      </c>
    </row>
    <row r="1080" spans="1:1">
      <c r="A1080">
        <v>0.26163434085901827</v>
      </c>
    </row>
    <row r="1081" spans="1:1">
      <c r="A1081">
        <v>-0.8646725291328039</v>
      </c>
    </row>
    <row r="1082" spans="1:1">
      <c r="A1082">
        <v>-0.82574615589692257</v>
      </c>
    </row>
    <row r="1083" spans="1:1">
      <c r="A1083">
        <v>1.6076410247478634</v>
      </c>
    </row>
    <row r="1084" spans="1:1">
      <c r="A1084">
        <v>9.296400094171986E-2</v>
      </c>
    </row>
    <row r="1085" spans="1:1">
      <c r="A1085">
        <v>-0.24662313080625609</v>
      </c>
    </row>
    <row r="1086" spans="1:1">
      <c r="A1086">
        <v>-1.1090628504462074</v>
      </c>
    </row>
    <row r="1087" spans="1:1">
      <c r="A1087">
        <v>0.60077354646637104</v>
      </c>
    </row>
    <row r="1088" spans="1:1">
      <c r="A1088">
        <v>0.79022584031918086</v>
      </c>
    </row>
    <row r="1089" spans="1:1">
      <c r="A1089">
        <v>-2.0433617464732379</v>
      </c>
    </row>
    <row r="1090" spans="1:1">
      <c r="A1090">
        <v>0.88259866970474832</v>
      </c>
    </row>
    <row r="1091" spans="1:1">
      <c r="A1091">
        <v>-0.69916268330416642</v>
      </c>
    </row>
    <row r="1092" spans="1:1">
      <c r="A1092">
        <v>-0.985680799203692</v>
      </c>
    </row>
    <row r="1093" spans="1:1">
      <c r="A1093">
        <v>-0.26345560399931855</v>
      </c>
    </row>
    <row r="1094" spans="1:1">
      <c r="A1094">
        <v>-0.47817366066738032</v>
      </c>
    </row>
    <row r="1095" spans="1:1">
      <c r="A1095">
        <v>-0.30319370125653222</v>
      </c>
    </row>
    <row r="1096" spans="1:1">
      <c r="A1096">
        <v>-1.0854591891984455</v>
      </c>
    </row>
    <row r="1097" spans="1:1">
      <c r="A1097">
        <v>-0.74664967542048544</v>
      </c>
    </row>
    <row r="1098" spans="1:1">
      <c r="A1098">
        <v>0.57802139963314403</v>
      </c>
    </row>
    <row r="1099" spans="1:1">
      <c r="A1099">
        <v>1.5494197214138694</v>
      </c>
    </row>
    <row r="1100" spans="1:1">
      <c r="A1100">
        <v>0.85614374256692827</v>
      </c>
    </row>
    <row r="1101" spans="1:1">
      <c r="A1101">
        <v>-0.50641119742067531</v>
      </c>
    </row>
    <row r="1102" spans="1:1">
      <c r="A1102">
        <v>1.9242543203290552</v>
      </c>
    </row>
    <row r="1103" spans="1:1">
      <c r="A1103">
        <v>0.16611238606856205</v>
      </c>
    </row>
    <row r="1104" spans="1:1">
      <c r="A1104">
        <v>-0.95373025033040904</v>
      </c>
    </row>
    <row r="1105" spans="1:1">
      <c r="A1105">
        <v>-0.76497144618770108</v>
      </c>
    </row>
    <row r="1106" spans="1:1">
      <c r="A1106">
        <v>1.454022822144907</v>
      </c>
    </row>
    <row r="1107" spans="1:1">
      <c r="A1107">
        <v>-0.34349795896559954</v>
      </c>
    </row>
    <row r="1108" spans="1:1">
      <c r="A1108">
        <v>-4.618300408765208E-2</v>
      </c>
    </row>
    <row r="1109" spans="1:1">
      <c r="A1109">
        <v>-1.5172054190770723</v>
      </c>
    </row>
    <row r="1110" spans="1:1">
      <c r="A1110">
        <v>-0.40031409298535436</v>
      </c>
    </row>
    <row r="1111" spans="1:1">
      <c r="A1111">
        <v>-0.11912106856470928</v>
      </c>
    </row>
    <row r="1112" spans="1:1">
      <c r="A1112">
        <v>0.47132289182627574</v>
      </c>
    </row>
    <row r="1113" spans="1:1">
      <c r="A1113">
        <v>0.38025405046937522</v>
      </c>
    </row>
    <row r="1114" spans="1:1">
      <c r="A1114">
        <v>-0.37803488339704927</v>
      </c>
    </row>
    <row r="1115" spans="1:1">
      <c r="A1115">
        <v>-0.73277078627143055</v>
      </c>
    </row>
    <row r="1116" spans="1:1">
      <c r="A1116">
        <v>0.49998675422102679</v>
      </c>
    </row>
    <row r="1117" spans="1:1">
      <c r="A1117">
        <v>-0.5404524472396588</v>
      </c>
    </row>
    <row r="1118" spans="1:1">
      <c r="A1118">
        <v>-0.76815240390715189</v>
      </c>
    </row>
    <row r="1119" spans="1:1">
      <c r="A1119">
        <v>0.496695520268986</v>
      </c>
    </row>
    <row r="1120" spans="1:1">
      <c r="A1120">
        <v>0.42664623833843507</v>
      </c>
    </row>
    <row r="1121" spans="1:1">
      <c r="A1121">
        <v>0.53294229473976884</v>
      </c>
    </row>
    <row r="1122" spans="1:1">
      <c r="A1122">
        <v>1.154044184659142</v>
      </c>
    </row>
    <row r="1123" spans="1:1">
      <c r="A1123">
        <v>-5.2999666877440177E-2</v>
      </c>
    </row>
    <row r="1124" spans="1:1">
      <c r="A1124">
        <v>1.1029987945221364</v>
      </c>
    </row>
    <row r="1125" spans="1:1">
      <c r="A1125">
        <v>1.5552905097138137</v>
      </c>
    </row>
    <row r="1126" spans="1:1">
      <c r="A1126">
        <v>-1.5960540622472763</v>
      </c>
    </row>
    <row r="1127" spans="1:1">
      <c r="A1127">
        <v>-1.498838173574768</v>
      </c>
    </row>
    <row r="1128" spans="1:1">
      <c r="A1128">
        <v>-0.45480305743694771</v>
      </c>
    </row>
    <row r="1129" spans="1:1">
      <c r="A1129">
        <v>-1.4129909686744213</v>
      </c>
    </row>
    <row r="1130" spans="1:1">
      <c r="A1130">
        <v>4.350340532255359E-2</v>
      </c>
    </row>
    <row r="1131" spans="1:1">
      <c r="A1131">
        <v>0.67561813921201974</v>
      </c>
    </row>
    <row r="1132" spans="1:1">
      <c r="A1132">
        <v>1.6470312402816489</v>
      </c>
    </row>
    <row r="1133" spans="1:1">
      <c r="A1133">
        <v>5.1697952585527673E-2</v>
      </c>
    </row>
    <row r="1134" spans="1:1">
      <c r="A1134">
        <v>-0.84406565292738378</v>
      </c>
    </row>
    <row r="1135" spans="1:1">
      <c r="A1135">
        <v>0.82005726653733291</v>
      </c>
    </row>
    <row r="1136" spans="1:1">
      <c r="A1136">
        <v>-0.78189032137743197</v>
      </c>
    </row>
    <row r="1137" spans="1:1">
      <c r="A1137">
        <v>7.3006276579690166E-2</v>
      </c>
    </row>
    <row r="1138" spans="1:1">
      <c r="A1138">
        <v>0.6437608135456685</v>
      </c>
    </row>
    <row r="1139" spans="1:1">
      <c r="A1139">
        <v>-2.436763679725118E-2</v>
      </c>
    </row>
    <row r="1140" spans="1:1">
      <c r="A1140">
        <v>-1.1801967048086226</v>
      </c>
    </row>
    <row r="1141" spans="1:1">
      <c r="A1141">
        <v>-2.3667598725296557</v>
      </c>
    </row>
    <row r="1142" spans="1:1">
      <c r="A1142">
        <v>-0.6128209406597307</v>
      </c>
    </row>
    <row r="1143" spans="1:1">
      <c r="A1143">
        <v>-0.21222149371169508</v>
      </c>
    </row>
    <row r="1144" spans="1:1">
      <c r="A1144">
        <v>6.1122591432649642E-2</v>
      </c>
    </row>
    <row r="1145" spans="1:1">
      <c r="A1145">
        <v>-1.5581190382363275</v>
      </c>
    </row>
    <row r="1146" spans="1:1">
      <c r="A1146">
        <v>1.1458951121312566</v>
      </c>
    </row>
    <row r="1147" spans="1:1">
      <c r="A1147">
        <v>0.42823785406653769</v>
      </c>
    </row>
    <row r="1148" spans="1:1">
      <c r="A1148">
        <v>0.25025201466633007</v>
      </c>
    </row>
    <row r="1149" spans="1:1">
      <c r="A1149">
        <v>-0.42430201574461535</v>
      </c>
    </row>
    <row r="1150" spans="1:1">
      <c r="A1150">
        <v>0.34739628063107375</v>
      </c>
    </row>
    <row r="1151" spans="1:1">
      <c r="A1151">
        <v>-0.39361111703328788</v>
      </c>
    </row>
    <row r="1152" spans="1:1">
      <c r="A1152">
        <v>-0.13431304068944883</v>
      </c>
    </row>
    <row r="1153" spans="1:1">
      <c r="A1153">
        <v>0.65974859353445936</v>
      </c>
    </row>
    <row r="1154" spans="1:1">
      <c r="A1154">
        <v>0.43226691559539177</v>
      </c>
    </row>
    <row r="1155" spans="1:1">
      <c r="A1155">
        <v>-1.2021223483316135</v>
      </c>
    </row>
    <row r="1156" spans="1:1">
      <c r="A1156">
        <v>0.33224068829440512</v>
      </c>
    </row>
    <row r="1157" spans="1:1">
      <c r="A1157">
        <v>4.449816515261773E-2</v>
      </c>
    </row>
    <row r="1158" spans="1:1">
      <c r="A1158">
        <v>-1.8683840607991442</v>
      </c>
    </row>
    <row r="1159" spans="1:1">
      <c r="A1159">
        <v>-1.8893842934630811</v>
      </c>
    </row>
    <row r="1160" spans="1:1">
      <c r="A1160">
        <v>0.58972318583982997</v>
      </c>
    </row>
    <row r="1161" spans="1:1">
      <c r="A1161">
        <v>-0.94891902335803024</v>
      </c>
    </row>
    <row r="1162" spans="1:1">
      <c r="A1162">
        <v>1.7692855180939659</v>
      </c>
    </row>
    <row r="1163" spans="1:1">
      <c r="A1163">
        <v>4.5570232032332569E-2</v>
      </c>
    </row>
    <row r="1164" spans="1:1">
      <c r="A1164">
        <v>0.12112423064536415</v>
      </c>
    </row>
    <row r="1165" spans="1:1">
      <c r="A1165">
        <v>-0.22044332581572235</v>
      </c>
    </row>
    <row r="1166" spans="1:1">
      <c r="A1166">
        <v>-0.54568317864323035</v>
      </c>
    </row>
    <row r="1167" spans="1:1">
      <c r="A1167">
        <v>0.58327259466750547</v>
      </c>
    </row>
    <row r="1168" spans="1:1">
      <c r="A1168">
        <v>-0.60444335758802481</v>
      </c>
    </row>
    <row r="1169" spans="1:1">
      <c r="A1169">
        <v>-5.7411853049416095E-4</v>
      </c>
    </row>
    <row r="1170" spans="1:1">
      <c r="A1170">
        <v>-1.5874093151069246E-2</v>
      </c>
    </row>
    <row r="1171" spans="1:1">
      <c r="A1171">
        <v>2.9880902729928493</v>
      </c>
    </row>
    <row r="1172" spans="1:1">
      <c r="A1172">
        <v>2.3340544430539012</v>
      </c>
    </row>
    <row r="1173" spans="1:1">
      <c r="A1173">
        <v>-1.2957139006175566</v>
      </c>
    </row>
    <row r="1174" spans="1:1">
      <c r="A1174">
        <v>-0.75303319135855418</v>
      </c>
    </row>
    <row r="1175" spans="1:1">
      <c r="A1175">
        <v>1.2818463801522739</v>
      </c>
    </row>
    <row r="1176" spans="1:1">
      <c r="A1176">
        <v>1.9041817722609267</v>
      </c>
    </row>
    <row r="1177" spans="1:1">
      <c r="A1177">
        <v>-0.99129238151363097</v>
      </c>
    </row>
    <row r="1178" spans="1:1">
      <c r="A1178">
        <v>0.91758465714519843</v>
      </c>
    </row>
    <row r="1179" spans="1:1">
      <c r="A1179">
        <v>-0.40753548091743141</v>
      </c>
    </row>
    <row r="1180" spans="1:1">
      <c r="A1180">
        <v>-0.74847093856078573</v>
      </c>
    </row>
    <row r="1181" spans="1:1">
      <c r="A1181">
        <v>1.1372367225703783</v>
      </c>
    </row>
    <row r="1182" spans="1:1">
      <c r="A1182">
        <v>0.22711105884809513</v>
      </c>
    </row>
    <row r="1183" spans="1:1">
      <c r="A1183">
        <v>-0.49738787311071064</v>
      </c>
    </row>
    <row r="1184" spans="1:1">
      <c r="A1184">
        <v>9.7729753179010004E-2</v>
      </c>
    </row>
    <row r="1185" spans="1:1">
      <c r="A1185">
        <v>-0.95723180493223481</v>
      </c>
    </row>
    <row r="1186" spans="1:1">
      <c r="A1186">
        <v>-0.33054334380722139</v>
      </c>
    </row>
    <row r="1187" spans="1:1">
      <c r="A1187">
        <v>1.0159760677197482</v>
      </c>
    </row>
    <row r="1188" spans="1:1">
      <c r="A1188">
        <v>0.30792307370575145</v>
      </c>
    </row>
    <row r="1189" spans="1:1">
      <c r="A1189">
        <v>1.2225405043864157</v>
      </c>
    </row>
    <row r="1190" spans="1:1">
      <c r="A1190">
        <v>-0.7956737135828007</v>
      </c>
    </row>
    <row r="1191" spans="1:1">
      <c r="A1191">
        <v>0.27503688215801958</v>
      </c>
    </row>
    <row r="1192" spans="1:1">
      <c r="A1192">
        <v>0.15495402294618543</v>
      </c>
    </row>
    <row r="1193" spans="1:1">
      <c r="A1193">
        <v>-1.5071236703079194</v>
      </c>
    </row>
    <row r="1194" spans="1:1">
      <c r="A1194">
        <v>0.30207274903659709</v>
      </c>
    </row>
    <row r="1195" spans="1:1">
      <c r="A1195">
        <v>0.80632162280380726</v>
      </c>
    </row>
    <row r="1196" spans="1:1">
      <c r="A1196">
        <v>-0.81823827713378705</v>
      </c>
    </row>
    <row r="1197" spans="1:1">
      <c r="A1197">
        <v>-0.23567508833366446</v>
      </c>
    </row>
    <row r="1198" spans="1:1">
      <c r="A1198">
        <v>-0.73687942858668976</v>
      </c>
    </row>
    <row r="1199" spans="1:1">
      <c r="A1199">
        <v>0.41611201595515013</v>
      </c>
    </row>
    <row r="1200" spans="1:1">
      <c r="A1200">
        <v>0.35056700653512962</v>
      </c>
    </row>
    <row r="1201" spans="1:1">
      <c r="A1201">
        <v>-4.0133727452484891E-2</v>
      </c>
    </row>
    <row r="1202" spans="1:1">
      <c r="A1202">
        <v>-0.28410568120307289</v>
      </c>
    </row>
    <row r="1203" spans="1:1">
      <c r="A1203">
        <v>9.8420969152357429E-2</v>
      </c>
    </row>
    <row r="1204" spans="1:1">
      <c r="A1204">
        <v>-0.25546455617586616</v>
      </c>
    </row>
    <row r="1205" spans="1:1">
      <c r="A1205">
        <v>0.43571276364673395</v>
      </c>
    </row>
    <row r="1206" spans="1:1">
      <c r="A1206">
        <v>-0.1324610821029637</v>
      </c>
    </row>
    <row r="1207" spans="1:1">
      <c r="A1207">
        <v>-0.13091721484670416</v>
      </c>
    </row>
    <row r="1208" spans="1:1">
      <c r="A1208">
        <v>0.36696519600809552</v>
      </c>
    </row>
    <row r="1209" spans="1:1">
      <c r="A1209">
        <v>-0.41103021430899389</v>
      </c>
    </row>
    <row r="1210" spans="1:1">
      <c r="A1210">
        <v>-0.59628973758663051</v>
      </c>
    </row>
    <row r="1211" spans="1:1">
      <c r="A1211">
        <v>-0.64281948652933352</v>
      </c>
    </row>
    <row r="1212" spans="1:1">
      <c r="A1212">
        <v>0.93698645287076943</v>
      </c>
    </row>
    <row r="1213" spans="1:1">
      <c r="A1213">
        <v>-0.23685515770921484</v>
      </c>
    </row>
    <row r="1214" spans="1:1">
      <c r="A1214">
        <v>0.9405516721017193</v>
      </c>
    </row>
    <row r="1215" spans="1:1">
      <c r="A1215">
        <v>0.24717451196920592</v>
      </c>
    </row>
    <row r="1216" spans="1:1">
      <c r="A1216">
        <v>-1.1128918231406715</v>
      </c>
    </row>
    <row r="1217" spans="1:1">
      <c r="A1217">
        <v>0.3928664682462113</v>
      </c>
    </row>
    <row r="1218" spans="1:1">
      <c r="A1218">
        <v>-0.83590066424221732</v>
      </c>
    </row>
    <row r="1219" spans="1:1">
      <c r="A1219">
        <v>-0.60628053688560612</v>
      </c>
    </row>
    <row r="1220" spans="1:1">
      <c r="A1220">
        <v>-0.57711758927325718</v>
      </c>
    </row>
    <row r="1221" spans="1:1">
      <c r="A1221">
        <v>1.8916762201115489</v>
      </c>
    </row>
    <row r="1222" spans="1:1">
      <c r="A1222">
        <v>-1.2634518498089164</v>
      </c>
    </row>
    <row r="1223" spans="1:1">
      <c r="A1223">
        <v>0.12590362530318089</v>
      </c>
    </row>
    <row r="1224" spans="1:1">
      <c r="A1224">
        <v>1.0514781934034545</v>
      </c>
    </row>
    <row r="1225" spans="1:1">
      <c r="A1225">
        <v>2.0458355720620602</v>
      </c>
    </row>
    <row r="1226" spans="1:1">
      <c r="A1226">
        <v>-1.3561430023401044</v>
      </c>
    </row>
    <row r="1227" spans="1:1">
      <c r="A1227">
        <v>-2.0739207684528083</v>
      </c>
    </row>
    <row r="1228" spans="1:1">
      <c r="A1228">
        <v>0.8978349796961993</v>
      </c>
    </row>
    <row r="1229" spans="1:1">
      <c r="A1229">
        <v>-1.3843055057805032</v>
      </c>
    </row>
    <row r="1230" spans="1:1">
      <c r="A1230">
        <v>5.5757709560566582E-2</v>
      </c>
    </row>
    <row r="1231" spans="1:1">
      <c r="A1231">
        <v>-0.41136217987514101</v>
      </c>
    </row>
    <row r="1232" spans="1:1">
      <c r="A1232">
        <v>-0.27622945708571933</v>
      </c>
    </row>
    <row r="1233" spans="1:1">
      <c r="A1233">
        <v>-3.0336195777636021E-2</v>
      </c>
    </row>
    <row r="1234" spans="1:1">
      <c r="A1234">
        <v>0.39956830732990056</v>
      </c>
    </row>
    <row r="1235" spans="1:1">
      <c r="A1235">
        <v>0.43193040255573578</v>
      </c>
    </row>
    <row r="1236" spans="1:1">
      <c r="A1236">
        <v>1.4846409612800926</v>
      </c>
    </row>
    <row r="1237" spans="1:1">
      <c r="A1237">
        <v>-0.78532366387662478</v>
      </c>
    </row>
    <row r="1238" spans="1:1">
      <c r="A1238">
        <v>0.52889163271174766</v>
      </c>
    </row>
    <row r="1239" spans="1:1">
      <c r="A1239">
        <v>-2.3605025489814579</v>
      </c>
    </row>
    <row r="1240" spans="1:1">
      <c r="A1240">
        <v>1.5625118976458907</v>
      </c>
    </row>
    <row r="1241" spans="1:1">
      <c r="A1241">
        <v>0.3692571226565633</v>
      </c>
    </row>
    <row r="1242" spans="1:1">
      <c r="A1242">
        <v>-0.37631025406881236</v>
      </c>
    </row>
    <row r="1243" spans="1:1">
      <c r="A1243">
        <v>-0.44709622670779936</v>
      </c>
    </row>
    <row r="1244" spans="1:1">
      <c r="A1244">
        <v>1.4385659596882761</v>
      </c>
    </row>
    <row r="1245" spans="1:1">
      <c r="A1245">
        <v>0.2444153324177023</v>
      </c>
    </row>
    <row r="1246" spans="1:1">
      <c r="A1246">
        <v>0.30712158149981406</v>
      </c>
    </row>
    <row r="1247" spans="1:1">
      <c r="A1247">
        <v>0.3515435764711583</v>
      </c>
    </row>
    <row r="1248" spans="1:1">
      <c r="A1248">
        <v>-0.84013890955247916</v>
      </c>
    </row>
    <row r="1249" spans="1:1">
      <c r="A1249">
        <v>7.569042281829752E-2</v>
      </c>
    </row>
    <row r="1250" spans="1:1">
      <c r="A1250">
        <v>-0.23292386686080135</v>
      </c>
    </row>
    <row r="1251" spans="1:1">
      <c r="A1251">
        <v>1.3031876733293757</v>
      </c>
    </row>
    <row r="1252" spans="1:1">
      <c r="A1252">
        <v>-0.4151957000431139</v>
      </c>
    </row>
    <row r="1253" spans="1:1">
      <c r="A1253">
        <v>0.97295242085237987</v>
      </c>
    </row>
    <row r="1254" spans="1:1">
      <c r="A1254">
        <v>0.62384287957684137</v>
      </c>
    </row>
    <row r="1255" spans="1:1">
      <c r="A1255">
        <v>-2.4470136850140989</v>
      </c>
    </row>
    <row r="1256" spans="1:1">
      <c r="A1256">
        <v>-0.27877263164555188</v>
      </c>
    </row>
    <row r="1257" spans="1:1">
      <c r="A1257">
        <v>0.79169012678903528</v>
      </c>
    </row>
    <row r="1258" spans="1:1">
      <c r="A1258">
        <v>2.9330112738534808</v>
      </c>
    </row>
    <row r="1259" spans="1:1">
      <c r="A1259">
        <v>0.16394096746807918</v>
      </c>
    </row>
    <row r="1260" spans="1:1">
      <c r="A1260">
        <v>0.1144235284300521</v>
      </c>
    </row>
    <row r="1261" spans="1:1">
      <c r="A1261">
        <v>-0.92190475697861984</v>
      </c>
    </row>
    <row r="1262" spans="1:1">
      <c r="A1262">
        <v>-0.81418193076387979</v>
      </c>
    </row>
    <row r="1263" spans="1:1">
      <c r="A1263">
        <v>1.2082909961463884</v>
      </c>
    </row>
    <row r="1264" spans="1:1">
      <c r="A1264">
        <v>-0.25894451027852483</v>
      </c>
    </row>
    <row r="1265" spans="1:1">
      <c r="A1265">
        <v>-0.93912376541993581</v>
      </c>
    </row>
    <row r="1266" spans="1:1">
      <c r="A1266">
        <v>0.14559191185981035</v>
      </c>
    </row>
    <row r="1267" spans="1:1">
      <c r="A1267">
        <v>1.0086978363688104</v>
      </c>
    </row>
    <row r="1268" spans="1:1">
      <c r="A1268">
        <v>-0.11912106856470928</v>
      </c>
    </row>
    <row r="1269" spans="1:1">
      <c r="A1269">
        <v>-0.27630790100374725</v>
      </c>
    </row>
    <row r="1270" spans="1:1">
      <c r="A1270">
        <v>-0.56352632782363798</v>
      </c>
    </row>
    <row r="1271" spans="1:1">
      <c r="A1271">
        <v>1.5496743799303658</v>
      </c>
    </row>
    <row r="1272" spans="1:1">
      <c r="A1272">
        <v>-1.6694184523657896</v>
      </c>
    </row>
    <row r="1273" spans="1:1">
      <c r="A1273">
        <v>0.74766148827620782</v>
      </c>
    </row>
    <row r="1274" spans="1:1">
      <c r="A1274">
        <v>-0.84221028373576701</v>
      </c>
    </row>
    <row r="1275" spans="1:1">
      <c r="A1275">
        <v>-0.36860228647128679</v>
      </c>
    </row>
    <row r="1276" spans="1:1">
      <c r="A1276">
        <v>-0.42179181036772206</v>
      </c>
    </row>
    <row r="1277" spans="1:1">
      <c r="A1277">
        <v>-0.65149833972100168</v>
      </c>
    </row>
    <row r="1278" spans="1:1">
      <c r="A1278">
        <v>0.76548303695744835</v>
      </c>
    </row>
    <row r="1279" spans="1:1">
      <c r="A1279">
        <v>-0.63990682974690571</v>
      </c>
    </row>
    <row r="1280" spans="1:1">
      <c r="A1280">
        <v>-1.3426415534922853E-2</v>
      </c>
    </row>
    <row r="1281" spans="1:1">
      <c r="A1281">
        <v>0.81279836194880772</v>
      </c>
    </row>
    <row r="1282" spans="1:1">
      <c r="A1282">
        <v>-0.61910895965411328</v>
      </c>
    </row>
    <row r="1283" spans="1:1">
      <c r="A1283">
        <v>-1.0186704457737505</v>
      </c>
    </row>
    <row r="1284" spans="1:1">
      <c r="A1284">
        <v>0.83883378465543501</v>
      </c>
    </row>
    <row r="1285" spans="1:1">
      <c r="A1285">
        <v>0.55342297855531797</v>
      </c>
    </row>
    <row r="1286" spans="1:1">
      <c r="A1286">
        <v>0.43462023313622922</v>
      </c>
    </row>
    <row r="1287" spans="1:1">
      <c r="A1287">
        <v>9.6806616056710482E-2</v>
      </c>
    </row>
    <row r="1288" spans="1:1">
      <c r="A1288">
        <v>0.65974859353445936</v>
      </c>
    </row>
    <row r="1289" spans="1:1">
      <c r="A1289">
        <v>-2.2030872059985995</v>
      </c>
    </row>
    <row r="1290" spans="1:1">
      <c r="A1290">
        <v>-2.247652446385473</v>
      </c>
    </row>
    <row r="1291" spans="1:1">
      <c r="A1291">
        <v>0.5071069608675316</v>
      </c>
    </row>
    <row r="1292" spans="1:1">
      <c r="A1292">
        <v>1.0347389434173238</v>
      </c>
    </row>
    <row r="1293" spans="1:1">
      <c r="A1293">
        <v>0.21488176571438089</v>
      </c>
    </row>
    <row r="1294" spans="1:1">
      <c r="A1294">
        <v>1.0750386536528822</v>
      </c>
    </row>
    <row r="1295" spans="1:1">
      <c r="A1295">
        <v>0.97418251243652776</v>
      </c>
    </row>
    <row r="1296" spans="1:1">
      <c r="A1296">
        <v>-0.52221594160073437</v>
      </c>
    </row>
    <row r="1297" spans="1:1">
      <c r="A1297">
        <v>1.0822941476362757</v>
      </c>
    </row>
    <row r="1298" spans="1:1">
      <c r="A1298">
        <v>-0.27869305085914675</v>
      </c>
    </row>
    <row r="1299" spans="1:1">
      <c r="A1299">
        <v>-0.16200374375330284</v>
      </c>
    </row>
    <row r="1300" spans="1:1">
      <c r="A1300">
        <v>-1.2202826837892644</v>
      </c>
    </row>
    <row r="1301" spans="1:1">
      <c r="A1301">
        <v>-3.3152173273265362</v>
      </c>
    </row>
    <row r="1302" spans="1:1">
      <c r="A1302">
        <v>-1.8571063264971599</v>
      </c>
    </row>
    <row r="1303" spans="1:1">
      <c r="A1303">
        <v>-3.248569555580616</v>
      </c>
    </row>
    <row r="1304" spans="1:1">
      <c r="A1304">
        <v>1.4553461369359866</v>
      </c>
    </row>
    <row r="1305" spans="1:1">
      <c r="A1305">
        <v>-1.3777548701909836</v>
      </c>
    </row>
    <row r="1306" spans="1:1">
      <c r="A1306">
        <v>2.4091059458442032</v>
      </c>
    </row>
    <row r="1307" spans="1:1">
      <c r="A1307">
        <v>-1.5092700778041035</v>
      </c>
    </row>
    <row r="1308" spans="1:1">
      <c r="A1308">
        <v>-1.0200869837717619</v>
      </c>
    </row>
    <row r="1309" spans="1:1">
      <c r="A1309">
        <v>-0.35879565984942019</v>
      </c>
    </row>
    <row r="1310" spans="1:1">
      <c r="A1310">
        <v>0.34739628063107375</v>
      </c>
    </row>
    <row r="1311" spans="1:1">
      <c r="A1311">
        <v>0.54559450290980749</v>
      </c>
    </row>
    <row r="1312" spans="1:1">
      <c r="A1312">
        <v>0.12575014807225671</v>
      </c>
    </row>
    <row r="1313" spans="1:1">
      <c r="A1313">
        <v>-1.3753879102296196</v>
      </c>
    </row>
    <row r="1314" spans="1:1">
      <c r="A1314">
        <v>-1.3316093827597797</v>
      </c>
    </row>
    <row r="1315" spans="1:1">
      <c r="A1315">
        <v>-0.40139184420695528</v>
      </c>
    </row>
    <row r="1316" spans="1:1">
      <c r="A1316">
        <v>1.6539024727535434</v>
      </c>
    </row>
    <row r="1317" spans="1:1">
      <c r="A1317">
        <v>2.0879178919130936</v>
      </c>
    </row>
    <row r="1318" spans="1:1">
      <c r="A1318">
        <v>-2.9687362257391214</v>
      </c>
    </row>
    <row r="1319" spans="1:1">
      <c r="A1319">
        <v>-1.2308191799093038</v>
      </c>
    </row>
    <row r="1320" spans="1:1">
      <c r="A1320">
        <v>-0.6025152288202662</v>
      </c>
    </row>
    <row r="1321" spans="1:1">
      <c r="A1321">
        <v>1.0350004231440835</v>
      </c>
    </row>
    <row r="1322" spans="1:1">
      <c r="A1322">
        <v>0.92377831606427208</v>
      </c>
    </row>
    <row r="1323" spans="1:1">
      <c r="A1323">
        <v>0.19605295165092684</v>
      </c>
    </row>
    <row r="1324" spans="1:1">
      <c r="A1324">
        <v>-9.7575139079708606E-2</v>
      </c>
    </row>
    <row r="1325" spans="1:1">
      <c r="A1325">
        <v>-0.3784452928812243</v>
      </c>
    </row>
    <row r="1326" spans="1:1">
      <c r="A1326">
        <v>0.19698859432537574</v>
      </c>
    </row>
    <row r="1327" spans="1:1">
      <c r="A1327">
        <v>-1.1379665920685511</v>
      </c>
    </row>
    <row r="1328" spans="1:1">
      <c r="A1328">
        <v>6.2731260186410509E-2</v>
      </c>
    </row>
    <row r="1329" spans="1:1">
      <c r="A1329">
        <v>5.6447788665536791E-2</v>
      </c>
    </row>
    <row r="1330" spans="1:1">
      <c r="A1330">
        <v>-5.5681539379293099E-2</v>
      </c>
    </row>
    <row r="1331" spans="1:1">
      <c r="A1331">
        <v>0.57513034334988333</v>
      </c>
    </row>
    <row r="1332" spans="1:1">
      <c r="A1332">
        <v>-0.4237995199218858</v>
      </c>
    </row>
    <row r="1333" spans="1:1">
      <c r="A1333">
        <v>-2.4500695872120559</v>
      </c>
    </row>
    <row r="1334" spans="1:1">
      <c r="A1334">
        <v>-0.53162011681706645</v>
      </c>
    </row>
    <row r="1335" spans="1:1">
      <c r="A1335">
        <v>-0.35569655665312894</v>
      </c>
    </row>
    <row r="1336" spans="1:1">
      <c r="A1336">
        <v>-0.45293745642993599</v>
      </c>
    </row>
    <row r="1337" spans="1:1">
      <c r="A1337">
        <v>0.23363099899142981</v>
      </c>
    </row>
    <row r="1338" spans="1:1">
      <c r="A1338">
        <v>1.5390878616017289</v>
      </c>
    </row>
    <row r="1339" spans="1:1">
      <c r="A1339">
        <v>-1.3996259440318681</v>
      </c>
    </row>
    <row r="1340" spans="1:1">
      <c r="A1340">
        <v>0.67734958975051995</v>
      </c>
    </row>
    <row r="1341" spans="1:1">
      <c r="A1341">
        <v>-1.8635819287737831</v>
      </c>
    </row>
    <row r="1342" spans="1:1">
      <c r="A1342">
        <v>-1.5336081560235471</v>
      </c>
    </row>
    <row r="1343" spans="1:1">
      <c r="A1343">
        <v>0.30744217838218901</v>
      </c>
    </row>
    <row r="1344" spans="1:1">
      <c r="A1344">
        <v>0.47388994062202983</v>
      </c>
    </row>
    <row r="1345" spans="1:1">
      <c r="A1345">
        <v>0.55699274525977671</v>
      </c>
    </row>
    <row r="1346" spans="1:1">
      <c r="A1346">
        <v>-0.77330014391918667</v>
      </c>
    </row>
    <row r="1347" spans="1:1">
      <c r="A1347">
        <v>0.52493533075903542</v>
      </c>
    </row>
    <row r="1348" spans="1:1">
      <c r="A1348">
        <v>-0.34877757570939139</v>
      </c>
    </row>
    <row r="1349" spans="1:1">
      <c r="A1349">
        <v>-0.87528178482898511</v>
      </c>
    </row>
    <row r="1350" spans="1:1">
      <c r="A1350">
        <v>-0.35797938835457899</v>
      </c>
    </row>
    <row r="1351" spans="1:1">
      <c r="A1351">
        <v>-1.3375733942666557</v>
      </c>
    </row>
    <row r="1352" spans="1:1">
      <c r="A1352">
        <v>-1.2233476809342392</v>
      </c>
    </row>
    <row r="1353" spans="1:1">
      <c r="A1353">
        <v>-1.1018755685654469</v>
      </c>
    </row>
    <row r="1354" spans="1:1">
      <c r="A1354">
        <v>-1.0286180440743919</v>
      </c>
    </row>
    <row r="1355" spans="1:1">
      <c r="A1355">
        <v>-0.53956682677380741</v>
      </c>
    </row>
    <row r="1356" spans="1:1">
      <c r="A1356">
        <v>-0.26607040126691572</v>
      </c>
    </row>
    <row r="1357" spans="1:1">
      <c r="A1357">
        <v>0.48478796088602394</v>
      </c>
    </row>
    <row r="1358" spans="1:1">
      <c r="A1358">
        <v>3.4010736271739006</v>
      </c>
    </row>
    <row r="1359" spans="1:1">
      <c r="A1359">
        <v>-1.2154646356066223</v>
      </c>
    </row>
    <row r="1360" spans="1:1">
      <c r="A1360">
        <v>-0.59218336900812574</v>
      </c>
    </row>
    <row r="1361" spans="1:1">
      <c r="A1361">
        <v>0.81045982369687408</v>
      </c>
    </row>
    <row r="1362" spans="1:1">
      <c r="A1362">
        <v>-0.92612481239484623</v>
      </c>
    </row>
    <row r="1363" spans="1:1">
      <c r="A1363">
        <v>1.1200245353393257</v>
      </c>
    </row>
    <row r="1364" spans="1:1">
      <c r="A1364">
        <v>0.98170858109369874</v>
      </c>
    </row>
    <row r="1365" spans="1:1">
      <c r="A1365">
        <v>7.6840933616040275E-2</v>
      </c>
    </row>
    <row r="1366" spans="1:1">
      <c r="A1366">
        <v>1.9754315871978179</v>
      </c>
    </row>
    <row r="1367" spans="1:1">
      <c r="A1367">
        <v>0.24079099603113718</v>
      </c>
    </row>
    <row r="1368" spans="1:1">
      <c r="A1368">
        <v>0.73357114160899073</v>
      </c>
    </row>
    <row r="1369" spans="1:1">
      <c r="A1369">
        <v>1.8452283256920055</v>
      </c>
    </row>
    <row r="1370" spans="1:1">
      <c r="A1370">
        <v>-0.59008698372053914</v>
      </c>
    </row>
    <row r="1371" spans="1:1">
      <c r="A1371">
        <v>1.5016667020972818</v>
      </c>
    </row>
    <row r="1372" spans="1:1">
      <c r="A1372">
        <v>0.78324205787794199</v>
      </c>
    </row>
    <row r="1373" spans="1:1">
      <c r="A1373">
        <v>0.13778844731859863</v>
      </c>
    </row>
    <row r="1374" spans="1:1">
      <c r="A1374">
        <v>-0.10595726962492336</v>
      </c>
    </row>
    <row r="1375" spans="1:1">
      <c r="A1375">
        <v>-1.6220110410358757</v>
      </c>
    </row>
    <row r="1376" spans="1:1">
      <c r="A1376">
        <v>2.2622407414019108</v>
      </c>
    </row>
    <row r="1377" spans="1:1">
      <c r="A1377">
        <v>0.33499077289889101</v>
      </c>
    </row>
    <row r="1378" spans="1:1">
      <c r="A1378">
        <v>-1.9637263903860003</v>
      </c>
    </row>
    <row r="1379" spans="1:1">
      <c r="A1379">
        <v>-0.37024051380285528</v>
      </c>
    </row>
    <row r="1380" spans="1:1">
      <c r="A1380">
        <v>1.2173882169008721</v>
      </c>
    </row>
    <row r="1381" spans="1:1">
      <c r="A1381">
        <v>-1.8130322132492438</v>
      </c>
    </row>
    <row r="1382" spans="1:1">
      <c r="A1382">
        <v>1.2904183677164838</v>
      </c>
    </row>
    <row r="1383" spans="1:1">
      <c r="A1383">
        <v>-0.64310256675526034</v>
      </c>
    </row>
    <row r="1384" spans="1:1">
      <c r="A1384">
        <v>-0.9381733434565831</v>
      </c>
    </row>
    <row r="1385" spans="1:1">
      <c r="A1385">
        <v>-0.33450533010181971</v>
      </c>
    </row>
    <row r="1386" spans="1:1">
      <c r="A1386">
        <v>0.69477209763135761</v>
      </c>
    </row>
    <row r="1387" spans="1:1">
      <c r="A1387">
        <v>0.95312771009048447</v>
      </c>
    </row>
    <row r="1388" spans="1:1">
      <c r="A1388">
        <v>1.6217290976783261</v>
      </c>
    </row>
    <row r="1389" spans="1:1">
      <c r="A1389">
        <v>1.6186004359042272</v>
      </c>
    </row>
    <row r="1390" spans="1:1">
      <c r="A1390">
        <v>-0.55699274525977671</v>
      </c>
    </row>
    <row r="1391" spans="1:1">
      <c r="A1391">
        <v>0.10741814548964612</v>
      </c>
    </row>
    <row r="1392" spans="1:1">
      <c r="A1392">
        <v>0.1102660007745726</v>
      </c>
    </row>
    <row r="1393" spans="1:1">
      <c r="A1393">
        <v>1.6825015336507931</v>
      </c>
    </row>
    <row r="1394" spans="1:1">
      <c r="A1394">
        <v>1.1573274605325423</v>
      </c>
    </row>
    <row r="1395" spans="1:1">
      <c r="A1395">
        <v>1.9700746634043753</v>
      </c>
    </row>
    <row r="1396" spans="1:1">
      <c r="A1396">
        <v>0.26789393814397044</v>
      </c>
    </row>
    <row r="1397" spans="1:1">
      <c r="A1397">
        <v>1.0216308510280214</v>
      </c>
    </row>
    <row r="1398" spans="1:1">
      <c r="A1398">
        <v>-2.5285089577664621E-2</v>
      </c>
    </row>
    <row r="1399" spans="1:1">
      <c r="A1399">
        <v>0.47783032641746104</v>
      </c>
    </row>
    <row r="1400" spans="1:1">
      <c r="A1400">
        <v>0.16208105080295354</v>
      </c>
    </row>
    <row r="1401" spans="1:1">
      <c r="A1401">
        <v>9.0121829998679459E-2</v>
      </c>
    </row>
    <row r="1402" spans="1:1">
      <c r="A1402">
        <v>-0.57910710893338546</v>
      </c>
    </row>
    <row r="1403" spans="1:1">
      <c r="A1403">
        <v>-1.5466321201529354</v>
      </c>
    </row>
    <row r="1404" spans="1:1">
      <c r="A1404">
        <v>-0.8865583822625922</v>
      </c>
    </row>
    <row r="1405" spans="1:1">
      <c r="A1405">
        <v>-0.33078549677156843</v>
      </c>
    </row>
    <row r="1406" spans="1:1">
      <c r="A1406">
        <v>0.68226427174522541</v>
      </c>
    </row>
    <row r="1407" spans="1:1">
      <c r="A1407">
        <v>-0.10134272088180296</v>
      </c>
    </row>
    <row r="1408" spans="1:1">
      <c r="A1408">
        <v>-0.39625660974706989</v>
      </c>
    </row>
    <row r="1409" spans="1:1">
      <c r="A1409">
        <v>-0.1008038452710025</v>
      </c>
    </row>
    <row r="1410" spans="1:1">
      <c r="A1410">
        <v>1.3433964340947568</v>
      </c>
    </row>
    <row r="1411" spans="1:1">
      <c r="A1411">
        <v>-0.38634652810287662</v>
      </c>
    </row>
    <row r="1412" spans="1:1">
      <c r="A1412">
        <v>0.40379745769314468</v>
      </c>
    </row>
    <row r="1413" spans="1:1">
      <c r="A1413">
        <v>-0.33725655157468282</v>
      </c>
    </row>
    <row r="1414" spans="1:1">
      <c r="A1414">
        <v>-0.48366928240284324</v>
      </c>
    </row>
    <row r="1415" spans="1:1">
      <c r="A1415">
        <v>0.84789462562184781</v>
      </c>
    </row>
    <row r="1416" spans="1:1">
      <c r="A1416">
        <v>-0.9849350135482382</v>
      </c>
    </row>
    <row r="1417" spans="1:1">
      <c r="A1417">
        <v>0.53983285397407599</v>
      </c>
    </row>
    <row r="1418" spans="1:1">
      <c r="A1418">
        <v>-0.19628600966825616</v>
      </c>
    </row>
    <row r="1419" spans="1:1">
      <c r="A1419">
        <v>-1.4505121725960635</v>
      </c>
    </row>
    <row r="1420" spans="1:1">
      <c r="A1420">
        <v>0.51277083912282251</v>
      </c>
    </row>
    <row r="1421" spans="1:1">
      <c r="A1421">
        <v>0.3955119609599933</v>
      </c>
    </row>
    <row r="1422" spans="1:1">
      <c r="A1422">
        <v>-1.071366568794474</v>
      </c>
    </row>
    <row r="1423" spans="1:1">
      <c r="A1423">
        <v>0.20167021830275189</v>
      </c>
    </row>
    <row r="1424" spans="1:1">
      <c r="A1424">
        <v>-1.3112776287016459</v>
      </c>
    </row>
    <row r="1425" spans="1:1">
      <c r="A1425">
        <v>1.684084054431878</v>
      </c>
    </row>
    <row r="1426" spans="1:1">
      <c r="A1426">
        <v>2.5509507395327091</v>
      </c>
    </row>
    <row r="1427" spans="1:1">
      <c r="A1427">
        <v>-1.8727860151557252</v>
      </c>
    </row>
    <row r="1428" spans="1:1">
      <c r="A1428">
        <v>1.3712633517570794</v>
      </c>
    </row>
    <row r="1429" spans="1:1">
      <c r="A1429">
        <v>-0.28793010642402805</v>
      </c>
    </row>
    <row r="1430" spans="1:1">
      <c r="A1430">
        <v>0.82016413216479123</v>
      </c>
    </row>
    <row r="1431" spans="1:1">
      <c r="A1431">
        <v>-2.2136009647510946</v>
      </c>
    </row>
    <row r="1432" spans="1:1">
      <c r="A1432">
        <v>0.850088781589875</v>
      </c>
    </row>
    <row r="1433" spans="1:1">
      <c r="A1433">
        <v>-0.58182195061817765</v>
      </c>
    </row>
    <row r="1434" spans="1:1">
      <c r="A1434">
        <v>-0.67101154854753986</v>
      </c>
    </row>
    <row r="1435" spans="1:1">
      <c r="A1435">
        <v>0.86934960563667119</v>
      </c>
    </row>
    <row r="1436" spans="1:1">
      <c r="A1436">
        <v>-0.9070299711311236</v>
      </c>
    </row>
    <row r="1437" spans="1:1">
      <c r="A1437">
        <v>-1.4472334441961721</v>
      </c>
    </row>
    <row r="1438" spans="1:1">
      <c r="A1438">
        <v>-0.2308797775185667</v>
      </c>
    </row>
    <row r="1439" spans="1:1">
      <c r="A1439">
        <v>0.54151541917235591</v>
      </c>
    </row>
    <row r="1440" spans="1:1">
      <c r="A1440">
        <v>-0.2143337951565627</v>
      </c>
    </row>
    <row r="1441" spans="1:1">
      <c r="A1441">
        <v>-7.7916411100886762E-2</v>
      </c>
    </row>
    <row r="1442" spans="1:1">
      <c r="A1442">
        <v>-0.49211394070880488</v>
      </c>
    </row>
    <row r="1443" spans="1:1">
      <c r="A1443">
        <v>0.32602201827103272</v>
      </c>
    </row>
    <row r="1444" spans="1:1">
      <c r="A1444">
        <v>-1.387302290822845</v>
      </c>
    </row>
    <row r="1445" spans="1:1">
      <c r="A1445">
        <v>-0.84221028373576701</v>
      </c>
    </row>
    <row r="1446" spans="1:1">
      <c r="A1446">
        <v>0.90968796939705499</v>
      </c>
    </row>
    <row r="1447" spans="1:1">
      <c r="A1447">
        <v>-0.50850076149799861</v>
      </c>
    </row>
    <row r="1448" spans="1:1">
      <c r="A1448">
        <v>0.1385603809467284</v>
      </c>
    </row>
    <row r="1449" spans="1:1">
      <c r="A1449">
        <v>1.6965304894256406</v>
      </c>
    </row>
    <row r="1450" spans="1:1">
      <c r="A1450">
        <v>1.8373066268395633</v>
      </c>
    </row>
    <row r="1451" spans="1:1">
      <c r="A1451">
        <v>0.92741856860811822</v>
      </c>
    </row>
    <row r="1452" spans="1:1">
      <c r="A1452">
        <v>-2.715978553169407E-3</v>
      </c>
    </row>
    <row r="1453" spans="1:1">
      <c r="A1453">
        <v>-5.0548578656162135E-2</v>
      </c>
    </row>
    <row r="1454" spans="1:1">
      <c r="A1454">
        <v>0.79651499618194066</v>
      </c>
    </row>
    <row r="1455" spans="1:1">
      <c r="A1455">
        <v>0.80738118413137272</v>
      </c>
    </row>
    <row r="1456" spans="1:1">
      <c r="A1456">
        <v>-5.0318931243964471E-2</v>
      </c>
    </row>
    <row r="1457" spans="1:1">
      <c r="A1457">
        <v>-0.27551323000807315</v>
      </c>
    </row>
    <row r="1458" spans="1:1">
      <c r="A1458">
        <v>2.1030336938565597</v>
      </c>
    </row>
    <row r="1459" spans="1:1">
      <c r="A1459">
        <v>1.4936858860892244</v>
      </c>
    </row>
    <row r="1460" spans="1:1">
      <c r="A1460">
        <v>-0.47200728658935986</v>
      </c>
    </row>
    <row r="1461" spans="1:1">
      <c r="A1461">
        <v>0.64122218645934481</v>
      </c>
    </row>
    <row r="1462" spans="1:1">
      <c r="A1462">
        <v>-0.3224749889341183</v>
      </c>
    </row>
    <row r="1463" spans="1:1">
      <c r="A1463">
        <v>-0.31121317078941502</v>
      </c>
    </row>
    <row r="1464" spans="1:1">
      <c r="A1464">
        <v>-0.37819972931174561</v>
      </c>
    </row>
    <row r="1465" spans="1:1">
      <c r="A1465">
        <v>0.99316821433603764</v>
      </c>
    </row>
    <row r="1466" spans="1:1">
      <c r="A1466">
        <v>5.1085180530208163E-2</v>
      </c>
    </row>
    <row r="1467" spans="1:1">
      <c r="A1467">
        <v>-0.19262188288848847</v>
      </c>
    </row>
    <row r="1468" spans="1:1">
      <c r="A1468">
        <v>-0.62477170104102697</v>
      </c>
    </row>
    <row r="1469" spans="1:1">
      <c r="A1469">
        <v>-0.20799802769033704</v>
      </c>
    </row>
    <row r="1470" spans="1:1">
      <c r="A1470">
        <v>-0.20198285710648634</v>
      </c>
    </row>
    <row r="1471" spans="1:1">
      <c r="A1471">
        <v>-1.546377461636439</v>
      </c>
    </row>
    <row r="1472" spans="1:1">
      <c r="A1472">
        <v>0.34869685805460904</v>
      </c>
    </row>
    <row r="1473" spans="1:1">
      <c r="A1473">
        <v>0.2184845016017789</v>
      </c>
    </row>
    <row r="1474" spans="1:1">
      <c r="A1474">
        <v>0.50606331569724716</v>
      </c>
    </row>
    <row r="1475" spans="1:1">
      <c r="A1475">
        <v>-1.7286856746068224</v>
      </c>
    </row>
    <row r="1476" spans="1:1">
      <c r="A1476">
        <v>1.0822941476362757</v>
      </c>
    </row>
    <row r="1477" spans="1:1">
      <c r="A1477">
        <v>0.51521510613383725</v>
      </c>
    </row>
    <row r="1478" spans="1:1">
      <c r="A1478">
        <v>-0.97307520263711922</v>
      </c>
    </row>
    <row r="1479" spans="1:1">
      <c r="A1479">
        <v>0.73187038651667535</v>
      </c>
    </row>
    <row r="1480" spans="1:1">
      <c r="A1480">
        <v>0.28808926799683832</v>
      </c>
    </row>
    <row r="1481" spans="1:1">
      <c r="A1481">
        <v>0.21542973627219908</v>
      </c>
    </row>
    <row r="1482" spans="1:1">
      <c r="A1482">
        <v>-0.70837359089637175</v>
      </c>
    </row>
    <row r="1483" spans="1:1">
      <c r="A1483">
        <v>0.77909021456434857</v>
      </c>
    </row>
    <row r="1484" spans="1:1">
      <c r="A1484">
        <v>-9.2177288024686277E-3</v>
      </c>
    </row>
    <row r="1485" spans="1:1">
      <c r="A1485">
        <v>-0.65661424741847441</v>
      </c>
    </row>
    <row r="1486" spans="1:1">
      <c r="A1486">
        <v>2.1244613890303299</v>
      </c>
    </row>
    <row r="1487" spans="1:1">
      <c r="A1487">
        <v>-1.0509484127396718</v>
      </c>
    </row>
    <row r="1488" spans="1:1">
      <c r="A1488">
        <v>-1.8772243493003771</v>
      </c>
    </row>
    <row r="1489" spans="1:1">
      <c r="A1489">
        <v>5.6523958846810274E-2</v>
      </c>
    </row>
    <row r="1490" spans="1:1">
      <c r="A1490">
        <v>-0.46492232286254875</v>
      </c>
    </row>
    <row r="1491" spans="1:1">
      <c r="A1491">
        <v>-3.5388438845984638E-2</v>
      </c>
    </row>
    <row r="1492" spans="1:1">
      <c r="A1492">
        <v>0.39005840335448738</v>
      </c>
    </row>
    <row r="1493" spans="1:1">
      <c r="A1493">
        <v>0.38198095353436656</v>
      </c>
    </row>
    <row r="1494" spans="1:1">
      <c r="A1494">
        <v>-0.68845793066429906</v>
      </c>
    </row>
    <row r="1495" spans="1:1">
      <c r="A1495">
        <v>1.9813887774944305</v>
      </c>
    </row>
    <row r="1496" spans="1:1">
      <c r="A1496">
        <v>1.1120391718577594</v>
      </c>
    </row>
    <row r="1497" spans="1:1">
      <c r="A1497">
        <v>2.2760104911867529E-2</v>
      </c>
    </row>
    <row r="1498" spans="1:1">
      <c r="A1498">
        <v>-0.11665633792290464</v>
      </c>
    </row>
    <row r="1499" spans="1:1">
      <c r="A1499">
        <v>-1.5111845641513355</v>
      </c>
    </row>
    <row r="1500" spans="1:1">
      <c r="A1500">
        <v>-0.77278400567593053</v>
      </c>
    </row>
    <row r="1501" spans="1:1">
      <c r="A1501">
        <v>-0.49626351028564386</v>
      </c>
    </row>
    <row r="1502" spans="1:1">
      <c r="A1502">
        <v>-0.49332356866216287</v>
      </c>
    </row>
    <row r="1503" spans="1:1">
      <c r="A1503">
        <v>-0.83807208284270018</v>
      </c>
    </row>
    <row r="1504" spans="1:1">
      <c r="A1504">
        <v>-0.73417140811216086</v>
      </c>
    </row>
    <row r="1505" spans="1:1">
      <c r="A1505">
        <v>-0.26195152713626157</v>
      </c>
    </row>
    <row r="1506" spans="1:1">
      <c r="A1506">
        <v>0.13724729797104374</v>
      </c>
    </row>
    <row r="1507" spans="1:1">
      <c r="A1507">
        <v>-0.38502776078530587</v>
      </c>
    </row>
    <row r="1508" spans="1:1">
      <c r="A1508">
        <v>1.8230184650747105</v>
      </c>
    </row>
    <row r="1509" spans="1:1">
      <c r="A1509">
        <v>-0.91014953795820475</v>
      </c>
    </row>
    <row r="1510" spans="1:1">
      <c r="A1510">
        <v>0.3508114332362311</v>
      </c>
    </row>
    <row r="1511" spans="1:1">
      <c r="A1511">
        <v>0.230802470468916</v>
      </c>
    </row>
    <row r="1512" spans="1:1">
      <c r="A1512">
        <v>-0.30712158149981406</v>
      </c>
    </row>
    <row r="1513" spans="1:1">
      <c r="A1513">
        <v>0.58064529184775893</v>
      </c>
    </row>
    <row r="1514" spans="1:1">
      <c r="A1514">
        <v>-1.1763677321141586</v>
      </c>
    </row>
    <row r="1515" spans="1:1">
      <c r="A1515">
        <v>0.15054183677420951</v>
      </c>
    </row>
    <row r="1516" spans="1:1">
      <c r="A1516">
        <v>-1.2301666174607817</v>
      </c>
    </row>
    <row r="1517" spans="1:1">
      <c r="A1517">
        <v>1.8524133338360116</v>
      </c>
    </row>
    <row r="1518" spans="1:1">
      <c r="A1518">
        <v>-2.0452171156648546</v>
      </c>
    </row>
    <row r="1519" spans="1:1">
      <c r="A1519">
        <v>-1.9070012058364227</v>
      </c>
    </row>
    <row r="1520" spans="1:1">
      <c r="A1520">
        <v>1.0734038369264454</v>
      </c>
    </row>
    <row r="1521" spans="1:1">
      <c r="A1521">
        <v>-0.64507958086323924</v>
      </c>
    </row>
    <row r="1522" spans="1:1">
      <c r="A1522">
        <v>5.9742433222709224E-2</v>
      </c>
    </row>
    <row r="1523" spans="1:1">
      <c r="A1523">
        <v>-0.24749056137807202</v>
      </c>
    </row>
    <row r="1524" spans="1:1">
      <c r="A1524">
        <v>-1.8648916011443362</v>
      </c>
    </row>
    <row r="1525" spans="1:1">
      <c r="A1525">
        <v>-2.1538653527386487</v>
      </c>
    </row>
    <row r="1526" spans="1:1">
      <c r="A1526">
        <v>1.7300499166594818</v>
      </c>
    </row>
    <row r="1527" spans="1:1">
      <c r="A1527">
        <v>-0.21644837033818476</v>
      </c>
    </row>
    <row r="1528" spans="1:1">
      <c r="A1528">
        <v>0.76558649197977502</v>
      </c>
    </row>
    <row r="1529" spans="1:1">
      <c r="A1529">
        <v>-0.70640908234054223</v>
      </c>
    </row>
    <row r="1530" spans="1:1">
      <c r="A1530">
        <v>-0.13462226888805162</v>
      </c>
    </row>
    <row r="1531" spans="1:1">
      <c r="A1531">
        <v>0.82639189713518135</v>
      </c>
    </row>
    <row r="1532" spans="1:1">
      <c r="A1532">
        <v>-1.2524810699687805</v>
      </c>
    </row>
    <row r="1533" spans="1:1">
      <c r="A1533">
        <v>0.89794866653392091</v>
      </c>
    </row>
    <row r="1534" spans="1:1">
      <c r="A1534">
        <v>-1.0923804438789375</v>
      </c>
    </row>
    <row r="1535" spans="1:1">
      <c r="A1535">
        <v>-0.81311782196280546</v>
      </c>
    </row>
    <row r="1536" spans="1:1">
      <c r="A1536">
        <v>-0.82865426520584151</v>
      </c>
    </row>
    <row r="1537" spans="1:1">
      <c r="A1537">
        <v>-1.0805092642840464</v>
      </c>
    </row>
    <row r="1538" spans="1:1">
      <c r="A1538">
        <v>-0.1948046701727435</v>
      </c>
    </row>
    <row r="1539" spans="1:1">
      <c r="A1539">
        <v>-0.78376160672632977</v>
      </c>
    </row>
    <row r="1540" spans="1:1">
      <c r="A1540">
        <v>0.4017238097731024</v>
      </c>
    </row>
    <row r="1541" spans="1:1">
      <c r="A1541">
        <v>-1.1155952961416915</v>
      </c>
    </row>
    <row r="1542" spans="1:1">
      <c r="A1542">
        <v>-1.6669582691974938</v>
      </c>
    </row>
    <row r="1543" spans="1:1">
      <c r="A1543">
        <v>0.21370851754909381</v>
      </c>
    </row>
    <row r="1544" spans="1:1">
      <c r="A1544">
        <v>0.45819888327969238</v>
      </c>
    </row>
    <row r="1545" spans="1:1">
      <c r="A1545">
        <v>-1.0962776286760345</v>
      </c>
    </row>
    <row r="1546" spans="1:1">
      <c r="A1546">
        <v>4.8557922127656639E-2</v>
      </c>
    </row>
    <row r="1547" spans="1:1">
      <c r="A1547">
        <v>0.44658918341156095</v>
      </c>
    </row>
    <row r="1548" spans="1:1">
      <c r="A1548">
        <v>-1.7466936697019264</v>
      </c>
    </row>
    <row r="1549" spans="1:1">
      <c r="A1549">
        <v>0.70464238888234831</v>
      </c>
    </row>
    <row r="1550" spans="1:1">
      <c r="A1550">
        <v>0.58408886616234668</v>
      </c>
    </row>
    <row r="1551" spans="1:1">
      <c r="A1551">
        <v>-0.77051822700013872</v>
      </c>
    </row>
    <row r="1552" spans="1:1">
      <c r="A1552">
        <v>1.072860413842136</v>
      </c>
    </row>
    <row r="1553" spans="1:1">
      <c r="A1553">
        <v>-0.95084033091552556</v>
      </c>
    </row>
    <row r="1554" spans="1:1">
      <c r="A1554">
        <v>-1.1035604075004812</v>
      </c>
    </row>
    <row r="1555" spans="1:1">
      <c r="A1555">
        <v>-0.52730797506228555</v>
      </c>
    </row>
    <row r="1556" spans="1:1">
      <c r="A1556">
        <v>1.0549410944804549</v>
      </c>
    </row>
    <row r="1557" spans="1:1">
      <c r="A1557">
        <v>1.2639611668419093</v>
      </c>
    </row>
    <row r="1558" spans="1:1">
      <c r="A1558">
        <v>0.22923131837160327</v>
      </c>
    </row>
    <row r="1559" spans="1:1">
      <c r="A1559">
        <v>0.53638359531760216</v>
      </c>
    </row>
    <row r="1560" spans="1:1">
      <c r="A1560">
        <v>-0.52423388297029305</v>
      </c>
    </row>
    <row r="1561" spans="1:1">
      <c r="A1561">
        <v>0.3585500962799415</v>
      </c>
    </row>
    <row r="1562" spans="1:1">
      <c r="A1562">
        <v>1.4467968867393211</v>
      </c>
    </row>
    <row r="1563" spans="1:1">
      <c r="A1563">
        <v>0.21096980162838008</v>
      </c>
    </row>
    <row r="1564" spans="1:1">
      <c r="A1564">
        <v>-0.62719209381612018</v>
      </c>
    </row>
    <row r="1565" spans="1:1">
      <c r="A1565">
        <v>-1.0148232831852511</v>
      </c>
    </row>
    <row r="1566" spans="1:1">
      <c r="A1566">
        <v>-3.3703599910950288E-2</v>
      </c>
    </row>
    <row r="1567" spans="1:1">
      <c r="A1567">
        <v>0.17861339074443094</v>
      </c>
    </row>
    <row r="1568" spans="1:1">
      <c r="A1568">
        <v>-0.41953512663894799</v>
      </c>
    </row>
    <row r="1569" spans="1:1">
      <c r="A1569">
        <v>0.56262933867401443</v>
      </c>
    </row>
    <row r="1570" spans="1:1">
      <c r="A1570">
        <v>1.0717735676735174</v>
      </c>
    </row>
    <row r="1571" spans="1:1">
      <c r="A1571">
        <v>-0.7995640771696344</v>
      </c>
    </row>
    <row r="1572" spans="1:1">
      <c r="A1572">
        <v>-7.6840933616040275E-2</v>
      </c>
    </row>
    <row r="1573" spans="1:1">
      <c r="A1573">
        <v>-0.89794866653392091</v>
      </c>
    </row>
    <row r="1574" spans="1:1">
      <c r="A1574">
        <v>0.65017388806154486</v>
      </c>
    </row>
    <row r="1575" spans="1:1">
      <c r="A1575">
        <v>1.7863749235402793</v>
      </c>
    </row>
    <row r="1576" spans="1:1">
      <c r="A1576">
        <v>-1.2277268979232758</v>
      </c>
    </row>
    <row r="1577" spans="1:1">
      <c r="A1577">
        <v>-0.6043512712494703</v>
      </c>
    </row>
    <row r="1578" spans="1:1">
      <c r="A1578">
        <v>-0.30311412047012709</v>
      </c>
    </row>
    <row r="1579" spans="1:1">
      <c r="A1579">
        <v>0.10503413250262383</v>
      </c>
    </row>
    <row r="1580" spans="1:1">
      <c r="A1580">
        <v>-0.60370894061634317</v>
      </c>
    </row>
    <row r="1581" spans="1:1">
      <c r="A1581">
        <v>1.4705119610880502</v>
      </c>
    </row>
    <row r="1582" spans="1:1">
      <c r="A1582">
        <v>-0.16130570656969212</v>
      </c>
    </row>
    <row r="1583" spans="1:1">
      <c r="A1583">
        <v>1.3722410585614853</v>
      </c>
    </row>
    <row r="1584" spans="1:1">
      <c r="A1584">
        <v>0.53850499170948751</v>
      </c>
    </row>
    <row r="1585" spans="1:1">
      <c r="A1585">
        <v>-4.6259174268925563E-2</v>
      </c>
    </row>
    <row r="1586" spans="1:1">
      <c r="A1586">
        <v>0.61180571719887666</v>
      </c>
    </row>
    <row r="1587" spans="1:1">
      <c r="A1587">
        <v>0.52361883717821911</v>
      </c>
    </row>
    <row r="1588" spans="1:1">
      <c r="A1588">
        <v>0.84221028373576701</v>
      </c>
    </row>
    <row r="1589" spans="1:1">
      <c r="A1589">
        <v>1.3960743672214448E-2</v>
      </c>
    </row>
    <row r="1590" spans="1:1">
      <c r="A1590">
        <v>0.68584085965994745</v>
      </c>
    </row>
    <row r="1591" spans="1:1">
      <c r="A1591">
        <v>-0.63148036133497953</v>
      </c>
    </row>
    <row r="1592" spans="1:1">
      <c r="A1592">
        <v>-0.18047899175144266</v>
      </c>
    </row>
    <row r="1593" spans="1:1">
      <c r="A1593">
        <v>1.9296385289635509</v>
      </c>
    </row>
    <row r="1594" spans="1:1">
      <c r="A1594">
        <v>-0.38395683077396825</v>
      </c>
    </row>
    <row r="1595" spans="1:1">
      <c r="A1595">
        <v>-0.51250935939606279</v>
      </c>
    </row>
    <row r="1596" spans="1:1">
      <c r="A1596">
        <v>-0.45582169150293339</v>
      </c>
    </row>
    <row r="1597" spans="1:1">
      <c r="A1597">
        <v>0.5425772542366758</v>
      </c>
    </row>
    <row r="1598" spans="1:1">
      <c r="A1598">
        <v>-5.7980287238024175E-2</v>
      </c>
    </row>
    <row r="1599" spans="1:1">
      <c r="A1599">
        <v>-0.90001094577019103</v>
      </c>
    </row>
    <row r="1600" spans="1:1">
      <c r="A1600">
        <v>-0.84745579442824237</v>
      </c>
    </row>
    <row r="1601" spans="1:1">
      <c r="A1601">
        <v>0.43764885049313307</v>
      </c>
    </row>
    <row r="1602" spans="1:1">
      <c r="A1602">
        <v>-0.12197233445476741</v>
      </c>
    </row>
    <row r="1603" spans="1:1">
      <c r="A1603">
        <v>0.88928118202602491</v>
      </c>
    </row>
    <row r="1604" spans="1:1">
      <c r="A1604">
        <v>-0.75415073297335766</v>
      </c>
    </row>
    <row r="1605" spans="1:1">
      <c r="A1605">
        <v>-1.1286601875326596</v>
      </c>
    </row>
    <row r="1606" spans="1:1">
      <c r="A1606">
        <v>0.24457222025375813</v>
      </c>
    </row>
    <row r="1607" spans="1:1">
      <c r="A1607">
        <v>-0.39162728171504568</v>
      </c>
    </row>
    <row r="1608" spans="1:1">
      <c r="A1608">
        <v>-1.515031726739835</v>
      </c>
    </row>
    <row r="1609" spans="1:1">
      <c r="A1609">
        <v>-0.77134245657362044</v>
      </c>
    </row>
    <row r="1610" spans="1:1">
      <c r="A1610">
        <v>0.46279183152364567</v>
      </c>
    </row>
    <row r="1611" spans="1:1">
      <c r="A1611">
        <v>-8.7584339780732989E-3</v>
      </c>
    </row>
    <row r="1612" spans="1:1">
      <c r="A1612">
        <v>-1.4597708286601119</v>
      </c>
    </row>
    <row r="1613" spans="1:1">
      <c r="A1613">
        <v>1.4960232874727808</v>
      </c>
    </row>
    <row r="1614" spans="1:1">
      <c r="A1614">
        <v>-1.6355579646187834</v>
      </c>
    </row>
    <row r="1615" spans="1:1">
      <c r="A1615">
        <v>0.55244299801415764</v>
      </c>
    </row>
    <row r="1616" spans="1:1">
      <c r="A1616">
        <v>1.055877874023281</v>
      </c>
    </row>
    <row r="1617" spans="1:1">
      <c r="A1617">
        <v>-1.4562283467967063</v>
      </c>
    </row>
    <row r="1618" spans="1:1">
      <c r="A1618">
        <v>1.3710678103961982</v>
      </c>
    </row>
    <row r="1619" spans="1:1">
      <c r="A1619">
        <v>-1.8198079487774521</v>
      </c>
    </row>
    <row r="1620" spans="1:1">
      <c r="A1620">
        <v>0.95024006441235542</v>
      </c>
    </row>
    <row r="1621" spans="1:1">
      <c r="A1621">
        <v>-0.80262225310434587</v>
      </c>
    </row>
    <row r="1622" spans="1:1">
      <c r="A1622">
        <v>0.22459971660282463</v>
      </c>
    </row>
    <row r="1623" spans="1:1">
      <c r="A1623">
        <v>1.3917224350734614</v>
      </c>
    </row>
    <row r="1624" spans="1:1">
      <c r="A1624">
        <v>1.5517116480623372</v>
      </c>
    </row>
    <row r="1625" spans="1:1">
      <c r="A1625">
        <v>-0.99655608210014179</v>
      </c>
    </row>
    <row r="1626" spans="1:1">
      <c r="A1626">
        <v>-0.80844301919569261</v>
      </c>
    </row>
    <row r="1627" spans="1:1">
      <c r="A1627">
        <v>0.64047071646200493</v>
      </c>
    </row>
    <row r="1628" spans="1:1">
      <c r="A1628">
        <v>-0.8865583822625922</v>
      </c>
    </row>
    <row r="1629" spans="1:1">
      <c r="A1629">
        <v>-2.8353679226711392</v>
      </c>
    </row>
    <row r="1630" spans="1:1">
      <c r="A1630">
        <v>0.69984480433049612</v>
      </c>
    </row>
    <row r="1631" spans="1:1">
      <c r="A1631">
        <v>-0.38873849916853942</v>
      </c>
    </row>
    <row r="1632" spans="1:1">
      <c r="A1632">
        <v>-1.1101951713499147</v>
      </c>
    </row>
    <row r="1633" spans="1:1">
      <c r="A1633">
        <v>-0.78157881944207475</v>
      </c>
    </row>
    <row r="1634" spans="1:1">
      <c r="A1634">
        <v>0.93592007033294067</v>
      </c>
    </row>
    <row r="1635" spans="1:1">
      <c r="A1635">
        <v>-0.2459137249388732</v>
      </c>
    </row>
    <row r="1636" spans="1:1">
      <c r="A1636">
        <v>-1.9616254576249048</v>
      </c>
    </row>
    <row r="1637" spans="1:1">
      <c r="A1637">
        <v>1.3698922884941567</v>
      </c>
    </row>
    <row r="1638" spans="1:1">
      <c r="A1638">
        <v>-2.086562744807452</v>
      </c>
    </row>
    <row r="1639" spans="1:1">
      <c r="A1639">
        <v>0.72687953434069641</v>
      </c>
    </row>
    <row r="1640" spans="1:1">
      <c r="A1640">
        <v>0.55110604080255143</v>
      </c>
    </row>
    <row r="1641" spans="1:1">
      <c r="A1641">
        <v>0.6041682354407385</v>
      </c>
    </row>
    <row r="1642" spans="1:1">
      <c r="A1642">
        <v>-0.21096980162838008</v>
      </c>
    </row>
    <row r="1643" spans="1:1">
      <c r="A1643">
        <v>0.74230911195627414</v>
      </c>
    </row>
    <row r="1644" spans="1:1">
      <c r="A1644">
        <v>2.1461437427205965</v>
      </c>
    </row>
    <row r="1645" spans="1:1">
      <c r="A1645">
        <v>-0.30215232982300222</v>
      </c>
    </row>
    <row r="1646" spans="1:1">
      <c r="A1646">
        <v>2.0726020011352375</v>
      </c>
    </row>
    <row r="1647" spans="1:1">
      <c r="A1647">
        <v>0.27583155315369368</v>
      </c>
    </row>
    <row r="1648" spans="1:1">
      <c r="A1648">
        <v>0.11203610483789816</v>
      </c>
    </row>
    <row r="1649" spans="1:1">
      <c r="A1649">
        <v>-4.618300408765208E-2</v>
      </c>
    </row>
    <row r="1650" spans="1:1">
      <c r="A1650">
        <v>-0.44473154048318975</v>
      </c>
    </row>
    <row r="1651" spans="1:1">
      <c r="A1651">
        <v>0.35634911910165101</v>
      </c>
    </row>
    <row r="1652" spans="1:1">
      <c r="A1652">
        <v>-0.90691401055664755</v>
      </c>
    </row>
    <row r="1653" spans="1:1">
      <c r="A1653">
        <v>9.834366210270673E-2</v>
      </c>
    </row>
    <row r="1654" spans="1:1">
      <c r="A1654">
        <v>0.73728074312384706</v>
      </c>
    </row>
    <row r="1655" spans="1:1">
      <c r="A1655">
        <v>1.2656619219342247</v>
      </c>
    </row>
    <row r="1656" spans="1:1">
      <c r="A1656">
        <v>-0.27511646294442471</v>
      </c>
    </row>
    <row r="1657" spans="1:1">
      <c r="A1657">
        <v>0.75710204328061081</v>
      </c>
    </row>
    <row r="1658" spans="1:1">
      <c r="A1658">
        <v>-1.9857634470099583</v>
      </c>
    </row>
    <row r="1659" spans="1:1">
      <c r="A1659">
        <v>0.19153162611473817</v>
      </c>
    </row>
    <row r="1660" spans="1:1">
      <c r="A1660">
        <v>-1.7246111383428797</v>
      </c>
    </row>
    <row r="1661" spans="1:1">
      <c r="A1661">
        <v>0.62161348068912048</v>
      </c>
    </row>
    <row r="1662" spans="1:1">
      <c r="A1662">
        <v>2.7122268875245936E-2</v>
      </c>
    </row>
    <row r="1663" spans="1:1">
      <c r="A1663">
        <v>0.74594254328985699</v>
      </c>
    </row>
    <row r="1664" spans="1:1">
      <c r="A1664">
        <v>-0.6102391125750728</v>
      </c>
    </row>
    <row r="1665" spans="1:1">
      <c r="A1665">
        <v>-0.76261585491010919</v>
      </c>
    </row>
    <row r="1666" spans="1:1">
      <c r="A1666">
        <v>0.34033519114018418</v>
      </c>
    </row>
    <row r="1667" spans="1:1">
      <c r="A1667">
        <v>-0.61060745792929083</v>
      </c>
    </row>
    <row r="1668" spans="1:1">
      <c r="A1668">
        <v>-0.6743698577338364</v>
      </c>
    </row>
    <row r="1669" spans="1:1">
      <c r="A1669">
        <v>0.36811115933232941</v>
      </c>
    </row>
    <row r="1670" spans="1:1">
      <c r="A1670">
        <v>1.6123976820381358</v>
      </c>
    </row>
    <row r="1671" spans="1:1">
      <c r="A1671">
        <v>0.3928664682462113</v>
      </c>
    </row>
    <row r="1672" spans="1:1">
      <c r="A1672">
        <v>2.3730899556539953</v>
      </c>
    </row>
    <row r="1673" spans="1:1">
      <c r="A1673">
        <v>-0.84899056673748419</v>
      </c>
    </row>
    <row r="1674" spans="1:1">
      <c r="A1674">
        <v>0.33701326174195856</v>
      </c>
    </row>
    <row r="1675" spans="1:1">
      <c r="A1675">
        <v>1.5874093151069246E-2</v>
      </c>
    </row>
    <row r="1676" spans="1:1">
      <c r="A1676">
        <v>0.9781251719687134</v>
      </c>
    </row>
    <row r="1677" spans="1:1">
      <c r="A1677">
        <v>-1.718553903629072</v>
      </c>
    </row>
    <row r="1678" spans="1:1">
      <c r="A1678">
        <v>-0.94580400400445797</v>
      </c>
    </row>
    <row r="1679" spans="1:1">
      <c r="A1679">
        <v>-2.0076640794286504</v>
      </c>
    </row>
    <row r="1680" spans="1:1">
      <c r="A1680">
        <v>0.82080759966629557</v>
      </c>
    </row>
    <row r="1681" spans="1:1">
      <c r="A1681">
        <v>1.2921782399644144</v>
      </c>
    </row>
    <row r="1682" spans="1:1">
      <c r="A1682">
        <v>0.35642983675643336</v>
      </c>
    </row>
    <row r="1683" spans="1:1">
      <c r="A1683">
        <v>0.69525981416518334</v>
      </c>
    </row>
    <row r="1684" spans="1:1">
      <c r="A1684">
        <v>-0.29871216611354612</v>
      </c>
    </row>
    <row r="1685" spans="1:1">
      <c r="A1685">
        <v>-0.94795950644765981</v>
      </c>
    </row>
    <row r="1686" spans="1:1">
      <c r="A1686">
        <v>-1.1482370609883219E-4</v>
      </c>
    </row>
    <row r="1687" spans="1:1">
      <c r="A1687">
        <v>0.98792270364356227</v>
      </c>
    </row>
    <row r="1688" spans="1:1">
      <c r="A1688">
        <v>-1.1577753866731655</v>
      </c>
    </row>
    <row r="1689" spans="1:1">
      <c r="A1689">
        <v>-1.6090370991150849</v>
      </c>
    </row>
    <row r="1690" spans="1:1">
      <c r="A1690">
        <v>-0.39932047002366744</v>
      </c>
    </row>
    <row r="1691" spans="1:1">
      <c r="A1691">
        <v>-0.23040911401039921</v>
      </c>
    </row>
    <row r="1692" spans="1:1">
      <c r="A1692">
        <v>-0.36868414099444635</v>
      </c>
    </row>
    <row r="1693" spans="1:1">
      <c r="A1693">
        <v>0.65575932239880785</v>
      </c>
    </row>
    <row r="1694" spans="1:1">
      <c r="A1694">
        <v>-0.13207454685471021</v>
      </c>
    </row>
    <row r="1695" spans="1:1">
      <c r="A1695">
        <v>0.17076786207326222</v>
      </c>
    </row>
    <row r="1696" spans="1:1">
      <c r="A1696">
        <v>5.0089283831766807E-2</v>
      </c>
    </row>
    <row r="1697" spans="1:1">
      <c r="A1697">
        <v>-0.81428879639133811</v>
      </c>
    </row>
    <row r="1698" spans="1:1">
      <c r="A1698">
        <v>0.15061914382386021</v>
      </c>
    </row>
    <row r="1699" spans="1:1">
      <c r="A1699">
        <v>0.2851402314263396</v>
      </c>
    </row>
    <row r="1700" spans="1:1">
      <c r="A1700">
        <v>0.16138301361934282</v>
      </c>
    </row>
    <row r="1701" spans="1:1">
      <c r="A1701">
        <v>0.1929333848238457</v>
      </c>
    </row>
    <row r="1702" spans="1:1">
      <c r="A1702">
        <v>1.0397184269095305</v>
      </c>
    </row>
    <row r="1703" spans="1:1">
      <c r="A1703">
        <v>1.0240842129860539</v>
      </c>
    </row>
    <row r="1704" spans="1:1">
      <c r="A1704">
        <v>0.35993707570014521</v>
      </c>
    </row>
    <row r="1705" spans="1:1">
      <c r="A1705">
        <v>0.50580297283886466</v>
      </c>
    </row>
    <row r="1706" spans="1:1">
      <c r="A1706">
        <v>-0.27320993467583321</v>
      </c>
    </row>
    <row r="1707" spans="1:1">
      <c r="A1707">
        <v>0.67283394855621736</v>
      </c>
    </row>
    <row r="1708" spans="1:1">
      <c r="A1708">
        <v>0.632976480119396</v>
      </c>
    </row>
    <row r="1709" spans="1:1">
      <c r="A1709">
        <v>1.0008398021454923</v>
      </c>
    </row>
    <row r="1710" spans="1:1">
      <c r="A1710">
        <v>-1.2671989679802209</v>
      </c>
    </row>
    <row r="1711" spans="1:1">
      <c r="A1711">
        <v>0.73047203841269948</v>
      </c>
    </row>
    <row r="1712" spans="1:1">
      <c r="A1712">
        <v>-0.24559767553000711</v>
      </c>
    </row>
    <row r="1713" spans="1:1">
      <c r="A1713">
        <v>-0.90265302787884139</v>
      </c>
    </row>
    <row r="1714" spans="1:1">
      <c r="A1714">
        <v>0.12097075341443997</v>
      </c>
    </row>
    <row r="1715" spans="1:1">
      <c r="A1715">
        <v>8.8125489128287882E-2</v>
      </c>
    </row>
    <row r="1716" spans="1:1">
      <c r="A1716">
        <v>-0.72578359322506003</v>
      </c>
    </row>
    <row r="1717" spans="1:1">
      <c r="A1717">
        <v>1.6121157386805862</v>
      </c>
    </row>
    <row r="1718" spans="1:1">
      <c r="A1718">
        <v>3.9444785215891898E-2</v>
      </c>
    </row>
    <row r="1719" spans="1:1">
      <c r="A1719">
        <v>0.78876382758608088</v>
      </c>
    </row>
    <row r="1720" spans="1:1">
      <c r="A1720">
        <v>-0.6569939614564646</v>
      </c>
    </row>
    <row r="1721" spans="1:1">
      <c r="A1721">
        <v>1.1920997167180758</v>
      </c>
    </row>
    <row r="1722" spans="1:1">
      <c r="A1722">
        <v>0.69535644797724672</v>
      </c>
    </row>
    <row r="1723" spans="1:1">
      <c r="A1723">
        <v>0.63737388700246811</v>
      </c>
    </row>
    <row r="1724" spans="1:1">
      <c r="A1724">
        <v>1.1678525879688095</v>
      </c>
    </row>
    <row r="1725" spans="1:1">
      <c r="A1725">
        <v>-1.7766524251783267</v>
      </c>
    </row>
    <row r="1726" spans="1:1">
      <c r="A1726">
        <v>0.88305114331888035</v>
      </c>
    </row>
    <row r="1727" spans="1:1">
      <c r="A1727">
        <v>-0.65727817855076864</v>
      </c>
    </row>
    <row r="1728" spans="1:1">
      <c r="A1728">
        <v>0.18024593373411335</v>
      </c>
    </row>
    <row r="1729" spans="1:1">
      <c r="A1729">
        <v>-0.38560528992093168</v>
      </c>
    </row>
    <row r="1730" spans="1:1">
      <c r="A1730">
        <v>-0.46364448280655779</v>
      </c>
    </row>
    <row r="1731" spans="1:1">
      <c r="A1731">
        <v>7.3082446760963649E-2</v>
      </c>
    </row>
    <row r="1732" spans="1:1">
      <c r="A1732">
        <v>1.3511680663214065</v>
      </c>
    </row>
    <row r="1733" spans="1:1">
      <c r="A1733">
        <v>-1.128514668380376</v>
      </c>
    </row>
    <row r="1734" spans="1:1">
      <c r="A1734">
        <v>0.61994342104298994</v>
      </c>
    </row>
    <row r="1735" spans="1:1">
      <c r="A1735">
        <v>0.24205064619309269</v>
      </c>
    </row>
    <row r="1736" spans="1:1">
      <c r="A1736">
        <v>-0.96086751000257209</v>
      </c>
    </row>
    <row r="1737" spans="1:1">
      <c r="A1737">
        <v>1.482344487158116</v>
      </c>
    </row>
    <row r="1738" spans="1:1">
      <c r="A1738">
        <v>0.82940914580831304</v>
      </c>
    </row>
    <row r="1739" spans="1:1">
      <c r="A1739">
        <v>-0.11604015526245348</v>
      </c>
    </row>
    <row r="1740" spans="1:1">
      <c r="A1740">
        <v>-1.4336319509311579</v>
      </c>
    </row>
    <row r="1741" spans="1:1">
      <c r="A1741">
        <v>1.0696021490730345</v>
      </c>
    </row>
    <row r="1742" spans="1:1">
      <c r="A1742">
        <v>0.77619233707082458</v>
      </c>
    </row>
    <row r="1743" spans="1:1">
      <c r="A1743">
        <v>-1.5004889064584859</v>
      </c>
    </row>
    <row r="1744" spans="1:1">
      <c r="A1744">
        <v>1.6709600458852947</v>
      </c>
    </row>
    <row r="1745" spans="1:1">
      <c r="A1745">
        <v>0.96293206297559664</v>
      </c>
    </row>
    <row r="1746" spans="1:1">
      <c r="A1746">
        <v>0.79504388850182295</v>
      </c>
    </row>
    <row r="1747" spans="1:1">
      <c r="A1747">
        <v>-1.8830451153917238</v>
      </c>
    </row>
    <row r="1748" spans="1:1">
      <c r="A1748">
        <v>0.92178652266738936</v>
      </c>
    </row>
    <row r="1749" spans="1:1">
      <c r="A1749">
        <v>1.072996838047402</v>
      </c>
    </row>
    <row r="1750" spans="1:1">
      <c r="A1750">
        <v>-1.3805265552946366</v>
      </c>
    </row>
    <row r="1751" spans="1:1">
      <c r="A1751">
        <v>-0.89246668721898459</v>
      </c>
    </row>
    <row r="1752" spans="1:1">
      <c r="A1752">
        <v>0.49470600060885772</v>
      </c>
    </row>
    <row r="1753" spans="1:1">
      <c r="A1753">
        <v>0.87550688476767391</v>
      </c>
    </row>
    <row r="1754" spans="1:1">
      <c r="A1754">
        <v>1.142068413173547</v>
      </c>
    </row>
    <row r="1755" spans="1:1">
      <c r="A1755">
        <v>1.8807986634783447</v>
      </c>
    </row>
    <row r="1756" spans="1:1">
      <c r="A1756">
        <v>0.35830566957884002</v>
      </c>
    </row>
    <row r="1757" spans="1:1">
      <c r="A1757">
        <v>0.74806621341849677</v>
      </c>
    </row>
    <row r="1758" spans="1:1">
      <c r="A1758">
        <v>-0.31273998502001632</v>
      </c>
    </row>
    <row r="1759" spans="1:1">
      <c r="A1759">
        <v>0.71043928073777352</v>
      </c>
    </row>
    <row r="1760" spans="1:1">
      <c r="A1760">
        <v>1.2666851034737192</v>
      </c>
    </row>
    <row r="1761" spans="1:1">
      <c r="A1761">
        <v>-4.1281964513473213E-2</v>
      </c>
    </row>
    <row r="1762" spans="1:1">
      <c r="A1762">
        <v>0.42673036659834906</v>
      </c>
    </row>
    <row r="1763" spans="1:1">
      <c r="A1763">
        <v>-1.8884747987613082</v>
      </c>
    </row>
    <row r="1764" spans="1:1">
      <c r="A1764">
        <v>4.6566128730773926E-2</v>
      </c>
    </row>
    <row r="1765" spans="1:1">
      <c r="A1765">
        <v>1.1519637155288365</v>
      </c>
    </row>
    <row r="1766" spans="1:1">
      <c r="A1766">
        <v>-1.156431608251296</v>
      </c>
    </row>
    <row r="1767" spans="1:1">
      <c r="A1767">
        <v>0.12798636817024089</v>
      </c>
    </row>
    <row r="1768" spans="1:1">
      <c r="A1768">
        <v>1.1110455488960724</v>
      </c>
    </row>
    <row r="1769" spans="1:1">
      <c r="A1769">
        <v>-0.57314537116326392</v>
      </c>
    </row>
    <row r="1770" spans="1:1">
      <c r="A1770">
        <v>1.9548588170437142</v>
      </c>
    </row>
    <row r="1771" spans="1:1">
      <c r="A1771">
        <v>-5.269384928396903E-2</v>
      </c>
    </row>
    <row r="1772" spans="1:1">
      <c r="A1772">
        <v>6.227196536201518E-2</v>
      </c>
    </row>
    <row r="1773" spans="1:1">
      <c r="A1773">
        <v>-0.44642092689173296</v>
      </c>
    </row>
    <row r="1774" spans="1:1">
      <c r="A1774">
        <v>0.66900156525662169</v>
      </c>
    </row>
    <row r="1775" spans="1:1">
      <c r="A1775">
        <v>0.12451664588297717</v>
      </c>
    </row>
    <row r="1776" spans="1:1">
      <c r="A1776">
        <v>0.86145291788852774</v>
      </c>
    </row>
    <row r="1777" spans="1:1">
      <c r="A1777">
        <v>-2.3004213289823383</v>
      </c>
    </row>
    <row r="1778" spans="1:1">
      <c r="A1778">
        <v>-1.1860493032145314</v>
      </c>
    </row>
    <row r="1779" spans="1:1">
      <c r="A1779">
        <v>-0.83470808931451757</v>
      </c>
    </row>
    <row r="1780" spans="1:1">
      <c r="A1780">
        <v>3.0260025596362539E-2</v>
      </c>
    </row>
    <row r="1781" spans="1:1">
      <c r="A1781">
        <v>-1.5742898540338501</v>
      </c>
    </row>
    <row r="1782" spans="1:1">
      <c r="A1782">
        <v>-2.8807698981836438</v>
      </c>
    </row>
    <row r="1783" spans="1:1">
      <c r="A1783">
        <v>1.2687360140262172</v>
      </c>
    </row>
    <row r="1784" spans="1:1">
      <c r="A1784">
        <v>-1.2358941603451967</v>
      </c>
    </row>
    <row r="1785" spans="1:1">
      <c r="A1785">
        <v>-1.8373066268395633</v>
      </c>
    </row>
    <row r="1786" spans="1:1">
      <c r="A1786">
        <v>-0.41069597500609234</v>
      </c>
    </row>
    <row r="1787" spans="1:1">
      <c r="A1787">
        <v>-0.20854486137977801</v>
      </c>
    </row>
    <row r="1788" spans="1:1">
      <c r="A1788">
        <v>1.6657304513501003</v>
      </c>
    </row>
    <row r="1789" spans="1:1">
      <c r="A1789">
        <v>-0.63222842072718777</v>
      </c>
    </row>
    <row r="1790" spans="1:1">
      <c r="A1790">
        <v>-0.12328314369369764</v>
      </c>
    </row>
    <row r="1791" spans="1:1">
      <c r="A1791">
        <v>-0.20854486137977801</v>
      </c>
    </row>
    <row r="1792" spans="1:1">
      <c r="A1792">
        <v>0.67667542680283077</v>
      </c>
    </row>
    <row r="1793" spans="1:1">
      <c r="A1793">
        <v>-1.2867349141743034</v>
      </c>
    </row>
    <row r="1794" spans="1:1">
      <c r="A1794">
        <v>-0.33248397812712938</v>
      </c>
    </row>
    <row r="1795" spans="1:1">
      <c r="A1795">
        <v>-1.9165145204169676</v>
      </c>
    </row>
    <row r="1796" spans="1:1">
      <c r="A1796">
        <v>1.2368786883598659</v>
      </c>
    </row>
    <row r="1797" spans="1:1">
      <c r="A1797">
        <v>0.10680309969757218</v>
      </c>
    </row>
    <row r="1798" spans="1:1">
      <c r="A1798">
        <v>-1.3485077943187207</v>
      </c>
    </row>
    <row r="1799" spans="1:1">
      <c r="A1799">
        <v>0.74513309300527908</v>
      </c>
    </row>
    <row r="1800" spans="1:1">
      <c r="A1800">
        <v>0.87494527178932913</v>
      </c>
    </row>
    <row r="1801" spans="1:1">
      <c r="A1801">
        <v>0.77319782576523721</v>
      </c>
    </row>
    <row r="1802" spans="1:1">
      <c r="A1802">
        <v>-1.3528870113077573</v>
      </c>
    </row>
    <row r="1803" spans="1:1">
      <c r="A1803">
        <v>0.22985886971582659</v>
      </c>
    </row>
    <row r="1804" spans="1:1">
      <c r="A1804">
        <v>-1.8001264834310859</v>
      </c>
    </row>
    <row r="1805" spans="1:1">
      <c r="A1805">
        <v>0.37048607737233397</v>
      </c>
    </row>
    <row r="1806" spans="1:1">
      <c r="A1806">
        <v>-1.4372790246852674</v>
      </c>
    </row>
    <row r="1807" spans="1:1">
      <c r="A1807">
        <v>-0.67101154854753986</v>
      </c>
    </row>
    <row r="1808" spans="1:1">
      <c r="A1808">
        <v>-1.2513100955402479</v>
      </c>
    </row>
    <row r="1809" spans="1:1">
      <c r="A1809">
        <v>9.4271399575518444E-2</v>
      </c>
    </row>
    <row r="1810" spans="1:1">
      <c r="A1810">
        <v>-0.42421788748470135</v>
      </c>
    </row>
    <row r="1811" spans="1:1">
      <c r="A1811">
        <v>1.3971839507576078</v>
      </c>
    </row>
    <row r="1812" spans="1:1">
      <c r="A1812">
        <v>1.6740568753448315</v>
      </c>
    </row>
    <row r="1813" spans="1:1">
      <c r="A1813">
        <v>1.0428743735246826</v>
      </c>
    </row>
    <row r="1814" spans="1:1">
      <c r="A1814">
        <v>0.2531737663957756</v>
      </c>
    </row>
    <row r="1815" spans="1:1">
      <c r="A1815">
        <v>-0.90876255853800103</v>
      </c>
    </row>
    <row r="1816" spans="1:1">
      <c r="A1816">
        <v>1.9738217815756798</v>
      </c>
    </row>
    <row r="1817" spans="1:1">
      <c r="A1817">
        <v>-0.22154154066811316</v>
      </c>
    </row>
    <row r="1818" spans="1:1">
      <c r="A1818">
        <v>0.97713837021728978</v>
      </c>
    </row>
    <row r="1819" spans="1:1">
      <c r="A1819">
        <v>-0.5263405000732746</v>
      </c>
    </row>
    <row r="1820" spans="1:1">
      <c r="A1820">
        <v>-0.23253051040228456</v>
      </c>
    </row>
    <row r="1821" spans="1:1">
      <c r="A1821">
        <v>2.0805327949346974</v>
      </c>
    </row>
    <row r="1822" spans="1:1">
      <c r="A1822">
        <v>1.1246197573200334</v>
      </c>
    </row>
    <row r="1823" spans="1:1">
      <c r="A1823">
        <v>1.7788806871976703</v>
      </c>
    </row>
    <row r="1824" spans="1:1">
      <c r="A1824">
        <v>-0.97025576906162314</v>
      </c>
    </row>
    <row r="1825" spans="1:1">
      <c r="A1825">
        <v>-0.403299509343924</v>
      </c>
    </row>
    <row r="1826" spans="1:1">
      <c r="A1826">
        <v>-0.69078623710083775</v>
      </c>
    </row>
    <row r="1827" spans="1:1">
      <c r="A1827">
        <v>-0.40114400690072216</v>
      </c>
    </row>
    <row r="1828" spans="1:1">
      <c r="A1828">
        <v>0.91537231128313579</v>
      </c>
    </row>
    <row r="1829" spans="1:1">
      <c r="A1829">
        <v>-2.1408231987152249</v>
      </c>
    </row>
    <row r="1830" spans="1:1">
      <c r="A1830">
        <v>-0.76456217357190326</v>
      </c>
    </row>
    <row r="1831" spans="1:1">
      <c r="A1831">
        <v>0.59346007219573949</v>
      </c>
    </row>
    <row r="1832" spans="1:1">
      <c r="A1832">
        <v>1.0387998372607399</v>
      </c>
    </row>
    <row r="1833" spans="1:1">
      <c r="A1833">
        <v>-1.2386908565531485</v>
      </c>
    </row>
    <row r="1834" spans="1:1">
      <c r="A1834">
        <v>-0.44160856305097695</v>
      </c>
    </row>
    <row r="1835" spans="1:1">
      <c r="A1835">
        <v>-9.6345047495560721E-2</v>
      </c>
    </row>
    <row r="1836" spans="1:1">
      <c r="A1836">
        <v>1.0061557986773551</v>
      </c>
    </row>
    <row r="1837" spans="1:1">
      <c r="A1837">
        <v>-0.36598407859855797</v>
      </c>
    </row>
    <row r="1838" spans="1:1">
      <c r="A1838">
        <v>-0.3446348273428157</v>
      </c>
    </row>
    <row r="1839" spans="1:1">
      <c r="A1839">
        <v>0.28761178327840753</v>
      </c>
    </row>
    <row r="1840" spans="1:1">
      <c r="A1840">
        <v>0.76363903644960374</v>
      </c>
    </row>
    <row r="1841" spans="1:1">
      <c r="A1841">
        <v>1.2133864402130712</v>
      </c>
    </row>
    <row r="1842" spans="1:1">
      <c r="A1842">
        <v>-0.62551634982810356</v>
      </c>
    </row>
    <row r="1843" spans="1:1">
      <c r="A1843">
        <v>1.6866124497028068</v>
      </c>
    </row>
    <row r="1844" spans="1:1">
      <c r="A1844">
        <v>-1.4529268810292706</v>
      </c>
    </row>
    <row r="1845" spans="1:1">
      <c r="A1845">
        <v>0.53250232667778619</v>
      </c>
    </row>
    <row r="1846" spans="1:1">
      <c r="A1846">
        <v>0.63756260715308599</v>
      </c>
    </row>
    <row r="1847" spans="1:1">
      <c r="A1847">
        <v>0.54293195717036724</v>
      </c>
    </row>
    <row r="1848" spans="1:1">
      <c r="A1848">
        <v>9.4040615294943564E-2</v>
      </c>
    </row>
    <row r="1849" spans="1:1">
      <c r="A1849">
        <v>-9.7882093541556969E-2</v>
      </c>
    </row>
    <row r="1850" spans="1:1">
      <c r="A1850">
        <v>-1.5004889064584859</v>
      </c>
    </row>
    <row r="1851" spans="1:1">
      <c r="A1851">
        <v>0.64630512497387826</v>
      </c>
    </row>
    <row r="1852" spans="1:1">
      <c r="A1852">
        <v>1.1855854609166272</v>
      </c>
    </row>
    <row r="1853" spans="1:1">
      <c r="A1853">
        <v>0.13292378753249068</v>
      </c>
    </row>
    <row r="1854" spans="1:1">
      <c r="A1854">
        <v>-2.9387592803686857</v>
      </c>
    </row>
    <row r="1855" spans="1:1">
      <c r="A1855">
        <v>0.10287976692779921</v>
      </c>
    </row>
    <row r="1856" spans="1:1">
      <c r="A1856">
        <v>1.7372713045915589</v>
      </c>
    </row>
    <row r="1857" spans="1:1">
      <c r="A1857">
        <v>-2.0686820789705962</v>
      </c>
    </row>
    <row r="1858" spans="1:1">
      <c r="A1858">
        <v>-1.118737600336317</v>
      </c>
    </row>
    <row r="1859" spans="1:1">
      <c r="A1859">
        <v>0.54124939197208732</v>
      </c>
    </row>
    <row r="1860" spans="1:1">
      <c r="A1860">
        <v>-0.32545813155593351</v>
      </c>
    </row>
    <row r="1861" spans="1:1">
      <c r="A1861">
        <v>-0.41928387872758321</v>
      </c>
    </row>
    <row r="1862" spans="1:1">
      <c r="A1862">
        <v>0.38684106584696565</v>
      </c>
    </row>
    <row r="1863" spans="1:1">
      <c r="A1863">
        <v>-0.59090780268888921</v>
      </c>
    </row>
    <row r="1864" spans="1:1">
      <c r="A1864">
        <v>0.32320031095878221</v>
      </c>
    </row>
    <row r="1865" spans="1:1">
      <c r="A1865">
        <v>0.27320993467583321</v>
      </c>
    </row>
    <row r="1866" spans="1:1">
      <c r="A1866">
        <v>1.4221836863725912</v>
      </c>
    </row>
    <row r="1867" spans="1:1">
      <c r="A1867">
        <v>0.43874251787201501</v>
      </c>
    </row>
    <row r="1868" spans="1:1">
      <c r="A1868">
        <v>-9.9496446637203917E-2</v>
      </c>
    </row>
    <row r="1869" spans="1:1">
      <c r="A1869">
        <v>-0.94987854026840068</v>
      </c>
    </row>
    <row r="1870" spans="1:1">
      <c r="A1870">
        <v>0.68043163992115296</v>
      </c>
    </row>
    <row r="1871" spans="1:1">
      <c r="A1871">
        <v>-4.1129624150926247E-2</v>
      </c>
    </row>
    <row r="1872" spans="1:1">
      <c r="A1872">
        <v>6.9937868829583749E-2</v>
      </c>
    </row>
    <row r="1873" spans="1:1">
      <c r="A1873">
        <v>-0.87158468886627816</v>
      </c>
    </row>
    <row r="1874" spans="1:1">
      <c r="A1874">
        <v>0.72190687205875292</v>
      </c>
    </row>
    <row r="1875" spans="1:1">
      <c r="A1875">
        <v>2.2534368326887488</v>
      </c>
    </row>
    <row r="1876" spans="1:1">
      <c r="A1876">
        <v>-1.385503765050089</v>
      </c>
    </row>
    <row r="1877" spans="1:1">
      <c r="A1877">
        <v>-0.73537421485525556</v>
      </c>
    </row>
    <row r="1878" spans="1:1">
      <c r="A1878">
        <v>0.87192120190593414</v>
      </c>
    </row>
    <row r="1879" spans="1:1">
      <c r="A1879">
        <v>0.1158866780315293</v>
      </c>
    </row>
    <row r="1880" spans="1:1">
      <c r="A1880">
        <v>0.91525635070865974</v>
      </c>
    </row>
    <row r="1881" spans="1:1">
      <c r="A1881">
        <v>-0.38750158637412824</v>
      </c>
    </row>
    <row r="1882" spans="1:1">
      <c r="A1882">
        <v>0.74958506957045756</v>
      </c>
    </row>
    <row r="1883" spans="1:1">
      <c r="A1883">
        <v>0.75151092460146174</v>
      </c>
    </row>
    <row r="1884" spans="1:1">
      <c r="A1884">
        <v>7.4539912020554766E-2</v>
      </c>
    </row>
    <row r="1885" spans="1:1">
      <c r="A1885">
        <v>0.71260728873312473</v>
      </c>
    </row>
    <row r="1886" spans="1:1">
      <c r="A1886">
        <v>0.6644154382229317</v>
      </c>
    </row>
    <row r="1887" spans="1:1">
      <c r="A1887">
        <v>0.5367382982512936</v>
      </c>
    </row>
    <row r="1888" spans="1:1">
      <c r="A1888">
        <v>0.60141474023112096</v>
      </c>
    </row>
    <row r="1889" spans="1:1">
      <c r="A1889">
        <v>0.21762275537184905</v>
      </c>
    </row>
    <row r="1890" spans="1:1">
      <c r="A1890">
        <v>1.2951841199537739</v>
      </c>
    </row>
    <row r="1891" spans="1:1">
      <c r="A1891">
        <v>0.6608911462535616</v>
      </c>
    </row>
    <row r="1892" spans="1:1">
      <c r="A1892">
        <v>1.2815007721656002</v>
      </c>
    </row>
    <row r="1893" spans="1:1">
      <c r="A1893">
        <v>0.53620851758751087</v>
      </c>
    </row>
    <row r="1894" spans="1:1">
      <c r="A1894">
        <v>-1.8657647160580382</v>
      </c>
    </row>
    <row r="1895" spans="1:1">
      <c r="A1895">
        <v>0.55538521337439306</v>
      </c>
    </row>
    <row r="1896" spans="1:1">
      <c r="A1896">
        <v>0.13825115274812561</v>
      </c>
    </row>
    <row r="1897" spans="1:1">
      <c r="A1897">
        <v>-0.5879951459064614</v>
      </c>
    </row>
    <row r="1898" spans="1:1">
      <c r="A1898">
        <v>-1.1624229045992251</v>
      </c>
    </row>
    <row r="1899" spans="1:1">
      <c r="A1899">
        <v>0.52247969506424852</v>
      </c>
    </row>
    <row r="1900" spans="1:1">
      <c r="A1900">
        <v>0.48100559979502577</v>
      </c>
    </row>
    <row r="1901" spans="1:1">
      <c r="A1901">
        <v>1.6237254385487176</v>
      </c>
    </row>
    <row r="1902" spans="1:1">
      <c r="A1902">
        <v>1.2853342923335731</v>
      </c>
    </row>
    <row r="1903" spans="1:1">
      <c r="A1903">
        <v>-1.192411218653433</v>
      </c>
    </row>
    <row r="1904" spans="1:1">
      <c r="A1904">
        <v>1.0121380000782665</v>
      </c>
    </row>
    <row r="1905" spans="1:1">
      <c r="A1905">
        <v>-0.71428530645789579</v>
      </c>
    </row>
    <row r="1906" spans="1:1">
      <c r="A1906">
        <v>0.5848153250553878</v>
      </c>
    </row>
    <row r="1907" spans="1:1">
      <c r="A1907">
        <v>0.26932184482575394</v>
      </c>
    </row>
    <row r="1908" spans="1:1">
      <c r="A1908">
        <v>-6.5721224018489011E-2</v>
      </c>
    </row>
    <row r="1909" spans="1:1">
      <c r="A1909">
        <v>-0.79988012657850049</v>
      </c>
    </row>
    <row r="1910" spans="1:1">
      <c r="A1910">
        <v>0.62439994508167729</v>
      </c>
    </row>
    <row r="1911" spans="1:1">
      <c r="A1911">
        <v>-0.90922412709915079</v>
      </c>
    </row>
    <row r="1912" spans="1:1">
      <c r="A1912">
        <v>0.33474748306616675</v>
      </c>
    </row>
    <row r="1913" spans="1:1">
      <c r="A1913">
        <v>1.3012231647735462</v>
      </c>
    </row>
    <row r="1914" spans="1:1">
      <c r="A1914">
        <v>0.60049842431908473</v>
      </c>
    </row>
    <row r="1915" spans="1:1">
      <c r="A1915">
        <v>-0.42430201574461535</v>
      </c>
    </row>
    <row r="1916" spans="1:1">
      <c r="A1916">
        <v>0.79851133705233224</v>
      </c>
    </row>
    <row r="1917" spans="1:1">
      <c r="A1917">
        <v>0.12097075341443997</v>
      </c>
    </row>
    <row r="1918" spans="1:1">
      <c r="A1918">
        <v>9.0045659817405976E-2</v>
      </c>
    </row>
    <row r="1919" spans="1:1">
      <c r="A1919">
        <v>-0.22891754269949161</v>
      </c>
    </row>
    <row r="1920" spans="1:1">
      <c r="A1920">
        <v>1.0206008482782636</v>
      </c>
    </row>
    <row r="1921" spans="1:1">
      <c r="A1921">
        <v>-0.99718590718111955</v>
      </c>
    </row>
    <row r="1922" spans="1:1">
      <c r="A1922">
        <v>-9.8958707894780673E-2</v>
      </c>
    </row>
    <row r="1923" spans="1:1">
      <c r="A1923">
        <v>-2.7487840270623565</v>
      </c>
    </row>
    <row r="1924" spans="1:1">
      <c r="A1924">
        <v>-1.8146238289773464</v>
      </c>
    </row>
    <row r="1925" spans="1:1">
      <c r="A1925">
        <v>-7.6150854511070065E-2</v>
      </c>
    </row>
    <row r="1926" spans="1:1">
      <c r="A1926">
        <v>0.13199723980505951</v>
      </c>
    </row>
    <row r="1927" spans="1:1">
      <c r="A1927">
        <v>0.54630390877719037</v>
      </c>
    </row>
    <row r="1928" spans="1:1">
      <c r="A1928">
        <v>0.96939857030520216</v>
      </c>
    </row>
    <row r="1929" spans="1:1">
      <c r="A1929">
        <v>0.75272851063346025</v>
      </c>
    </row>
    <row r="1930" spans="1:1">
      <c r="A1930">
        <v>-0.78626044341945089</v>
      </c>
    </row>
    <row r="1931" spans="1:1">
      <c r="A1931">
        <v>1.5698151401011273</v>
      </c>
    </row>
    <row r="1932" spans="1:1">
      <c r="A1932">
        <v>0.23614802557858638</v>
      </c>
    </row>
    <row r="1933" spans="1:1">
      <c r="A1933">
        <v>0.53885969464317895</v>
      </c>
    </row>
    <row r="1934" spans="1:1">
      <c r="A1934">
        <v>-2.4063410819508135</v>
      </c>
    </row>
    <row r="1935" spans="1:1">
      <c r="A1935">
        <v>-0.94472625278285705</v>
      </c>
    </row>
    <row r="1936" spans="1:1">
      <c r="A1936">
        <v>2.6039197109639645</v>
      </c>
    </row>
    <row r="1937" spans="1:1">
      <c r="A1937">
        <v>-7.8913444667705335E-2</v>
      </c>
    </row>
    <row r="1938" spans="1:1">
      <c r="A1938">
        <v>-1.6211561160162091</v>
      </c>
    </row>
    <row r="1939" spans="1:1">
      <c r="A1939">
        <v>-0.52020141083630733</v>
      </c>
    </row>
    <row r="1940" spans="1:1">
      <c r="A1940">
        <v>-2.0879178919130936</v>
      </c>
    </row>
    <row r="1941" spans="1:1">
      <c r="A1941">
        <v>0.1947273631230928</v>
      </c>
    </row>
    <row r="1942" spans="1:1">
      <c r="A1942">
        <v>1.8631544662639499</v>
      </c>
    </row>
    <row r="1943" spans="1:1">
      <c r="A1943">
        <v>-2.6830093702301383E-4</v>
      </c>
    </row>
    <row r="1944" spans="1:1">
      <c r="A1944">
        <v>0.15100567907211371</v>
      </c>
    </row>
    <row r="1945" spans="1:1">
      <c r="A1945">
        <v>0.2695583134482149</v>
      </c>
    </row>
    <row r="1946" spans="1:1">
      <c r="A1946">
        <v>0.60315869632177055</v>
      </c>
    </row>
    <row r="1947" spans="1:1">
      <c r="A1947">
        <v>-0.6113441486377269</v>
      </c>
    </row>
    <row r="1948" spans="1:1">
      <c r="A1948">
        <v>-0.32118578019435517</v>
      </c>
    </row>
    <row r="1949" spans="1:1">
      <c r="A1949">
        <v>-2.4349719751626253</v>
      </c>
    </row>
    <row r="1950" spans="1:1">
      <c r="A1950">
        <v>-0.43697468754544389</v>
      </c>
    </row>
    <row r="1951" spans="1:1">
      <c r="A1951">
        <v>-2.0508196030277759</v>
      </c>
    </row>
    <row r="1952" spans="1:1">
      <c r="A1952">
        <v>-5.3995563575881533E-2</v>
      </c>
    </row>
    <row r="1953" spans="1:1">
      <c r="A1953">
        <v>2.6662974050850607E-2</v>
      </c>
    </row>
    <row r="1954" spans="1:1">
      <c r="A1954">
        <v>0.64696450863266364</v>
      </c>
    </row>
    <row r="1955" spans="1:1">
      <c r="A1955">
        <v>1.4287343219621107</v>
      </c>
    </row>
    <row r="1956" spans="1:1">
      <c r="A1956">
        <v>0.49634991228231229</v>
      </c>
    </row>
    <row r="1957" spans="1:1">
      <c r="A1957">
        <v>-1.0616395229590125</v>
      </c>
    </row>
    <row r="1958" spans="1:1">
      <c r="A1958">
        <v>1.5133446140680462</v>
      </c>
    </row>
    <row r="1959" spans="1:1">
      <c r="A1959">
        <v>-0.36385813473316375</v>
      </c>
    </row>
    <row r="1960" spans="1:1">
      <c r="A1960">
        <v>-0.14358192856889218</v>
      </c>
    </row>
    <row r="1961" spans="1:1">
      <c r="A1961">
        <v>-0.23740653887216467</v>
      </c>
    </row>
    <row r="1962" spans="1:1">
      <c r="A1962">
        <v>5.0395101425237954E-2</v>
      </c>
    </row>
    <row r="1963" spans="1:1">
      <c r="A1963">
        <v>0.50719449973257724</v>
      </c>
    </row>
    <row r="1964" spans="1:1">
      <c r="A1964">
        <v>0.11242150321777444</v>
      </c>
    </row>
    <row r="1965" spans="1:1">
      <c r="A1965">
        <v>0.29743205232080072</v>
      </c>
    </row>
    <row r="1966" spans="1:1">
      <c r="A1966">
        <v>0.848442596179666</v>
      </c>
    </row>
    <row r="1967" spans="1:1">
      <c r="A1967">
        <v>0.57657530305732507</v>
      </c>
    </row>
    <row r="1968" spans="1:1">
      <c r="A1968">
        <v>-1.8622813513502479</v>
      </c>
    </row>
    <row r="1969" spans="1:1">
      <c r="A1969">
        <v>2.1609230316244066</v>
      </c>
    </row>
    <row r="1970" spans="1:1">
      <c r="A1970">
        <v>0.55583200264663901</v>
      </c>
    </row>
    <row r="1971" spans="1:1">
      <c r="A1971">
        <v>-6.9094312493689358E-2</v>
      </c>
    </row>
    <row r="1972" spans="1:1">
      <c r="A1972">
        <v>0.7412018021568656</v>
      </c>
    </row>
    <row r="1973" spans="1:1">
      <c r="A1973">
        <v>-0.21449068299261853</v>
      </c>
    </row>
    <row r="1974" spans="1:1">
      <c r="A1974">
        <v>-2.8683189157163724E-3</v>
      </c>
    </row>
    <row r="1975" spans="1:1">
      <c r="A1975">
        <v>0.82080759966629557</v>
      </c>
    </row>
    <row r="1976" spans="1:1">
      <c r="A1976">
        <v>1.9968683773186058</v>
      </c>
    </row>
    <row r="1977" spans="1:1">
      <c r="A1977">
        <v>0.24465180104016326</v>
      </c>
    </row>
    <row r="1978" spans="1:1">
      <c r="A1978">
        <v>0.27710257199942134</v>
      </c>
    </row>
    <row r="1979" spans="1:1">
      <c r="A1979">
        <v>-0.44405624066712335</v>
      </c>
    </row>
    <row r="1980" spans="1:1">
      <c r="A1980">
        <v>-0.55922782848938368</v>
      </c>
    </row>
    <row r="1981" spans="1:1">
      <c r="A1981">
        <v>-0.27400346880313009</v>
      </c>
    </row>
    <row r="1982" spans="1:1">
      <c r="A1982">
        <v>0.32078332878882065</v>
      </c>
    </row>
    <row r="1983" spans="1:1">
      <c r="A1983">
        <v>-0.50693415687419474</v>
      </c>
    </row>
    <row r="1984" spans="1:1">
      <c r="A1984">
        <v>0.15975501810316928</v>
      </c>
    </row>
    <row r="1985" spans="1:1">
      <c r="A1985">
        <v>-1.4906572687323205</v>
      </c>
    </row>
    <row r="1986" spans="1:1">
      <c r="A1986">
        <v>0.5538686309591867</v>
      </c>
    </row>
    <row r="1987" spans="1:1">
      <c r="A1987">
        <v>1.0746293810370844</v>
      </c>
    </row>
    <row r="1988" spans="1:1">
      <c r="A1988">
        <v>-1.5489149518543854</v>
      </c>
    </row>
    <row r="1989" spans="1:1">
      <c r="A1989">
        <v>-0.26892394089372829</v>
      </c>
    </row>
    <row r="1990" spans="1:1">
      <c r="A1990">
        <v>-0.17791307982406579</v>
      </c>
    </row>
    <row r="1991" spans="1:1">
      <c r="A1991">
        <v>-1.0013445717049763</v>
      </c>
    </row>
    <row r="1992" spans="1:1">
      <c r="A1992">
        <v>-1.0656799531716388</v>
      </c>
    </row>
    <row r="1993" spans="1:1">
      <c r="A1993">
        <v>-1.0746293810370844</v>
      </c>
    </row>
    <row r="1994" spans="1:1">
      <c r="A1994">
        <v>-0.29455463845806662</v>
      </c>
    </row>
    <row r="1995" spans="1:1">
      <c r="A1995">
        <v>-0.99693352240137756</v>
      </c>
    </row>
    <row r="1996" spans="1:1">
      <c r="A1996">
        <v>-0.91945139502058737</v>
      </c>
    </row>
    <row r="1997" spans="1:1">
      <c r="A1997">
        <v>-2.2030872059985995</v>
      </c>
    </row>
    <row r="1998" spans="1:1">
      <c r="A1998">
        <v>0.10341864253859967</v>
      </c>
    </row>
    <row r="1999" spans="1:1">
      <c r="A1999">
        <v>-0.75282969191903248</v>
      </c>
    </row>
    <row r="2000" spans="1:1">
      <c r="A2000">
        <v>0.78355469668167643</v>
      </c>
    </row>
    <row r="2001" spans="1:1">
      <c r="A2001">
        <v>0.10518760973354802</v>
      </c>
    </row>
    <row r="2002" spans="1:1">
      <c r="A2002">
        <v>0.46015429688850418</v>
      </c>
    </row>
    <row r="2003" spans="1:1">
      <c r="A2003">
        <v>-0.19153162611473817</v>
      </c>
    </row>
    <row r="2004" spans="1:1">
      <c r="A2004">
        <v>-1.5068872016854584</v>
      </c>
    </row>
    <row r="2005" spans="1:1">
      <c r="A2005">
        <v>1.8798982637235895</v>
      </c>
    </row>
    <row r="2006" spans="1:1">
      <c r="A2006">
        <v>0.99819317256333306</v>
      </c>
    </row>
    <row r="2007" spans="1:1">
      <c r="A2007">
        <v>0.7184371497714892</v>
      </c>
    </row>
    <row r="2008" spans="1:1">
      <c r="A2008">
        <v>-1.827470441639889</v>
      </c>
    </row>
    <row r="2009" spans="1:1">
      <c r="A2009">
        <v>0.43924842429987621</v>
      </c>
    </row>
    <row r="2010" spans="1:1">
      <c r="A2010">
        <v>-0.71458089223597199</v>
      </c>
    </row>
    <row r="2011" spans="1:1">
      <c r="A2011">
        <v>-0.96927578852046281</v>
      </c>
    </row>
    <row r="2012" spans="1:1">
      <c r="A2012">
        <v>0.87854004959808663</v>
      </c>
    </row>
    <row r="2013" spans="1:1">
      <c r="A2013">
        <v>-1.2246437108842656</v>
      </c>
    </row>
    <row r="2014" spans="1:1">
      <c r="A2014">
        <v>-0.13902308637625538</v>
      </c>
    </row>
    <row r="2015" spans="1:1">
      <c r="A2015">
        <v>-0.14265424397308379</v>
      </c>
    </row>
    <row r="2016" spans="1:1">
      <c r="A2016">
        <v>0.92753452918259427</v>
      </c>
    </row>
    <row r="2017" spans="1:1">
      <c r="A2017">
        <v>1.3769658835371956</v>
      </c>
    </row>
    <row r="2018" spans="1:1">
      <c r="A2018">
        <v>-0.3455284058873076</v>
      </c>
    </row>
    <row r="2019" spans="1:1">
      <c r="A2019">
        <v>-1.499074642197229</v>
      </c>
    </row>
    <row r="2020" spans="1:1">
      <c r="A2020">
        <v>0.31137460609897971</v>
      </c>
    </row>
    <row r="2021" spans="1:1">
      <c r="A2021">
        <v>-1.7331331036984921</v>
      </c>
    </row>
    <row r="2022" spans="1:1">
      <c r="A2022">
        <v>0.90980392997153103</v>
      </c>
    </row>
    <row r="2023" spans="1:1">
      <c r="A2023">
        <v>-2.2835047275293618</v>
      </c>
    </row>
    <row r="2024" spans="1:1">
      <c r="A2024">
        <v>-5.7214037951780483E-2</v>
      </c>
    </row>
    <row r="2025" spans="1:1">
      <c r="A2025">
        <v>0.26052703105960973</v>
      </c>
    </row>
    <row r="2026" spans="1:1">
      <c r="A2026">
        <v>-0.88485876403865404</v>
      </c>
    </row>
    <row r="2027" spans="1:1">
      <c r="A2027">
        <v>-0.13168914847483393</v>
      </c>
    </row>
    <row r="2028" spans="1:1">
      <c r="A2028">
        <v>-0.20963966562703717</v>
      </c>
    </row>
    <row r="2029" spans="1:1">
      <c r="A2029">
        <v>-0.29959210223751143</v>
      </c>
    </row>
    <row r="2030" spans="1:1">
      <c r="A2030">
        <v>-2.1393134375102818</v>
      </c>
    </row>
    <row r="2031" spans="1:1">
      <c r="A2031">
        <v>0.18997297956957482</v>
      </c>
    </row>
    <row r="2032" spans="1:1">
      <c r="A2032">
        <v>1.0985127119056415</v>
      </c>
    </row>
    <row r="2033" spans="1:1">
      <c r="A2033">
        <v>0.1323064680036623</v>
      </c>
    </row>
    <row r="2034" spans="1:1">
      <c r="A2034">
        <v>1.810271896829363</v>
      </c>
    </row>
    <row r="2035" spans="1:1">
      <c r="A2035">
        <v>-0.33855258152470924</v>
      </c>
    </row>
    <row r="2036" spans="1:1">
      <c r="A2036">
        <v>5.1468305173330009E-2</v>
      </c>
    </row>
    <row r="2037" spans="1:1">
      <c r="A2037">
        <v>0.3648392521427013</v>
      </c>
    </row>
    <row r="2038" spans="1:1">
      <c r="A2038">
        <v>-1.7168804333778098</v>
      </c>
    </row>
    <row r="2039" spans="1:1">
      <c r="A2039">
        <v>3.6459368857322261E-2</v>
      </c>
    </row>
    <row r="2040" spans="1:1">
      <c r="A2040">
        <v>0.42128931454499252</v>
      </c>
    </row>
    <row r="2041" spans="1:1">
      <c r="A2041">
        <v>-0.59172748478886206</v>
      </c>
    </row>
    <row r="2042" spans="1:1">
      <c r="A2042">
        <v>1.8628725229064003E-2</v>
      </c>
    </row>
    <row r="2043" spans="1:1">
      <c r="A2043">
        <v>-0.39509814087068662</v>
      </c>
    </row>
    <row r="2044" spans="1:1">
      <c r="A2044">
        <v>5.5456439440604299E-3</v>
      </c>
    </row>
    <row r="2045" spans="1:1">
      <c r="A2045">
        <v>0.6041682354407385</v>
      </c>
    </row>
    <row r="2046" spans="1:1">
      <c r="A2046">
        <v>-0.40230474951385986</v>
      </c>
    </row>
    <row r="2047" spans="1:1">
      <c r="A2047">
        <v>-2.1970663510728627</v>
      </c>
    </row>
    <row r="2048" spans="1:1">
      <c r="A2048">
        <v>0.70876694735488854</v>
      </c>
    </row>
    <row r="2049" spans="1:1">
      <c r="A2049">
        <v>0.82112819654867053</v>
      </c>
    </row>
    <row r="2050" spans="1:1">
      <c r="A2050">
        <v>0.62449316828860901</v>
      </c>
    </row>
    <row r="2051" spans="1:1">
      <c r="A2051">
        <v>0.56039084483927581</v>
      </c>
    </row>
    <row r="2052" spans="1:1">
      <c r="A2052">
        <v>-1.1180213732586708</v>
      </c>
    </row>
    <row r="2053" spans="1:1">
      <c r="A2053">
        <v>-1.5092700778041035</v>
      </c>
    </row>
    <row r="2054" spans="1:1">
      <c r="A2054">
        <v>-0.21222149371169508</v>
      </c>
    </row>
    <row r="2055" spans="1:1">
      <c r="A2055">
        <v>-0.75404841481940821</v>
      </c>
    </row>
    <row r="2056" spans="1:1">
      <c r="A2056">
        <v>0.73267074185423553</v>
      </c>
    </row>
    <row r="2057" spans="1:1">
      <c r="A2057">
        <v>-1.4741317500011064</v>
      </c>
    </row>
    <row r="2058" spans="1:1">
      <c r="A2058">
        <v>-0.40313352656085044</v>
      </c>
    </row>
    <row r="2059" spans="1:1">
      <c r="A2059">
        <v>0.18779246602207422</v>
      </c>
    </row>
    <row r="2060" spans="1:1">
      <c r="A2060">
        <v>-9.7113570518558845E-2</v>
      </c>
    </row>
    <row r="2061" spans="1:1">
      <c r="A2061">
        <v>-0.34504068935348187</v>
      </c>
    </row>
    <row r="2062" spans="1:1">
      <c r="A2062">
        <v>0.12189502740511671</v>
      </c>
    </row>
    <row r="2063" spans="1:1">
      <c r="A2063">
        <v>-1.6268768376903608</v>
      </c>
    </row>
    <row r="2064" spans="1:1">
      <c r="A2064">
        <v>0.43193040255573578</v>
      </c>
    </row>
    <row r="2065" spans="1:1">
      <c r="A2065">
        <v>-1.3691123967873864</v>
      </c>
    </row>
    <row r="2066" spans="1:1">
      <c r="A2066">
        <v>0.29951252145110629</v>
      </c>
    </row>
    <row r="2067" spans="1:1">
      <c r="A2067">
        <v>-0.20159177438472398</v>
      </c>
    </row>
    <row r="2068" spans="1:1">
      <c r="A2068">
        <v>-1.8498667486710474</v>
      </c>
    </row>
    <row r="2069" spans="1:1">
      <c r="A2069">
        <v>2.3025859263725579</v>
      </c>
    </row>
    <row r="2070" spans="1:1">
      <c r="A2070">
        <v>0.48049059842014685</v>
      </c>
    </row>
    <row r="2071" spans="1:1">
      <c r="A2071">
        <v>0.14698343875352293</v>
      </c>
    </row>
    <row r="2072" spans="1:1">
      <c r="A2072">
        <v>0.2001866050704848</v>
      </c>
    </row>
    <row r="2073" spans="1:1">
      <c r="A2073">
        <v>6.549043973791413E-2</v>
      </c>
    </row>
    <row r="2074" spans="1:1">
      <c r="A2074">
        <v>-0.39575979826622643</v>
      </c>
    </row>
    <row r="2075" spans="1:1">
      <c r="A2075">
        <v>-0.41794805838435423</v>
      </c>
    </row>
    <row r="2076" spans="1:1">
      <c r="A2076">
        <v>-0.8161032383213751</v>
      </c>
    </row>
    <row r="2077" spans="1:1">
      <c r="A2077">
        <v>1.7901629689731635</v>
      </c>
    </row>
    <row r="2078" spans="1:1">
      <c r="A2078">
        <v>-0.22758172235626262</v>
      </c>
    </row>
    <row r="2079" spans="1:1">
      <c r="A2079">
        <v>-2.4673499865457416</v>
      </c>
    </row>
    <row r="2080" spans="1:1">
      <c r="A2080">
        <v>0.41419525587116368</v>
      </c>
    </row>
    <row r="2081" spans="1:1">
      <c r="A2081">
        <v>-1.2806322047254071</v>
      </c>
    </row>
    <row r="2082" spans="1:1">
      <c r="A2082">
        <v>1.1597217053349596</v>
      </c>
    </row>
    <row r="2083" spans="1:1">
      <c r="A2083">
        <v>1.1060956239816733</v>
      </c>
    </row>
    <row r="2084" spans="1:1">
      <c r="A2084">
        <v>0.32594243748462759</v>
      </c>
    </row>
    <row r="2085" spans="1:1">
      <c r="A2085">
        <v>0.25657072910689749</v>
      </c>
    </row>
    <row r="2086" spans="1:1">
      <c r="A2086">
        <v>-1.5007253750809468</v>
      </c>
    </row>
    <row r="2087" spans="1:1">
      <c r="A2087">
        <v>4.021103450213559E-2</v>
      </c>
    </row>
    <row r="2088" spans="1:1">
      <c r="A2088">
        <v>-1.1713382264133543</v>
      </c>
    </row>
    <row r="2089" spans="1:1">
      <c r="A2089">
        <v>-5.1620645535876974E-2</v>
      </c>
    </row>
    <row r="2090" spans="1:1">
      <c r="A2090">
        <v>-0.54568317864323035</v>
      </c>
    </row>
    <row r="2091" spans="1:1">
      <c r="A2091">
        <v>-9.5039922598516569E-2</v>
      </c>
    </row>
    <row r="2092" spans="1:1">
      <c r="A2092">
        <v>0.82585302152438089</v>
      </c>
    </row>
    <row r="2093" spans="1:1">
      <c r="A2093">
        <v>0.71053818828659132</v>
      </c>
    </row>
    <row r="2094" spans="1:1">
      <c r="A2094">
        <v>2.3605025489814579</v>
      </c>
    </row>
    <row r="2095" spans="1:1">
      <c r="A2095">
        <v>-0.39311430555244442</v>
      </c>
    </row>
    <row r="2096" spans="1:1">
      <c r="A2096">
        <v>-0.33790456654969603</v>
      </c>
    </row>
    <row r="2097" spans="1:1">
      <c r="A2097">
        <v>1.1048268788727</v>
      </c>
    </row>
    <row r="2098" spans="1:1">
      <c r="A2098">
        <v>0.55717123359499965</v>
      </c>
    </row>
    <row r="2099" spans="1:1">
      <c r="A2099">
        <v>0.26805196284840349</v>
      </c>
    </row>
    <row r="2100" spans="1:1">
      <c r="A2100">
        <v>0.77175400292617269</v>
      </c>
    </row>
    <row r="2101" spans="1:1">
      <c r="A2101">
        <v>0.59455487644299865</v>
      </c>
    </row>
    <row r="2102" spans="1:1">
      <c r="A2102">
        <v>1.1556858225958422</v>
      </c>
    </row>
    <row r="2103" spans="1:1">
      <c r="A2103">
        <v>0.891327545105014</v>
      </c>
    </row>
    <row r="2104" spans="1:1">
      <c r="A2104">
        <v>-0.59027001952927094</v>
      </c>
    </row>
    <row r="2105" spans="1:1">
      <c r="A2105">
        <v>-0.91188894657534547</v>
      </c>
    </row>
    <row r="2106" spans="1:1">
      <c r="A2106">
        <v>0.55877990234876052</v>
      </c>
    </row>
    <row r="2107" spans="1:1">
      <c r="A2107">
        <v>4.0822669689077884E-2</v>
      </c>
    </row>
    <row r="2108" spans="1:1">
      <c r="A2108">
        <v>-1.6503054212080315</v>
      </c>
    </row>
    <row r="2109" spans="1:1">
      <c r="A2109">
        <v>0.51285724111949094</v>
      </c>
    </row>
    <row r="2110" spans="1:1">
      <c r="A2110">
        <v>-0.63746824707777705</v>
      </c>
    </row>
    <row r="2111" spans="1:1">
      <c r="A2111">
        <v>0.90207777247997001</v>
      </c>
    </row>
    <row r="2112" spans="1:1">
      <c r="A2112">
        <v>0.22373683350451756</v>
      </c>
    </row>
    <row r="2113" spans="1:1">
      <c r="A2113">
        <v>1.2090845302736852</v>
      </c>
    </row>
    <row r="2114" spans="1:1">
      <c r="A2114">
        <v>1.2011787475785241</v>
      </c>
    </row>
    <row r="2115" spans="1:1">
      <c r="A2115">
        <v>8.7584339780732989E-3</v>
      </c>
    </row>
    <row r="2116" spans="1:1">
      <c r="A2116">
        <v>-0.17713659872242715</v>
      </c>
    </row>
    <row r="2117" spans="1:1">
      <c r="A2117">
        <v>1.5519663065788336</v>
      </c>
    </row>
    <row r="2118" spans="1:1">
      <c r="A2118">
        <v>-1.0494864000065718</v>
      </c>
    </row>
    <row r="2119" spans="1:1">
      <c r="A2119">
        <v>-2.6201450964435935</v>
      </c>
    </row>
    <row r="2120" spans="1:1">
      <c r="A2120">
        <v>-0.19901676751032937</v>
      </c>
    </row>
    <row r="2121" spans="1:1">
      <c r="A2121">
        <v>-0.19581875676522031</v>
      </c>
    </row>
    <row r="2122" spans="1:1">
      <c r="A2122">
        <v>2.4214159566326998E-2</v>
      </c>
    </row>
    <row r="2123" spans="1:1">
      <c r="A2123">
        <v>1.5461273505934514</v>
      </c>
    </row>
    <row r="2124" spans="1:1">
      <c r="A2124">
        <v>-0.89794866653392091</v>
      </c>
    </row>
    <row r="2125" spans="1:1">
      <c r="A2125">
        <v>6.6027041611960158E-2</v>
      </c>
    </row>
    <row r="2126" spans="1:1">
      <c r="A2126">
        <v>0.60462753026513383</v>
      </c>
    </row>
    <row r="2127" spans="1:1">
      <c r="A2127">
        <v>0.14829879546596203</v>
      </c>
    </row>
    <row r="2128" spans="1:1">
      <c r="A2128">
        <v>1.4194552022672724</v>
      </c>
    </row>
    <row r="2129" spans="1:1">
      <c r="A2129">
        <v>-0.60297452364466153</v>
      </c>
    </row>
    <row r="2130" spans="1:1">
      <c r="A2130">
        <v>-0.37918539419479202</v>
      </c>
    </row>
    <row r="2131" spans="1:1">
      <c r="A2131">
        <v>1.0540088624111377</v>
      </c>
    </row>
    <row r="2132" spans="1:1">
      <c r="A2132">
        <v>-0.75955085776513442</v>
      </c>
    </row>
    <row r="2133" spans="1:1">
      <c r="A2133">
        <v>0.5696335847460432</v>
      </c>
    </row>
    <row r="2134" spans="1:1">
      <c r="A2134">
        <v>-0.6449852207879303</v>
      </c>
    </row>
    <row r="2135" spans="1:1">
      <c r="A2135">
        <v>0.26519842322159093</v>
      </c>
    </row>
    <row r="2136" spans="1:1">
      <c r="A2136">
        <v>-1.8202081264462322</v>
      </c>
    </row>
    <row r="2137" spans="1:1">
      <c r="A2137">
        <v>0.41686348595249001</v>
      </c>
    </row>
    <row r="2138" spans="1:1">
      <c r="A2138">
        <v>0.23779989533068147</v>
      </c>
    </row>
    <row r="2139" spans="1:1">
      <c r="A2139">
        <v>-0.98332066045259126</v>
      </c>
    </row>
    <row r="2140" spans="1:1">
      <c r="A2140">
        <v>-0.16525973478564993</v>
      </c>
    </row>
    <row r="2141" spans="1:1">
      <c r="A2141">
        <v>1.7362344806315377</v>
      </c>
    </row>
    <row r="2142" spans="1:1">
      <c r="A2142">
        <v>-1.6530020729987882</v>
      </c>
    </row>
    <row r="2143" spans="1:1">
      <c r="A2143">
        <v>-0.69360567067633383</v>
      </c>
    </row>
    <row r="2144" spans="1:1">
      <c r="A2144">
        <v>-0.27591113394009881</v>
      </c>
    </row>
    <row r="2145" spans="1:1">
      <c r="A2145">
        <v>1.0933513294730801</v>
      </c>
    </row>
    <row r="2146" spans="1:1">
      <c r="A2146">
        <v>1.1794281817856245</v>
      </c>
    </row>
    <row r="2147" spans="1:1">
      <c r="A2147">
        <v>2.2530457499669865E-2</v>
      </c>
    </row>
    <row r="2148" spans="1:1">
      <c r="A2148">
        <v>-1.087391865439713</v>
      </c>
    </row>
    <row r="2149" spans="1:1">
      <c r="A2149">
        <v>7.1165686676977202E-2</v>
      </c>
    </row>
    <row r="2150" spans="1:1">
      <c r="A2150">
        <v>0.16177068573597353</v>
      </c>
    </row>
    <row r="2151" spans="1:1">
      <c r="A2151">
        <v>-0.77846834756201133</v>
      </c>
    </row>
    <row r="2152" spans="1:1">
      <c r="A2152">
        <v>-0.42221017793053761</v>
      </c>
    </row>
    <row r="2153" spans="1:1">
      <c r="A2153">
        <v>-1.047631030814955</v>
      </c>
    </row>
    <row r="2154" spans="1:1">
      <c r="A2154">
        <v>-9.5610630523879081E-4</v>
      </c>
    </row>
    <row r="2155" spans="1:1">
      <c r="A2155">
        <v>0.64188043324975297</v>
      </c>
    </row>
    <row r="2156" spans="1:1">
      <c r="A2156">
        <v>0.45276806304173078</v>
      </c>
    </row>
    <row r="2157" spans="1:1">
      <c r="A2157">
        <v>0.74452827902860008</v>
      </c>
    </row>
    <row r="2158" spans="1:1">
      <c r="A2158">
        <v>0.44845023694506381</v>
      </c>
    </row>
    <row r="2159" spans="1:1">
      <c r="A2159">
        <v>-0.87248054114752449</v>
      </c>
    </row>
    <row r="2160" spans="1:1">
      <c r="A2160">
        <v>-1.492053343099542</v>
      </c>
    </row>
    <row r="2161" spans="1:1">
      <c r="A2161">
        <v>-0.39443648347514682</v>
      </c>
    </row>
    <row r="2162" spans="1:1">
      <c r="A2162">
        <v>0.46381501306314021</v>
      </c>
    </row>
    <row r="2163" spans="1:1">
      <c r="A2163">
        <v>-2.9749935492873192</v>
      </c>
    </row>
    <row r="2164" spans="1:1">
      <c r="A2164">
        <v>-1.2516443348431494</v>
      </c>
    </row>
    <row r="2165" spans="1:1">
      <c r="A2165">
        <v>2.3180291464086622</v>
      </c>
    </row>
    <row r="2166" spans="1:1">
      <c r="A2166">
        <v>-2.4189648684114218</v>
      </c>
    </row>
    <row r="2167" spans="1:1">
      <c r="A2167">
        <v>0.41803104977589101</v>
      </c>
    </row>
    <row r="2168" spans="1:1">
      <c r="A2168">
        <v>1.327350673818728</v>
      </c>
    </row>
    <row r="2169" spans="1:1">
      <c r="A2169">
        <v>-1.6997637430904433</v>
      </c>
    </row>
    <row r="2170" spans="1:1">
      <c r="A2170">
        <v>-2.216274879174307</v>
      </c>
    </row>
    <row r="2171" spans="1:1">
      <c r="A2171">
        <v>-8.7511580204591155E-2</v>
      </c>
    </row>
    <row r="2172" spans="1:1">
      <c r="A2172">
        <v>-1.6566082194913179</v>
      </c>
    </row>
    <row r="2173" spans="1:1">
      <c r="A2173">
        <v>1.5648492990294471</v>
      </c>
    </row>
    <row r="2174" spans="1:1">
      <c r="A2174">
        <v>-0.11896759133378509</v>
      </c>
    </row>
    <row r="2175" spans="1:1">
      <c r="A2175">
        <v>-8.3764462033286691E-3</v>
      </c>
    </row>
    <row r="2176" spans="1:1">
      <c r="A2176">
        <v>0.51643837650772184</v>
      </c>
    </row>
    <row r="2177" spans="1:1">
      <c r="A2177">
        <v>-0.26820998755283654</v>
      </c>
    </row>
    <row r="2178" spans="1:1">
      <c r="A2178">
        <v>-2.105844032485038</v>
      </c>
    </row>
    <row r="2179" spans="1:1">
      <c r="A2179">
        <v>0.44388684727891814</v>
      </c>
    </row>
    <row r="2180" spans="1:1">
      <c r="A2180">
        <v>0.34796585168805905</v>
      </c>
    </row>
    <row r="2181" spans="1:1">
      <c r="A2181">
        <v>1.8976606952492148</v>
      </c>
    </row>
    <row r="2182" spans="1:1">
      <c r="A2182">
        <v>0.69750285547343083</v>
      </c>
    </row>
    <row r="2183" spans="1:1">
      <c r="A2183">
        <v>-1.3342105376068503</v>
      </c>
    </row>
    <row r="2184" spans="1:1">
      <c r="A2184">
        <v>-0.48109086492331699</v>
      </c>
    </row>
    <row r="2185" spans="1:1">
      <c r="A2185">
        <v>0.14853071661491413</v>
      </c>
    </row>
    <row r="2186" spans="1:1">
      <c r="A2186">
        <v>0.83774693848681636</v>
      </c>
    </row>
    <row r="2187" spans="1:1">
      <c r="A2187">
        <v>1.1818883649539202E-2</v>
      </c>
    </row>
    <row r="2188" spans="1:1">
      <c r="A2188">
        <v>0.23528173187514767</v>
      </c>
    </row>
    <row r="2189" spans="1:1">
      <c r="A2189">
        <v>0.7232983989524655</v>
      </c>
    </row>
    <row r="2190" spans="1:1">
      <c r="A2190">
        <v>-0.59848503042303491</v>
      </c>
    </row>
    <row r="2191" spans="1:1">
      <c r="A2191">
        <v>-1.0146959539270028</v>
      </c>
    </row>
    <row r="2192" spans="1:1">
      <c r="A2192">
        <v>-0.4572643774736207</v>
      </c>
    </row>
    <row r="2193" spans="1:1">
      <c r="A2193">
        <v>0.76897549661225639</v>
      </c>
    </row>
    <row r="2194" spans="1:1">
      <c r="A2194">
        <v>1.0780422599054873</v>
      </c>
    </row>
    <row r="2195" spans="1:1">
      <c r="A2195">
        <v>0.80769950727699324</v>
      </c>
    </row>
    <row r="2196" spans="1:1">
      <c r="A2196">
        <v>-0.132383775053313</v>
      </c>
    </row>
    <row r="2197" spans="1:1">
      <c r="A2197">
        <v>0.60839738580398262</v>
      </c>
    </row>
    <row r="2198" spans="1:1">
      <c r="A2198">
        <v>0.93627477326663211</v>
      </c>
    </row>
    <row r="2199" spans="1:1">
      <c r="A2199">
        <v>-1.1604697647271678</v>
      </c>
    </row>
    <row r="2200" spans="1:1">
      <c r="A2200">
        <v>0.63372340264322702</v>
      </c>
    </row>
    <row r="2201" spans="1:1">
      <c r="A2201">
        <v>-1.5336081560235471</v>
      </c>
    </row>
    <row r="2202" spans="1:1">
      <c r="A2202">
        <v>-2.0151856006123126</v>
      </c>
    </row>
    <row r="2203" spans="1:1">
      <c r="A2203">
        <v>4.3809222916024737E-2</v>
      </c>
    </row>
    <row r="2204" spans="1:1">
      <c r="A2204">
        <v>1.0838061825779732</v>
      </c>
    </row>
    <row r="2205" spans="1:1">
      <c r="A2205">
        <v>2.3015127226244658</v>
      </c>
    </row>
    <row r="2206" spans="1:1">
      <c r="A2206">
        <v>0.48040419642347842</v>
      </c>
    </row>
    <row r="2207" spans="1:1">
      <c r="A2207">
        <v>-0.88542492449050769</v>
      </c>
    </row>
    <row r="2208" spans="1:1">
      <c r="A2208">
        <v>1.3761746231466532</v>
      </c>
    </row>
    <row r="2209" spans="1:1">
      <c r="A2209">
        <v>6.5404037741245702E-3</v>
      </c>
    </row>
    <row r="2210" spans="1:1">
      <c r="A2210">
        <v>-4.9628852138994262E-2</v>
      </c>
    </row>
    <row r="2211" spans="1:1">
      <c r="A2211">
        <v>0.48573383537586778</v>
      </c>
    </row>
    <row r="2212" spans="1:1">
      <c r="A2212">
        <v>-1.3665749065694399</v>
      </c>
    </row>
    <row r="2213" spans="1:1">
      <c r="A2213">
        <v>-1.9122126104775816</v>
      </c>
    </row>
    <row r="2214" spans="1:1">
      <c r="A2214">
        <v>0.51268330025777686</v>
      </c>
    </row>
    <row r="2215" spans="1:1">
      <c r="A2215">
        <v>1.7901629689731635</v>
      </c>
    </row>
    <row r="2216" spans="1:1">
      <c r="A2216">
        <v>0.22036601876607165</v>
      </c>
    </row>
    <row r="2217" spans="1:1">
      <c r="A2217">
        <v>-0.77867525760666467</v>
      </c>
    </row>
    <row r="2218" spans="1:1">
      <c r="A2218">
        <v>1.9621438696049154</v>
      </c>
    </row>
    <row r="2219" spans="1:1">
      <c r="A2219">
        <v>0.77794993558200076</v>
      </c>
    </row>
    <row r="2220" spans="1:1">
      <c r="A2220">
        <v>0.12151076589361764</v>
      </c>
    </row>
    <row r="2221" spans="1:1">
      <c r="A2221">
        <v>1.4834904504823498</v>
      </c>
    </row>
    <row r="2222" spans="1:1">
      <c r="A2222">
        <v>2.5438566808588803E-2</v>
      </c>
    </row>
    <row r="2223" spans="1:1">
      <c r="A2223">
        <v>0.72767761594150215</v>
      </c>
    </row>
    <row r="2224" spans="1:1">
      <c r="A2224">
        <v>2.3191569198388606</v>
      </c>
    </row>
    <row r="2225" spans="1:1">
      <c r="A2225">
        <v>1.4072020348976366</v>
      </c>
    </row>
    <row r="2226" spans="1:1">
      <c r="A2226">
        <v>-1.3087515071674716</v>
      </c>
    </row>
    <row r="2227" spans="1:1">
      <c r="A2227">
        <v>1.1236124919378199</v>
      </c>
    </row>
    <row r="2228" spans="1:1">
      <c r="A2228">
        <v>0.1349303602182772</v>
      </c>
    </row>
    <row r="2229" spans="1:1">
      <c r="A2229">
        <v>-0.6129130269982852</v>
      </c>
    </row>
    <row r="2230" spans="1:1">
      <c r="A2230">
        <v>1.62515789270401</v>
      </c>
    </row>
    <row r="2231" spans="1:1">
      <c r="A2231">
        <v>7.661128620384261E-2</v>
      </c>
    </row>
    <row r="2232" spans="1:1">
      <c r="A2232">
        <v>-1.0715007192629855</v>
      </c>
    </row>
    <row r="2233" spans="1:1">
      <c r="A2233">
        <v>-1.2566829354909714</v>
      </c>
    </row>
    <row r="2234" spans="1:1">
      <c r="A2234">
        <v>0.53311850933823735</v>
      </c>
    </row>
    <row r="2235" spans="1:1">
      <c r="A2235">
        <v>-0.46790773922111839</v>
      </c>
    </row>
    <row r="2236" spans="1:1">
      <c r="A2236">
        <v>-1.1775910024880432</v>
      </c>
    </row>
    <row r="2237" spans="1:1">
      <c r="A2237">
        <v>0.26702082323026843</v>
      </c>
    </row>
    <row r="2238" spans="1:1">
      <c r="A2238">
        <v>-2.9647253541043028E-2</v>
      </c>
    </row>
    <row r="2239" spans="1:1">
      <c r="A2239">
        <v>-0.41861653699015733</v>
      </c>
    </row>
    <row r="2240" spans="1:1">
      <c r="A2240">
        <v>-0.71546992330695502</v>
      </c>
    </row>
    <row r="2241" spans="1:1">
      <c r="A2241">
        <v>1.1070846994698513</v>
      </c>
    </row>
    <row r="2242" spans="1:1">
      <c r="A2242">
        <v>-3.8296548154903576E-2</v>
      </c>
    </row>
    <row r="2243" spans="1:1">
      <c r="A2243">
        <v>-1.0122653293365147</v>
      </c>
    </row>
    <row r="2244" spans="1:1">
      <c r="A2244">
        <v>1.4950865079299547</v>
      </c>
    </row>
    <row r="2245" spans="1:1">
      <c r="A2245">
        <v>0.29263787837408017</v>
      </c>
    </row>
    <row r="2246" spans="1:1">
      <c r="A2246">
        <v>1.1823476597783156</v>
      </c>
    </row>
    <row r="2247" spans="1:1">
      <c r="A2247">
        <v>0.20463858163566329</v>
      </c>
    </row>
    <row r="2248" spans="1:1">
      <c r="A2248">
        <v>-0.9809673429117538</v>
      </c>
    </row>
    <row r="2249" spans="1:1">
      <c r="A2249">
        <v>-0.40820054891810287</v>
      </c>
    </row>
    <row r="2250" spans="1:1">
      <c r="A2250">
        <v>0.32432808438898064</v>
      </c>
    </row>
    <row r="2251" spans="1:1">
      <c r="A2251">
        <v>-1.9813887774944305</v>
      </c>
    </row>
    <row r="2252" spans="1:1">
      <c r="A2252">
        <v>-0.17496176951681264</v>
      </c>
    </row>
    <row r="2253" spans="1:1">
      <c r="A2253">
        <v>1.0335634215152822</v>
      </c>
    </row>
    <row r="2254" spans="1:1">
      <c r="A2254">
        <v>1.2173882169008721</v>
      </c>
    </row>
    <row r="2255" spans="1:1">
      <c r="A2255">
        <v>0.6704374300170457</v>
      </c>
    </row>
    <row r="2256" spans="1:1">
      <c r="A2256">
        <v>-1.0478947842784692</v>
      </c>
    </row>
    <row r="2257" spans="1:1">
      <c r="A2257">
        <v>0.76067408372182399</v>
      </c>
    </row>
    <row r="2258" spans="1:1">
      <c r="A2258">
        <v>0.29983198146510404</v>
      </c>
    </row>
    <row r="2259" spans="1:1">
      <c r="A2259">
        <v>0.81866573964362033</v>
      </c>
    </row>
    <row r="2260" spans="1:1">
      <c r="A2260">
        <v>-2.344677341170609</v>
      </c>
    </row>
    <row r="2261" spans="1:1">
      <c r="A2261">
        <v>-1.234743649547454</v>
      </c>
    </row>
    <row r="2262" spans="1:1">
      <c r="A2262">
        <v>-1.0706867215048987</v>
      </c>
    </row>
    <row r="2263" spans="1:1">
      <c r="A2263">
        <v>0.97099018603330478</v>
      </c>
    </row>
    <row r="2264" spans="1:1">
      <c r="A2264">
        <v>6.1965010900166817E-2</v>
      </c>
    </row>
    <row r="2265" spans="1:1">
      <c r="A2265">
        <v>-0.78792936619720422</v>
      </c>
    </row>
    <row r="2266" spans="1:1">
      <c r="A2266">
        <v>-0.95011955636437051</v>
      </c>
    </row>
    <row r="2267" spans="1:1">
      <c r="A2267">
        <v>0.76907781476620585</v>
      </c>
    </row>
    <row r="2268" spans="1:1">
      <c r="A2268">
        <v>-0.37048607737233397</v>
      </c>
    </row>
    <row r="2269" spans="1:1">
      <c r="A2269">
        <v>-0.13176645552448463</v>
      </c>
    </row>
    <row r="2270" spans="1:1">
      <c r="A2270">
        <v>-1.0880830814130604</v>
      </c>
    </row>
    <row r="2271" spans="1:1">
      <c r="A2271">
        <v>-0.32658704185450915</v>
      </c>
    </row>
    <row r="2272" spans="1:1">
      <c r="A2272">
        <v>0.34203821996925399</v>
      </c>
    </row>
    <row r="2273" spans="1:1">
      <c r="A2273">
        <v>0.90876255853800103</v>
      </c>
    </row>
    <row r="2274" spans="1:1">
      <c r="A2274">
        <v>-0.58735849961522035</v>
      </c>
    </row>
    <row r="2275" spans="1:1">
      <c r="A2275">
        <v>0.22091398932388984</v>
      </c>
    </row>
    <row r="2276" spans="1:1">
      <c r="A2276">
        <v>1.2918280845042318</v>
      </c>
    </row>
    <row r="2277" spans="1:1">
      <c r="A2277">
        <v>0.86001136878621764</v>
      </c>
    </row>
    <row r="2278" spans="1:1">
      <c r="A2278">
        <v>-0.39509814087068662</v>
      </c>
    </row>
    <row r="2279" spans="1:1">
      <c r="A2279">
        <v>-1.2983741726202425</v>
      </c>
    </row>
    <row r="2280" spans="1:1">
      <c r="A2280">
        <v>0.97762949735624716</v>
      </c>
    </row>
    <row r="2281" spans="1:1">
      <c r="A2281">
        <v>0.85162582763587125</v>
      </c>
    </row>
    <row r="2282" spans="1:1">
      <c r="A2282">
        <v>-0.29207967600086704</v>
      </c>
    </row>
    <row r="2283" spans="1:1">
      <c r="A2283">
        <v>0.22923131837160327</v>
      </c>
    </row>
    <row r="2284" spans="1:1">
      <c r="A2284">
        <v>-0.22546259970113169</v>
      </c>
    </row>
    <row r="2285" spans="1:1">
      <c r="A2285">
        <v>-0.65329572862538043</v>
      </c>
    </row>
    <row r="2286" spans="1:1">
      <c r="A2286">
        <v>-0.12729287846013904</v>
      </c>
    </row>
    <row r="2287" spans="1:1">
      <c r="A2287">
        <v>-0.73677938416949473</v>
      </c>
    </row>
    <row r="2288" spans="1:1">
      <c r="A2288">
        <v>0.40961481317935977</v>
      </c>
    </row>
    <row r="2289" spans="1:1">
      <c r="A2289">
        <v>-2.3202846932690591</v>
      </c>
    </row>
    <row r="2290" spans="1:1">
      <c r="A2290">
        <v>0.49574396143725608</v>
      </c>
    </row>
    <row r="2291" spans="1:1">
      <c r="A2291">
        <v>-1.980297383852303</v>
      </c>
    </row>
    <row r="2292" spans="1:1">
      <c r="A2292">
        <v>0.47166622607619502</v>
      </c>
    </row>
    <row r="2293" spans="1:1">
      <c r="A2293">
        <v>1.251810317626223</v>
      </c>
    </row>
    <row r="2294" spans="1:1">
      <c r="A2294">
        <v>0.54248971537163015</v>
      </c>
    </row>
    <row r="2295" spans="1:1">
      <c r="A2295">
        <v>-0.27996520657325163</v>
      </c>
    </row>
    <row r="2296" spans="1:1">
      <c r="A2296">
        <v>-1.4915895008016378</v>
      </c>
    </row>
    <row r="2297" spans="1:1">
      <c r="A2297">
        <v>-1.3003318599658087</v>
      </c>
    </row>
    <row r="2298" spans="1:1">
      <c r="A2298">
        <v>0.18094510778610129</v>
      </c>
    </row>
    <row r="2299" spans="1:1">
      <c r="A2299">
        <v>0.54639258451061323</v>
      </c>
    </row>
    <row r="2300" spans="1:1">
      <c r="A2300">
        <v>-0.30391447580768727</v>
      </c>
    </row>
    <row r="2301" spans="1:1">
      <c r="A2301">
        <v>-0.43748059397330508</v>
      </c>
    </row>
    <row r="2302" spans="1:1">
      <c r="A2302">
        <v>-0.14907186596246902</v>
      </c>
    </row>
    <row r="2303" spans="1:1">
      <c r="A2303">
        <v>-1.1603219718381297</v>
      </c>
    </row>
    <row r="2304" spans="1:1">
      <c r="A2304">
        <v>1.0750386536528822</v>
      </c>
    </row>
    <row r="2305" spans="1:1">
      <c r="A2305">
        <v>-0.38469806895591319</v>
      </c>
    </row>
    <row r="2306" spans="1:1">
      <c r="A2306">
        <v>-1.0802341421367601</v>
      </c>
    </row>
    <row r="2307" spans="1:1">
      <c r="A2307">
        <v>-0.26432644517626613</v>
      </c>
    </row>
    <row r="2308" spans="1:1">
      <c r="A2308">
        <v>-3.1938543543219566</v>
      </c>
    </row>
    <row r="2309" spans="1:1">
      <c r="A2309">
        <v>0.94114739113138057</v>
      </c>
    </row>
    <row r="2310" spans="1:1">
      <c r="A2310">
        <v>0.39733322410029359</v>
      </c>
    </row>
    <row r="2311" spans="1:1">
      <c r="A2311">
        <v>-1.4745864973519929</v>
      </c>
    </row>
    <row r="2312" spans="1:1">
      <c r="A2312">
        <v>-0.92190475697861984</v>
      </c>
    </row>
    <row r="2313" spans="1:1">
      <c r="A2313">
        <v>-1.1204542715859134</v>
      </c>
    </row>
    <row r="2314" spans="1:1">
      <c r="A2314">
        <v>1.3433964340947568</v>
      </c>
    </row>
    <row r="2315" spans="1:1">
      <c r="A2315">
        <v>0.66861957748187706</v>
      </c>
    </row>
    <row r="2316" spans="1:1">
      <c r="A2316">
        <v>1.5677187548135407</v>
      </c>
    </row>
    <row r="2317" spans="1:1">
      <c r="A2317">
        <v>-1.6831336324685253</v>
      </c>
    </row>
    <row r="2318" spans="1:1">
      <c r="A2318">
        <v>0.72250259108841419</v>
      </c>
    </row>
    <row r="2319" spans="1:1">
      <c r="A2319">
        <v>0.66756683736457489</v>
      </c>
    </row>
    <row r="2320" spans="1:1">
      <c r="A2320">
        <v>-0.96062422016984783</v>
      </c>
    </row>
    <row r="2321" spans="1:1">
      <c r="A2321">
        <v>1.5527348296018317</v>
      </c>
    </row>
    <row r="2322" spans="1:1">
      <c r="A2322">
        <v>0.26860789148486219</v>
      </c>
    </row>
    <row r="2323" spans="1:1">
      <c r="A2323">
        <v>1.4602164810639806</v>
      </c>
    </row>
    <row r="2324" spans="1:1">
      <c r="A2324">
        <v>0.57404804465477355</v>
      </c>
    </row>
    <row r="2325" spans="1:1">
      <c r="A2325">
        <v>-0.16262333701888565</v>
      </c>
    </row>
    <row r="2326" spans="1:1">
      <c r="A2326">
        <v>-7.6535116022569127E-2</v>
      </c>
    </row>
    <row r="2327" spans="1:1">
      <c r="A2327">
        <v>1.7407455743523315</v>
      </c>
    </row>
    <row r="2328" spans="1:1">
      <c r="A2328">
        <v>0.63036054598342162</v>
      </c>
    </row>
    <row r="2329" spans="1:1">
      <c r="A2329">
        <v>-1.246635292773135</v>
      </c>
    </row>
    <row r="2330" spans="1:1">
      <c r="A2330">
        <v>-1.3899125406169333</v>
      </c>
    </row>
    <row r="2331" spans="1:1">
      <c r="A2331">
        <v>0.93284143076743931</v>
      </c>
    </row>
    <row r="2332" spans="1:1">
      <c r="A2332">
        <v>-0.55994405556702986</v>
      </c>
    </row>
    <row r="2333" spans="1:1">
      <c r="A2333">
        <v>-0.75151092460146174</v>
      </c>
    </row>
    <row r="2334" spans="1:1">
      <c r="A2334">
        <v>0.62114963839121629</v>
      </c>
    </row>
    <row r="2335" spans="1:1">
      <c r="A2335">
        <v>0.95120185505948029</v>
      </c>
    </row>
    <row r="2336" spans="1:1">
      <c r="A2336">
        <v>-0.13462226888805162</v>
      </c>
    </row>
    <row r="2337" spans="1:1">
      <c r="A2337">
        <v>-1.2342525224084966</v>
      </c>
    </row>
    <row r="2338" spans="1:1">
      <c r="A2338">
        <v>-0.30760247682337649</v>
      </c>
    </row>
    <row r="2339" spans="1:1">
      <c r="A2339">
        <v>1.2895407053292729</v>
      </c>
    </row>
    <row r="2340" spans="1:1">
      <c r="A2340">
        <v>4.4421994971344247E-2</v>
      </c>
    </row>
    <row r="2341" spans="1:1">
      <c r="A2341">
        <v>-1.515031726739835</v>
      </c>
    </row>
    <row r="2342" spans="1:1">
      <c r="A2342">
        <v>1.2848113328800537</v>
      </c>
    </row>
    <row r="2343" spans="1:1">
      <c r="A2343">
        <v>-8.6973841462167911E-2</v>
      </c>
    </row>
    <row r="2344" spans="1:1">
      <c r="A2344">
        <v>0.11396082300052512</v>
      </c>
    </row>
    <row r="2345" spans="1:1">
      <c r="A2345">
        <v>3.2173375075217336E-2</v>
      </c>
    </row>
    <row r="2346" spans="1:1">
      <c r="A2346">
        <v>1.2573582353070378</v>
      </c>
    </row>
    <row r="2347" spans="1:1">
      <c r="A2347">
        <v>0.43529212234716397</v>
      </c>
    </row>
    <row r="2348" spans="1:1">
      <c r="A2348">
        <v>0.69428551796590909</v>
      </c>
    </row>
    <row r="2349" spans="1:1">
      <c r="A2349">
        <v>-0.623099367658142</v>
      </c>
    </row>
    <row r="2350" spans="1:1">
      <c r="A2350">
        <v>1.5378373063867912</v>
      </c>
    </row>
    <row r="2351" spans="1:1">
      <c r="A2351">
        <v>-0.70043142841313966</v>
      </c>
    </row>
    <row r="2352" spans="1:1">
      <c r="A2352">
        <v>-1.2776831681549083</v>
      </c>
    </row>
    <row r="2353" spans="1:1">
      <c r="A2353">
        <v>0.1007265382213518</v>
      </c>
    </row>
    <row r="2354" spans="1:1">
      <c r="A2354">
        <v>0.49886011765920557</v>
      </c>
    </row>
    <row r="2355" spans="1:1">
      <c r="A2355">
        <v>0.76979858931736089</v>
      </c>
    </row>
    <row r="2356" spans="1:1">
      <c r="A2356">
        <v>0.11373003871995024</v>
      </c>
    </row>
    <row r="2357" spans="1:1">
      <c r="A2357">
        <v>0.50693415687419474</v>
      </c>
    </row>
    <row r="2358" spans="1:1">
      <c r="A2358">
        <v>0.81514144767425023</v>
      </c>
    </row>
    <row r="2359" spans="1:1">
      <c r="A2359">
        <v>0.55476107263530139</v>
      </c>
    </row>
    <row r="2360" spans="1:1">
      <c r="A2360">
        <v>-0.6021491572028026</v>
      </c>
    </row>
    <row r="2361" spans="1:1">
      <c r="A2361">
        <v>-0.64998516791092698</v>
      </c>
    </row>
    <row r="2362" spans="1:1">
      <c r="A2362">
        <v>1.345474629488308</v>
      </c>
    </row>
    <row r="2363" spans="1:1">
      <c r="A2363">
        <v>0.69059069573995657</v>
      </c>
    </row>
    <row r="2364" spans="1:1">
      <c r="A2364">
        <v>-0.12243503988429438</v>
      </c>
    </row>
    <row r="2365" spans="1:1">
      <c r="A2365">
        <v>-0.64150412981689442</v>
      </c>
    </row>
    <row r="2366" spans="1:1">
      <c r="A2366">
        <v>1.1885276762768626</v>
      </c>
    </row>
    <row r="2367" spans="1:1">
      <c r="A2367">
        <v>-1.1006113709299825</v>
      </c>
    </row>
    <row r="2368" spans="1:1">
      <c r="A2368">
        <v>0.56074895837809891</v>
      </c>
    </row>
    <row r="2369" spans="1:1">
      <c r="A2369">
        <v>-0.26313955459045246</v>
      </c>
    </row>
    <row r="2370" spans="1:1">
      <c r="A2370">
        <v>-0.42062083593918942</v>
      </c>
    </row>
    <row r="2371" spans="1:1">
      <c r="A2371">
        <v>-0.43697468754544389</v>
      </c>
    </row>
    <row r="2372" spans="1:1">
      <c r="A2372">
        <v>-2.0088100427528843</v>
      </c>
    </row>
    <row r="2373" spans="1:1">
      <c r="A2373">
        <v>-1.5468867786694318</v>
      </c>
    </row>
    <row r="2374" spans="1:1">
      <c r="A2374">
        <v>0.55609916671528481</v>
      </c>
    </row>
    <row r="2375" spans="1:1">
      <c r="A2375">
        <v>0.39617361835553311</v>
      </c>
    </row>
    <row r="2376" spans="1:1">
      <c r="A2376">
        <v>-1.453586264688056</v>
      </c>
    </row>
    <row r="2377" spans="1:1">
      <c r="A2377">
        <v>0.80462996265850961</v>
      </c>
    </row>
    <row r="2378" spans="1:1">
      <c r="A2378">
        <v>-1.5162368072196841</v>
      </c>
    </row>
    <row r="2379" spans="1:1">
      <c r="A2379">
        <v>-0.17736965673975646</v>
      </c>
    </row>
    <row r="2380" spans="1:1">
      <c r="A2380">
        <v>1.1260613064223435</v>
      </c>
    </row>
    <row r="2381" spans="1:1">
      <c r="A2381">
        <v>-1.1582233128137887</v>
      </c>
    </row>
    <row r="2382" spans="1:1">
      <c r="A2382">
        <v>0.25918097890098579</v>
      </c>
    </row>
    <row r="2383" spans="1:1">
      <c r="A2383">
        <v>-1.5494197214138694</v>
      </c>
    </row>
    <row r="2384" spans="1:1">
      <c r="A2384">
        <v>0.41844941733870655</v>
      </c>
    </row>
    <row r="2385" spans="1:1">
      <c r="A2385">
        <v>-0.14497345546260476</v>
      </c>
    </row>
    <row r="2386" spans="1:1">
      <c r="A2386">
        <v>-0.51827555580530316</v>
      </c>
    </row>
    <row r="2387" spans="1:1">
      <c r="A2387">
        <v>0.69984480433049612</v>
      </c>
    </row>
    <row r="2388" spans="1:1">
      <c r="A2388">
        <v>1.1571773939067498</v>
      </c>
    </row>
    <row r="2389" spans="1:1">
      <c r="A2389">
        <v>0.80452309703105129</v>
      </c>
    </row>
    <row r="2390" spans="1:1">
      <c r="A2390">
        <v>0.16906028577068355</v>
      </c>
    </row>
    <row r="2391" spans="1:1">
      <c r="A2391">
        <v>-0.77794993558200076</v>
      </c>
    </row>
    <row r="2392" spans="1:1">
      <c r="A2392">
        <v>-0.81364987636334263</v>
      </c>
    </row>
    <row r="2393" spans="1:1">
      <c r="A2393">
        <v>-0.76661308412440121</v>
      </c>
    </row>
    <row r="2394" spans="1:1">
      <c r="A2394">
        <v>-0.53391204346553423</v>
      </c>
    </row>
    <row r="2395" spans="1:1">
      <c r="A2395">
        <v>-1.869702828116715</v>
      </c>
    </row>
    <row r="2396" spans="1:1">
      <c r="A2396">
        <v>6.6870597947854549E-2</v>
      </c>
    </row>
    <row r="2397" spans="1:1">
      <c r="A2397">
        <v>0.57576244216761552</v>
      </c>
    </row>
    <row r="2398" spans="1:1">
      <c r="A2398">
        <v>-0.55288865041802637</v>
      </c>
    </row>
    <row r="2399" spans="1:1">
      <c r="A2399">
        <v>-1.323116975981975</v>
      </c>
    </row>
    <row r="2400" spans="1:1">
      <c r="A2400">
        <v>0.68661620389320888</v>
      </c>
    </row>
    <row r="2401" spans="1:1">
      <c r="A2401">
        <v>-0.94460801847162656</v>
      </c>
    </row>
    <row r="2402" spans="1:1">
      <c r="A2402">
        <v>-0.29016405278525781</v>
      </c>
    </row>
    <row r="2403" spans="1:1">
      <c r="A2403">
        <v>0.90714593170559965</v>
      </c>
    </row>
    <row r="2404" spans="1:1">
      <c r="A2404">
        <v>-0.34422896533214953</v>
      </c>
    </row>
    <row r="2405" spans="1:1">
      <c r="A2405">
        <v>3.1101308195502497E-2</v>
      </c>
    </row>
    <row r="2406" spans="1:1">
      <c r="A2406">
        <v>-0.69642965172533877</v>
      </c>
    </row>
    <row r="2407" spans="1:1">
      <c r="A2407">
        <v>-0.21801497496198863</v>
      </c>
    </row>
    <row r="2408" spans="1:1">
      <c r="A2408">
        <v>0.46372861106647179</v>
      </c>
    </row>
    <row r="2409" spans="1:1">
      <c r="A2409">
        <v>-0.10164967534365132</v>
      </c>
    </row>
    <row r="2410" spans="1:1">
      <c r="A2410">
        <v>-0.9434143066755496</v>
      </c>
    </row>
    <row r="2411" spans="1:1">
      <c r="A2411">
        <v>-2.1288724383339286</v>
      </c>
    </row>
    <row r="2412" spans="1:1">
      <c r="A2412">
        <v>0.19854837773891632</v>
      </c>
    </row>
    <row r="2413" spans="1:1">
      <c r="A2413">
        <v>2.0163497538305819</v>
      </c>
    </row>
    <row r="2414" spans="1:1">
      <c r="A2414">
        <v>1.4268243830883875</v>
      </c>
    </row>
    <row r="2415" spans="1:1">
      <c r="A2415">
        <v>1.7327920431853272</v>
      </c>
    </row>
    <row r="2416" spans="1:1">
      <c r="A2416">
        <v>0.99618091553566046</v>
      </c>
    </row>
    <row r="2417" spans="1:1">
      <c r="A2417">
        <v>1.5056957636261359</v>
      </c>
    </row>
    <row r="2418" spans="1:1">
      <c r="A2418">
        <v>0.9428163139091339</v>
      </c>
    </row>
    <row r="2419" spans="1:1">
      <c r="A2419">
        <v>1.6464400687254965</v>
      </c>
    </row>
    <row r="2420" spans="1:1">
      <c r="A2420">
        <v>0.52977156883571297</v>
      </c>
    </row>
    <row r="2421" spans="1:1">
      <c r="A2421">
        <v>2.8396607376635075</v>
      </c>
    </row>
    <row r="2422" spans="1:1">
      <c r="A2422">
        <v>-0.78417770055239089</v>
      </c>
    </row>
    <row r="2423" spans="1:1">
      <c r="A2423">
        <v>-9.1965830506524071E-2</v>
      </c>
    </row>
    <row r="2424" spans="1:1">
      <c r="A2424">
        <v>1.0225357982562855</v>
      </c>
    </row>
    <row r="2425" spans="1:1">
      <c r="A2425">
        <v>-0.45624574340763502</v>
      </c>
    </row>
    <row r="2426" spans="1:1">
      <c r="A2426">
        <v>2.7274609237792902E-2</v>
      </c>
    </row>
    <row r="2427" spans="1:1">
      <c r="A2427">
        <v>-1.3447197488858365</v>
      </c>
    </row>
    <row r="2428" spans="1:1">
      <c r="A2428">
        <v>-0.1238993263541488</v>
      </c>
    </row>
    <row r="2429" spans="1:1">
      <c r="A2429">
        <v>-1.7875117919174954</v>
      </c>
    </row>
    <row r="2430" spans="1:1">
      <c r="A2430">
        <v>1.2063878784829285</v>
      </c>
    </row>
    <row r="2431" spans="1:1">
      <c r="A2431">
        <v>-1.0000826478062663</v>
      </c>
    </row>
    <row r="2432" spans="1:1">
      <c r="A2432">
        <v>-0.12906639312859625</v>
      </c>
    </row>
    <row r="2433" spans="1:1">
      <c r="A2433">
        <v>-1.6194553609238937</v>
      </c>
    </row>
    <row r="2434" spans="1:1">
      <c r="A2434">
        <v>1.4702891348861158</v>
      </c>
    </row>
    <row r="2435" spans="1:1">
      <c r="A2435">
        <v>-0.25072495191125199</v>
      </c>
    </row>
    <row r="2436" spans="1:1">
      <c r="A2436">
        <v>0.46458126234938391</v>
      </c>
    </row>
    <row r="2437" spans="1:1">
      <c r="A2437">
        <v>-0.60379989008652046</v>
      </c>
    </row>
    <row r="2438" spans="1:1">
      <c r="A2438">
        <v>-0.89383547674515285</v>
      </c>
    </row>
    <row r="2439" spans="1:1">
      <c r="A2439">
        <v>1.4633360478910618</v>
      </c>
    </row>
    <row r="2440" spans="1:1">
      <c r="A2440">
        <v>-1.5512023310293444</v>
      </c>
    </row>
    <row r="2441" spans="1:1">
      <c r="A2441">
        <v>0.46075001591816545</v>
      </c>
    </row>
    <row r="2442" spans="1:1">
      <c r="A2442">
        <v>-2.5060944608412683</v>
      </c>
    </row>
    <row r="2443" spans="1:1">
      <c r="A2443">
        <v>-0.46696868594153784</v>
      </c>
    </row>
    <row r="2444" spans="1:1">
      <c r="A2444">
        <v>-0.10057419785880484</v>
      </c>
    </row>
    <row r="2445" spans="1:1">
      <c r="A2445">
        <v>-0.38931602830416523</v>
      </c>
    </row>
    <row r="2446" spans="1:1">
      <c r="A2446">
        <v>0.24630708139738999</v>
      </c>
    </row>
    <row r="2447" spans="1:1">
      <c r="A2447">
        <v>-1.3076714822091162</v>
      </c>
    </row>
    <row r="2448" spans="1:1">
      <c r="A2448">
        <v>-0.24260316422441974</v>
      </c>
    </row>
    <row r="2449" spans="1:1">
      <c r="A2449">
        <v>1.7314232536591589</v>
      </c>
    </row>
    <row r="2450" spans="1:1">
      <c r="A2450">
        <v>0.48203673941316083</v>
      </c>
    </row>
    <row r="2451" spans="1:1">
      <c r="A2451">
        <v>-0.39005840335448738</v>
      </c>
    </row>
    <row r="2452" spans="1:1">
      <c r="A2452">
        <v>-0.54071733757155016</v>
      </c>
    </row>
    <row r="2453" spans="1:1">
      <c r="A2453">
        <v>0.67638666223501787</v>
      </c>
    </row>
    <row r="2454" spans="1:1">
      <c r="A2454">
        <v>0.50971948439837433</v>
      </c>
    </row>
    <row r="2455" spans="1:1">
      <c r="A2455">
        <v>0.96427129392395727</v>
      </c>
    </row>
    <row r="2456" spans="1:1">
      <c r="A2456">
        <v>-0.58554178394842893</v>
      </c>
    </row>
    <row r="2457" spans="1:1">
      <c r="A2457">
        <v>0.12027726370433811</v>
      </c>
    </row>
    <row r="2458" spans="1:1">
      <c r="A2458">
        <v>1.059490841726074</v>
      </c>
    </row>
    <row r="2459" spans="1:1">
      <c r="A2459">
        <v>-0.59830199461430311</v>
      </c>
    </row>
    <row r="2460" spans="1:1">
      <c r="A2460">
        <v>-0.14752458810107782</v>
      </c>
    </row>
    <row r="2461" spans="1:1">
      <c r="A2461">
        <v>0.89463355834595859</v>
      </c>
    </row>
    <row r="2462" spans="1:1">
      <c r="A2462">
        <v>-1.1133170119137503</v>
      </c>
    </row>
    <row r="2463" spans="1:1">
      <c r="A2463">
        <v>-0.85515011960524134</v>
      </c>
    </row>
    <row r="2464" spans="1:1">
      <c r="A2464">
        <v>-0.10965095498249866</v>
      </c>
    </row>
    <row r="2465" spans="1:1">
      <c r="A2465">
        <v>-0.49964000936597586</v>
      </c>
    </row>
    <row r="2466" spans="1:1">
      <c r="A2466">
        <v>-0.2481999672454549</v>
      </c>
    </row>
    <row r="2467" spans="1:1">
      <c r="A2467">
        <v>-1.9400795281399041</v>
      </c>
    </row>
    <row r="2468" spans="1:1">
      <c r="A2468">
        <v>-0.31523086363449693</v>
      </c>
    </row>
    <row r="2469" spans="1:1">
      <c r="A2469">
        <v>-0.37803488339704927</v>
      </c>
    </row>
    <row r="2470" spans="1:1">
      <c r="A2470">
        <v>0.70248688643914647</v>
      </c>
    </row>
    <row r="2471" spans="1:1">
      <c r="A2471">
        <v>0.79914343587006442</v>
      </c>
    </row>
    <row r="2472" spans="1:1">
      <c r="A2472">
        <v>0.51976257964270189</v>
      </c>
    </row>
    <row r="2473" spans="1:1">
      <c r="A2473">
        <v>-0.6612708602915518</v>
      </c>
    </row>
    <row r="2474" spans="1:1">
      <c r="A2474">
        <v>-0.29919192456873134</v>
      </c>
    </row>
    <row r="2475" spans="1:1">
      <c r="A2475">
        <v>-1.0912685866060201</v>
      </c>
    </row>
    <row r="2476" spans="1:1">
      <c r="A2476">
        <v>-0.3256195668654982</v>
      </c>
    </row>
    <row r="2477" spans="1:1">
      <c r="A2477">
        <v>1.3334670256881509</v>
      </c>
    </row>
    <row r="2478" spans="1:1">
      <c r="A2478">
        <v>1.0464395927556325</v>
      </c>
    </row>
    <row r="2479" spans="1:1">
      <c r="A2479">
        <v>-1.7678303265711293</v>
      </c>
    </row>
    <row r="2480" spans="1:1">
      <c r="A2480">
        <v>1.3017597666475922</v>
      </c>
    </row>
    <row r="2481" spans="1:1">
      <c r="A2481">
        <v>-1.1983502190560102</v>
      </c>
    </row>
    <row r="2482" spans="1:1">
      <c r="A2482">
        <v>-0.44929606701771263</v>
      </c>
    </row>
    <row r="2483" spans="1:1">
      <c r="A2483">
        <v>1.0405074135633186</v>
      </c>
    </row>
    <row r="2484" spans="1:1">
      <c r="A2484">
        <v>-0.8140773388731759</v>
      </c>
    </row>
    <row r="2485" spans="1:1">
      <c r="A2485">
        <v>0.34845243135350756</v>
      </c>
    </row>
    <row r="2486" spans="1:1">
      <c r="A2486">
        <v>-3.0260025596362539E-2</v>
      </c>
    </row>
    <row r="2487" spans="1:1">
      <c r="A2487">
        <v>-1.1795827958849259</v>
      </c>
    </row>
    <row r="2488" spans="1:1">
      <c r="A2488">
        <v>-0.31764329833094962</v>
      </c>
    </row>
    <row r="2489" spans="1:1">
      <c r="A2489">
        <v>7.9834308053250425E-2</v>
      </c>
    </row>
    <row r="2490" spans="1:1">
      <c r="A2490">
        <v>0.42128931454499252</v>
      </c>
    </row>
    <row r="2491" spans="1:1">
      <c r="A2491">
        <v>0.98381860880181193</v>
      </c>
    </row>
    <row r="2492" spans="1:1">
      <c r="A2492">
        <v>2.8758950065821409</v>
      </c>
    </row>
    <row r="2493" spans="1:1">
      <c r="A2493">
        <v>0.85074816524866037</v>
      </c>
    </row>
    <row r="2494" spans="1:1">
      <c r="A2494">
        <v>-1.9863091438310221</v>
      </c>
    </row>
    <row r="2495" spans="1:1">
      <c r="A2495">
        <v>-6.1504579207394272E-2</v>
      </c>
    </row>
    <row r="2496" spans="1:1">
      <c r="A2496">
        <v>-0.78023049354669638</v>
      </c>
    </row>
    <row r="2497" spans="1:1">
      <c r="A2497">
        <v>1.119021817430621</v>
      </c>
    </row>
    <row r="2498" spans="1:1">
      <c r="A2498">
        <v>-0.61226728576002643</v>
      </c>
    </row>
    <row r="2499" spans="1:1">
      <c r="A2499">
        <v>0.11334577720845118</v>
      </c>
    </row>
    <row r="2500" spans="1:1">
      <c r="A2500">
        <v>-1.0274493433826137</v>
      </c>
    </row>
    <row r="2501" spans="1:1">
      <c r="A2501">
        <v>1.3909175322623923</v>
      </c>
    </row>
    <row r="2502" spans="1:1">
      <c r="A2502">
        <v>0.56379576562903821</v>
      </c>
    </row>
    <row r="2503" spans="1:1">
      <c r="A2503">
        <v>2.2835047275293618</v>
      </c>
    </row>
    <row r="2504" spans="1:1">
      <c r="A2504">
        <v>1.0512121662031859</v>
      </c>
    </row>
    <row r="2505" spans="1:1">
      <c r="A2505">
        <v>0.40354962038691156</v>
      </c>
    </row>
    <row r="2506" spans="1:1">
      <c r="A2506">
        <v>-1.0342182577005588</v>
      </c>
    </row>
    <row r="2507" spans="1:1">
      <c r="A2507">
        <v>-0.94628148872288875</v>
      </c>
    </row>
    <row r="2508" spans="1:1">
      <c r="A2508">
        <v>-0.11111296771559864</v>
      </c>
    </row>
    <row r="2509" spans="1:1">
      <c r="A2509">
        <v>-2.7122268875245936E-2</v>
      </c>
    </row>
    <row r="2510" spans="1:1">
      <c r="A2510">
        <v>-0.132383775053313</v>
      </c>
    </row>
    <row r="2511" spans="1:1">
      <c r="A2511">
        <v>0.70788246375741437</v>
      </c>
    </row>
    <row r="2512" spans="1:1">
      <c r="A2512">
        <v>0.43908016778004821</v>
      </c>
    </row>
    <row r="2513" spans="1:1">
      <c r="A2513">
        <v>0.41602902456361335</v>
      </c>
    </row>
    <row r="2514" spans="1:1">
      <c r="A2514">
        <v>-0.72807551987352781</v>
      </c>
    </row>
    <row r="2515" spans="1:1">
      <c r="A2515">
        <v>-0.63372340264322702</v>
      </c>
    </row>
    <row r="2516" spans="1:1">
      <c r="A2516">
        <v>-0.59036096899944823</v>
      </c>
    </row>
    <row r="2517" spans="1:1">
      <c r="A2517">
        <v>-0.2559386302891653</v>
      </c>
    </row>
    <row r="2518" spans="1:1">
      <c r="A2518">
        <v>0.28585873224074021</v>
      </c>
    </row>
    <row r="2519" spans="1:1">
      <c r="A2519">
        <v>5.6370481615886092E-2</v>
      </c>
    </row>
    <row r="2520" spans="1:1">
      <c r="A2520">
        <v>0.79661958807264455</v>
      </c>
    </row>
    <row r="2521" spans="1:1">
      <c r="A2521">
        <v>0.17931256479641888</v>
      </c>
    </row>
    <row r="2522" spans="1:1">
      <c r="A2522">
        <v>-0.52695668273372576</v>
      </c>
    </row>
    <row r="2523" spans="1:1">
      <c r="A2523">
        <v>1.5028490452095866</v>
      </c>
    </row>
    <row r="2524" spans="1:1">
      <c r="A2524">
        <v>1.2872578736278228</v>
      </c>
    </row>
    <row r="2525" spans="1:1">
      <c r="A2525">
        <v>1.3373846741160378</v>
      </c>
    </row>
    <row r="2526" spans="1:1">
      <c r="A2526">
        <v>-1.3857015801477246</v>
      </c>
    </row>
    <row r="2527" spans="1:1">
      <c r="A2527">
        <v>0.44658918341156095</v>
      </c>
    </row>
    <row r="2528" spans="1:1">
      <c r="A2528">
        <v>1.6894773580133915</v>
      </c>
    </row>
    <row r="2529" spans="1:1">
      <c r="A2529">
        <v>-0.47860226004559081</v>
      </c>
    </row>
    <row r="2530" spans="1:1">
      <c r="A2530">
        <v>-1.8648916011443362</v>
      </c>
    </row>
    <row r="2531" spans="1:1">
      <c r="A2531">
        <v>0.57071360970439855</v>
      </c>
    </row>
    <row r="2532" spans="1:1">
      <c r="A2532">
        <v>2.1023333829361945</v>
      </c>
    </row>
    <row r="2533" spans="1:1">
      <c r="A2533">
        <v>-0.55075020100048278</v>
      </c>
    </row>
    <row r="2534" spans="1:1">
      <c r="A2534">
        <v>-0.43327418097760528</v>
      </c>
    </row>
    <row r="2535" spans="1:1">
      <c r="A2535">
        <v>1.5033219824545085</v>
      </c>
    </row>
    <row r="2536" spans="1:1">
      <c r="A2536">
        <v>0.17053480405593291</v>
      </c>
    </row>
    <row r="2537" spans="1:1">
      <c r="A2537">
        <v>-2.3967550077941269</v>
      </c>
    </row>
    <row r="2538" spans="1:1">
      <c r="A2538">
        <v>-0.87561829786864109</v>
      </c>
    </row>
    <row r="2539" spans="1:1">
      <c r="A2539">
        <v>-1.8368973542237654</v>
      </c>
    </row>
    <row r="2540" spans="1:1">
      <c r="A2540">
        <v>-1.1200245353393257</v>
      </c>
    </row>
    <row r="2541" spans="1:1">
      <c r="A2541">
        <v>-1.4306488083093427</v>
      </c>
    </row>
    <row r="2542" spans="1:1">
      <c r="A2542">
        <v>0.44726675696438178</v>
      </c>
    </row>
    <row r="2543" spans="1:1">
      <c r="A2543">
        <v>0.35969264899904374</v>
      </c>
    </row>
    <row r="2544" spans="1:1">
      <c r="A2544">
        <v>0.8978349796961993</v>
      </c>
    </row>
    <row r="2545" spans="1:1">
      <c r="A2545">
        <v>2.1077539713587612E-2</v>
      </c>
    </row>
    <row r="2546" spans="1:1">
      <c r="A2546">
        <v>1.3925273378845304</v>
      </c>
    </row>
    <row r="2547" spans="1:1">
      <c r="A2547">
        <v>-0.53585381465381943</v>
      </c>
    </row>
    <row r="2548" spans="1:1">
      <c r="A2548">
        <v>0.30495698410959449</v>
      </c>
    </row>
    <row r="2549" spans="1:1">
      <c r="A2549">
        <v>1.5509476725128479</v>
      </c>
    </row>
    <row r="2550" spans="1:1">
      <c r="A2550">
        <v>0.29671241463802289</v>
      </c>
    </row>
    <row r="2551" spans="1:1">
      <c r="A2551">
        <v>0.3810760063061025</v>
      </c>
    </row>
    <row r="2552" spans="1:1">
      <c r="A2552">
        <v>1.6197373042814434</v>
      </c>
    </row>
    <row r="2553" spans="1:1">
      <c r="A2553">
        <v>0.29839156923117116</v>
      </c>
    </row>
    <row r="2554" spans="1:1">
      <c r="A2554">
        <v>-0.99957787824678235</v>
      </c>
    </row>
    <row r="2555" spans="1:1">
      <c r="A2555">
        <v>0.32150865081348456</v>
      </c>
    </row>
    <row r="2556" spans="1:1">
      <c r="A2556">
        <v>-0.79872279457049444</v>
      </c>
    </row>
    <row r="2557" spans="1:1">
      <c r="A2557">
        <v>-0.84188286564312875</v>
      </c>
    </row>
    <row r="2558" spans="1:1">
      <c r="A2558">
        <v>-0.33984861147473566</v>
      </c>
    </row>
    <row r="2559" spans="1:1">
      <c r="A2559">
        <v>1.1230372365389485</v>
      </c>
    </row>
    <row r="2560" spans="1:1">
      <c r="A2560">
        <v>0.43958607420790941</v>
      </c>
    </row>
    <row r="2561" spans="1:1">
      <c r="A2561">
        <v>1.2386908565531485</v>
      </c>
    </row>
    <row r="2562" spans="1:1">
      <c r="A2562">
        <v>-0.79493929661111906</v>
      </c>
    </row>
    <row r="2563" spans="1:1">
      <c r="A2563">
        <v>-0.83156919572502375</v>
      </c>
    </row>
    <row r="2564" spans="1:1">
      <c r="A2564">
        <v>-1.1568795343919192</v>
      </c>
    </row>
    <row r="2565" spans="1:1">
      <c r="A2565">
        <v>1.6512058209627867</v>
      </c>
    </row>
    <row r="2566" spans="1:1">
      <c r="A2566">
        <v>-0.17845763977675233</v>
      </c>
    </row>
    <row r="2567" spans="1:1">
      <c r="A2567">
        <v>-0.17348497749480885</v>
      </c>
    </row>
    <row r="2568" spans="1:1">
      <c r="A2568">
        <v>0.42555711843306199</v>
      </c>
    </row>
    <row r="2569" spans="1:1">
      <c r="A2569">
        <v>-1.3505996321327984</v>
      </c>
    </row>
    <row r="2570" spans="1:1">
      <c r="A2570">
        <v>-0.21707478481403086</v>
      </c>
    </row>
    <row r="2571" spans="1:1">
      <c r="A2571">
        <v>-0.7166568138927687</v>
      </c>
    </row>
    <row r="2572" spans="1:1">
      <c r="A2572">
        <v>-1.2731970855384134</v>
      </c>
    </row>
    <row r="2573" spans="1:1">
      <c r="A2573">
        <v>0.88859906099969521</v>
      </c>
    </row>
    <row r="2574" spans="1:1">
      <c r="A2574">
        <v>-0.38601683627348393</v>
      </c>
    </row>
    <row r="2575" spans="1:1">
      <c r="A2575">
        <v>-9.0736875790753402E-2</v>
      </c>
    </row>
    <row r="2576" spans="1:1">
      <c r="A2576">
        <v>-0.72508782977820374</v>
      </c>
    </row>
    <row r="2577" spans="1:1">
      <c r="A2577">
        <v>-0.75455773185240105</v>
      </c>
    </row>
    <row r="2578" spans="1:1">
      <c r="A2578">
        <v>1.4413717508432455</v>
      </c>
    </row>
    <row r="2579" spans="1:1">
      <c r="A2579">
        <v>0.16898297872103285</v>
      </c>
    </row>
    <row r="2580" spans="1:1">
      <c r="A2580">
        <v>0.33839114621514454</v>
      </c>
    </row>
    <row r="2581" spans="1:1">
      <c r="A2581">
        <v>-0.48255287765641697</v>
      </c>
    </row>
    <row r="2582" spans="1:1">
      <c r="A2582">
        <v>0.20120182853133883</v>
      </c>
    </row>
    <row r="2583" spans="1:1">
      <c r="A2583">
        <v>2.2224639906198718E-2</v>
      </c>
    </row>
    <row r="2584" spans="1:1">
      <c r="A2584">
        <v>-1.4757188182557002</v>
      </c>
    </row>
    <row r="2585" spans="1:1">
      <c r="A2585">
        <v>-0.58908653954858892</v>
      </c>
    </row>
    <row r="2586" spans="1:1">
      <c r="A2586">
        <v>0.43756472223321907</v>
      </c>
    </row>
    <row r="2587" spans="1:1">
      <c r="A2587">
        <v>1.1950623957091011</v>
      </c>
    </row>
    <row r="2588" spans="1:1">
      <c r="A2588">
        <v>-0.59875901570194401</v>
      </c>
    </row>
    <row r="2589" spans="1:1">
      <c r="A2589">
        <v>1.253320078831166</v>
      </c>
    </row>
    <row r="2590" spans="1:1">
      <c r="A2590">
        <v>-9.3272092271945439E-2</v>
      </c>
    </row>
    <row r="2591" spans="1:1">
      <c r="A2591">
        <v>0.13732460502069443</v>
      </c>
    </row>
    <row r="2592" spans="1:1">
      <c r="A2592">
        <v>-1.0432700037199538</v>
      </c>
    </row>
    <row r="2593" spans="1:1">
      <c r="A2593">
        <v>-1.6179910744540393E-2</v>
      </c>
    </row>
    <row r="2594" spans="1:1">
      <c r="A2594">
        <v>-0.31410536394105293</v>
      </c>
    </row>
    <row r="2595" spans="1:1">
      <c r="A2595">
        <v>0.1927787707245443</v>
      </c>
    </row>
    <row r="2596" spans="1:1">
      <c r="A2596">
        <v>-1.2014925232506357</v>
      </c>
    </row>
    <row r="2597" spans="1:1">
      <c r="A2597">
        <v>8.0448216976947151E-2</v>
      </c>
    </row>
    <row r="2598" spans="1:1">
      <c r="A2598">
        <v>-0.38873849916853942</v>
      </c>
    </row>
    <row r="2599" spans="1:1">
      <c r="A2599">
        <v>0.51442839321680367</v>
      </c>
    </row>
    <row r="2600" spans="1:1">
      <c r="A2600">
        <v>0.67264181780046783</v>
      </c>
    </row>
    <row r="2601" spans="1:1">
      <c r="A2601">
        <v>-0.43176214603590779</v>
      </c>
    </row>
    <row r="2602" spans="1:1">
      <c r="A2602">
        <v>0.71754584496375173</v>
      </c>
    </row>
    <row r="2603" spans="1:1">
      <c r="A2603">
        <v>-0.82327460404485464</v>
      </c>
    </row>
    <row r="2604" spans="1:1">
      <c r="A2604">
        <v>-0.38576899896725081</v>
      </c>
    </row>
    <row r="2605" spans="1:1">
      <c r="A2605">
        <v>2.9007060220465064</v>
      </c>
    </row>
    <row r="2606" spans="1:1">
      <c r="A2606">
        <v>0.95989662440842949</v>
      </c>
    </row>
    <row r="2607" spans="1:1">
      <c r="A2607">
        <v>-0.19597450773289893</v>
      </c>
    </row>
    <row r="2608" spans="1:1">
      <c r="A2608">
        <v>0.2568879153841408</v>
      </c>
    </row>
    <row r="2609" spans="1:1">
      <c r="A2609">
        <v>-1.7897855286719278</v>
      </c>
    </row>
    <row r="2610" spans="1:1">
      <c r="A2610">
        <v>0.95469431471428834</v>
      </c>
    </row>
    <row r="2611" spans="1:1">
      <c r="A2611">
        <v>0.25333179110020865</v>
      </c>
    </row>
    <row r="2612" spans="1:1">
      <c r="A2612">
        <v>2.5373446987941861</v>
      </c>
    </row>
    <row r="2613" spans="1:1">
      <c r="A2613">
        <v>0.63625066104577854</v>
      </c>
    </row>
    <row r="2614" spans="1:1">
      <c r="A2614">
        <v>-1.2141845218138769</v>
      </c>
    </row>
    <row r="2615" spans="1:1">
      <c r="A2615">
        <v>5.522224455489777E-2</v>
      </c>
    </row>
    <row r="2616" spans="1:1">
      <c r="A2616">
        <v>-1.0340863809688017</v>
      </c>
    </row>
    <row r="2617" spans="1:1">
      <c r="A2617">
        <v>0.90357161752763204</v>
      </c>
    </row>
    <row r="2618" spans="1:1">
      <c r="A2618">
        <v>-0.55770783546904568</v>
      </c>
    </row>
    <row r="2619" spans="1:1">
      <c r="A2619">
        <v>0.20807647160836495</v>
      </c>
    </row>
    <row r="2620" spans="1:1">
      <c r="A2620">
        <v>0.561107071916922</v>
      </c>
    </row>
    <row r="2621" spans="1:1">
      <c r="A2621">
        <v>-0.32731350074755028</v>
      </c>
    </row>
    <row r="2622" spans="1:1">
      <c r="A2622">
        <v>-2.7887381293112412E-2</v>
      </c>
    </row>
    <row r="2623" spans="1:1">
      <c r="A2623">
        <v>0.3138643478450831</v>
      </c>
    </row>
    <row r="2624" spans="1:1">
      <c r="A2624">
        <v>1.7033426047419198</v>
      </c>
    </row>
    <row r="2625" spans="1:1">
      <c r="A2625">
        <v>0.4482808435568586</v>
      </c>
    </row>
    <row r="2626" spans="1:1">
      <c r="A2626">
        <v>-1.2145051186962519</v>
      </c>
    </row>
    <row r="2627" spans="1:1">
      <c r="A2627">
        <v>-0.48582023737253621</v>
      </c>
    </row>
    <row r="2628" spans="1:1">
      <c r="A2628">
        <v>0.7559822279290529</v>
      </c>
    </row>
    <row r="2629" spans="1:1">
      <c r="A2629">
        <v>0.94019469543127343</v>
      </c>
    </row>
    <row r="2630" spans="1:1">
      <c r="A2630">
        <v>1.8439686755300499</v>
      </c>
    </row>
    <row r="2631" spans="1:1">
      <c r="A2631">
        <v>-0.38239249988691881</v>
      </c>
    </row>
    <row r="2632" spans="1:1">
      <c r="A2632">
        <v>-0.81514144767425023</v>
      </c>
    </row>
    <row r="2633" spans="1:1">
      <c r="A2633">
        <v>0.96988742370740511</v>
      </c>
    </row>
    <row r="2634" spans="1:1">
      <c r="A2634">
        <v>-0.79714482126291841</v>
      </c>
    </row>
    <row r="2635" spans="1:1">
      <c r="A2635">
        <v>-0.623099367658142</v>
      </c>
    </row>
    <row r="2636" spans="1:1">
      <c r="A2636">
        <v>-1.0746293810370844</v>
      </c>
    </row>
    <row r="2637" spans="1:1">
      <c r="A2637">
        <v>-1.357871042273473</v>
      </c>
    </row>
    <row r="2638" spans="1:1">
      <c r="A2638">
        <v>-2.9274087864905596</v>
      </c>
    </row>
    <row r="2639" spans="1:1">
      <c r="A2639">
        <v>-1.2067039278917946</v>
      </c>
    </row>
    <row r="2640" spans="1:1">
      <c r="A2640">
        <v>-0.32376419767388143</v>
      </c>
    </row>
    <row r="2641" spans="1:1">
      <c r="A2641">
        <v>0.93071548690204509</v>
      </c>
    </row>
    <row r="2642" spans="1:1">
      <c r="A2642">
        <v>-0.70807800511829555</v>
      </c>
    </row>
    <row r="2643" spans="1:1">
      <c r="A2643">
        <v>0.93307789938990027</v>
      </c>
    </row>
    <row r="2644" spans="1:1">
      <c r="A2644">
        <v>0.42857436710619368</v>
      </c>
    </row>
    <row r="2645" spans="1:1">
      <c r="A2645">
        <v>0.19636445358628407</v>
      </c>
    </row>
    <row r="2646" spans="1:1">
      <c r="A2646">
        <v>-0.36819301385548897</v>
      </c>
    </row>
    <row r="2647" spans="1:1">
      <c r="A2647">
        <v>3.1025138014229015E-2</v>
      </c>
    </row>
    <row r="2648" spans="1:1">
      <c r="A2648">
        <v>1.8194032236351632</v>
      </c>
    </row>
    <row r="2649" spans="1:1">
      <c r="A2649">
        <v>-1.0176427167607471</v>
      </c>
    </row>
    <row r="2650" spans="1:1">
      <c r="A2650">
        <v>1.6027570381993428E-2</v>
      </c>
    </row>
    <row r="2651" spans="1:1">
      <c r="A2651">
        <v>7.382823241641745E-3</v>
      </c>
    </row>
    <row r="2652" spans="1:1">
      <c r="A2652">
        <v>-0.1723208242765395</v>
      </c>
    </row>
    <row r="2653" spans="1:1">
      <c r="A2653">
        <v>-0.97960537459584884</v>
      </c>
    </row>
    <row r="2654" spans="1:1">
      <c r="A2654">
        <v>-1.3121825759299099</v>
      </c>
    </row>
    <row r="2655" spans="1:1">
      <c r="A2655">
        <v>-0.31587433113600127</v>
      </c>
    </row>
    <row r="2656" spans="1:1">
      <c r="A2656">
        <v>-0.15417981558130123</v>
      </c>
    </row>
    <row r="2657" spans="1:1">
      <c r="A2657">
        <v>0.35806124287773855</v>
      </c>
    </row>
    <row r="2658" spans="1:1">
      <c r="A2658">
        <v>-1.7242746253032237</v>
      </c>
    </row>
    <row r="2659" spans="1:1">
      <c r="A2659">
        <v>0.83178520071669482</v>
      </c>
    </row>
    <row r="2660" spans="1:1">
      <c r="A2660">
        <v>-0.82177166405017488</v>
      </c>
    </row>
    <row r="2661" spans="1:1">
      <c r="A2661">
        <v>0.77639924711547792</v>
      </c>
    </row>
    <row r="2662" spans="1:1">
      <c r="A2662">
        <v>0.50310973165323958</v>
      </c>
    </row>
    <row r="2663" spans="1:1">
      <c r="A2663">
        <v>-0.19581875676522031</v>
      </c>
    </row>
    <row r="2664" spans="1:1">
      <c r="A2664">
        <v>-0.81909547589020804</v>
      </c>
    </row>
    <row r="2665" spans="1:1">
      <c r="A2665">
        <v>-0.41344492274220102</v>
      </c>
    </row>
    <row r="2666" spans="1:1">
      <c r="A2666">
        <v>0.72867351263994351</v>
      </c>
    </row>
    <row r="2667" spans="1:1">
      <c r="A2667">
        <v>0.40081204133457504</v>
      </c>
    </row>
    <row r="2668" spans="1:1">
      <c r="A2668">
        <v>-2.0157676772214472</v>
      </c>
    </row>
    <row r="2669" spans="1:1">
      <c r="A2669">
        <v>0.50137487050960772</v>
      </c>
    </row>
    <row r="2670" spans="1:1">
      <c r="A2670">
        <v>-0.59501189753063954</v>
      </c>
    </row>
    <row r="2671" spans="1:1">
      <c r="A2671">
        <v>0.10641883818607312</v>
      </c>
    </row>
    <row r="2672" spans="1:1">
      <c r="A2672">
        <v>0.79577830547350459</v>
      </c>
    </row>
    <row r="2673" spans="1:1">
      <c r="A2673">
        <v>-1.1537485988810658</v>
      </c>
    </row>
    <row r="2674" spans="1:1">
      <c r="A2674">
        <v>0.81045982369687408</v>
      </c>
    </row>
    <row r="2675" spans="1:1">
      <c r="A2675">
        <v>0.19464891920506489</v>
      </c>
    </row>
    <row r="2676" spans="1:1">
      <c r="A2676">
        <v>1.217708813783247</v>
      </c>
    </row>
    <row r="2677" spans="1:1">
      <c r="A2677">
        <v>-0.35642983675643336</v>
      </c>
    </row>
    <row r="2678" spans="1:1">
      <c r="A2678">
        <v>2.1664800442522392</v>
      </c>
    </row>
    <row r="2679" spans="1:1">
      <c r="A2679">
        <v>0.55511691243737005</v>
      </c>
    </row>
    <row r="2680" spans="1:1">
      <c r="A2680">
        <v>-1.4546867532772012</v>
      </c>
    </row>
    <row r="2681" spans="1:1">
      <c r="A2681">
        <v>1.1120391718577594</v>
      </c>
    </row>
    <row r="2682" spans="1:1">
      <c r="A2682">
        <v>1.009079824143555</v>
      </c>
    </row>
    <row r="2683" spans="1:1">
      <c r="A2683">
        <v>-0.43075488065369427</v>
      </c>
    </row>
    <row r="2684" spans="1:1">
      <c r="A2684">
        <v>0.3010325144714443</v>
      </c>
    </row>
    <row r="2685" spans="1:1">
      <c r="A2685">
        <v>1.7562661014380865</v>
      </c>
    </row>
    <row r="2686" spans="1:1">
      <c r="A2686">
        <v>-9.6961230156011879E-2</v>
      </c>
    </row>
    <row r="2687" spans="1:1">
      <c r="A2687">
        <v>5.1314827942405827E-2</v>
      </c>
    </row>
    <row r="2688" spans="1:1">
      <c r="A2688">
        <v>0.59958324527542572</v>
      </c>
    </row>
    <row r="2689" spans="1:1">
      <c r="A2689">
        <v>-0.64470214056200348</v>
      </c>
    </row>
    <row r="2690" spans="1:1">
      <c r="A2690">
        <v>0.91723450168501586</v>
      </c>
    </row>
    <row r="2691" spans="1:1">
      <c r="A2691">
        <v>-0.4767161954077892</v>
      </c>
    </row>
    <row r="2692" spans="1:1">
      <c r="A2692">
        <v>0.80030076787807047</v>
      </c>
    </row>
    <row r="2693" spans="1:1">
      <c r="A2693">
        <v>7.2645889304112643E-4</v>
      </c>
    </row>
    <row r="2694" spans="1:1">
      <c r="A2694">
        <v>-9.3041307991370559E-2</v>
      </c>
    </row>
    <row r="2695" spans="1:1">
      <c r="A2695">
        <v>-0.40081204133457504</v>
      </c>
    </row>
    <row r="2696" spans="1:1">
      <c r="A2696">
        <v>0.50850076149799861</v>
      </c>
    </row>
    <row r="2697" spans="1:1">
      <c r="A2697">
        <v>-0.66003394749714062</v>
      </c>
    </row>
    <row r="2698" spans="1:1">
      <c r="A2698">
        <v>-9.4271399575518444E-2</v>
      </c>
    </row>
    <row r="2699" spans="1:1">
      <c r="A2699">
        <v>3.3551259548403323E-2</v>
      </c>
    </row>
    <row r="2700" spans="1:1">
      <c r="A2700">
        <v>0.91246874944772571</v>
      </c>
    </row>
    <row r="2701" spans="1:1">
      <c r="A2701">
        <v>0.20167021830275189</v>
      </c>
    </row>
    <row r="2702" spans="1:1">
      <c r="A2702">
        <v>0.25475401344010606</v>
      </c>
    </row>
    <row r="2703" spans="1:1">
      <c r="A2703">
        <v>-1.1826568879769184</v>
      </c>
    </row>
    <row r="2704" spans="1:1">
      <c r="A2704">
        <v>1.0878056855290197</v>
      </c>
    </row>
    <row r="2705" spans="1:1">
      <c r="A2705">
        <v>-1.1203110261703841</v>
      </c>
    </row>
    <row r="2706" spans="1:1">
      <c r="A2706">
        <v>-1.0176427167607471</v>
      </c>
    </row>
    <row r="2707" spans="1:1">
      <c r="A2707">
        <v>-1.2811506167054176</v>
      </c>
    </row>
    <row r="2708" spans="1:1">
      <c r="A2708">
        <v>-0.89852164819603786</v>
      </c>
    </row>
    <row r="2709" spans="1:1">
      <c r="A2709">
        <v>0.73367118602618575</v>
      </c>
    </row>
    <row r="2710" spans="1:1">
      <c r="A2710">
        <v>-0.83394979810691439</v>
      </c>
    </row>
    <row r="2711" spans="1:1">
      <c r="A2711">
        <v>0.68613189796451479</v>
      </c>
    </row>
    <row r="2712" spans="1:1">
      <c r="A2712">
        <v>0.8840675036481116</v>
      </c>
    </row>
    <row r="2713" spans="1:1">
      <c r="A2713">
        <v>-0.88882643467513844</v>
      </c>
    </row>
    <row r="2714" spans="1:1">
      <c r="A2714">
        <v>1.044591044774279</v>
      </c>
    </row>
    <row r="2715" spans="1:1">
      <c r="A2715">
        <v>0.43319005271769129</v>
      </c>
    </row>
    <row r="2716" spans="1:1">
      <c r="A2716">
        <v>0.6459276846726425</v>
      </c>
    </row>
    <row r="2717" spans="1:1">
      <c r="A2717">
        <v>0.27440137273515575</v>
      </c>
    </row>
    <row r="2718" spans="1:1">
      <c r="A2718">
        <v>-0.5216907084104605</v>
      </c>
    </row>
    <row r="2719" spans="1:1">
      <c r="A2719">
        <v>-0.9543327905703336</v>
      </c>
    </row>
    <row r="2720" spans="1:1">
      <c r="A2720">
        <v>0.60004140323144384</v>
      </c>
    </row>
    <row r="2721" spans="1:1">
      <c r="A2721">
        <v>-1.6087597032310441</v>
      </c>
    </row>
    <row r="2722" spans="1:1">
      <c r="A2722">
        <v>-1.1193083082616795</v>
      </c>
    </row>
    <row r="2723" spans="1:1">
      <c r="A2723">
        <v>-1.4929855751688592</v>
      </c>
    </row>
    <row r="2724" spans="1:1">
      <c r="A2724">
        <v>-0.89155491878045723</v>
      </c>
    </row>
    <row r="2725" spans="1:1">
      <c r="A2725">
        <v>-0.69496763899223879</v>
      </c>
    </row>
    <row r="2726" spans="1:1">
      <c r="A2726">
        <v>0.6699588084302377</v>
      </c>
    </row>
    <row r="2727" spans="1:1">
      <c r="A2727">
        <v>1.7158799892058596</v>
      </c>
    </row>
    <row r="2728" spans="1:1">
      <c r="A2728">
        <v>-0.24946302801254205</v>
      </c>
    </row>
    <row r="2729" spans="1:1">
      <c r="A2729">
        <v>0.35749053495237604</v>
      </c>
    </row>
    <row r="2730" spans="1:1">
      <c r="A2730">
        <v>-0.33993046599789523</v>
      </c>
    </row>
    <row r="2731" spans="1:1">
      <c r="A2731">
        <v>1.2092436918464955</v>
      </c>
    </row>
    <row r="2732" spans="1:1">
      <c r="A2732">
        <v>0.36328628993942402</v>
      </c>
    </row>
    <row r="2733" spans="1:1">
      <c r="A2733">
        <v>0.45454953578882851</v>
      </c>
    </row>
    <row r="2734" spans="1:1">
      <c r="A2734">
        <v>-0.1171179064840544</v>
      </c>
    </row>
    <row r="2735" spans="1:1">
      <c r="A2735">
        <v>0.40919871935329866</v>
      </c>
    </row>
    <row r="2736" spans="1:1">
      <c r="A2736">
        <v>-0.2601314008643385</v>
      </c>
    </row>
    <row r="2737" spans="1:1">
      <c r="A2737">
        <v>0.50971948439837433</v>
      </c>
    </row>
    <row r="2738" spans="1:1">
      <c r="A2738">
        <v>-1.8853006622521207</v>
      </c>
    </row>
    <row r="2739" spans="1:1">
      <c r="A2739">
        <v>0.10557187124504708</v>
      </c>
    </row>
    <row r="2740" spans="1:1">
      <c r="A2740">
        <v>-0.36328628993942402</v>
      </c>
    </row>
    <row r="2741" spans="1:1">
      <c r="A2741">
        <v>0.35545212995202746</v>
      </c>
    </row>
    <row r="2742" spans="1:1">
      <c r="A2742">
        <v>0.65537960836081766</v>
      </c>
    </row>
    <row r="2743" spans="1:1">
      <c r="A2743">
        <v>0.48135007091332227</v>
      </c>
    </row>
    <row r="2744" spans="1:1">
      <c r="A2744">
        <v>-0.51792540034512058</v>
      </c>
    </row>
    <row r="2745" spans="1:1">
      <c r="A2745">
        <v>-2.6761699700728059</v>
      </c>
    </row>
    <row r="2746" spans="1:1">
      <c r="A2746">
        <v>-1.201651684823446</v>
      </c>
    </row>
    <row r="2747" spans="1:1">
      <c r="A2747">
        <v>-2.5241752155125141</v>
      </c>
    </row>
    <row r="2748" spans="1:1">
      <c r="A2748">
        <v>0.12166424312454183</v>
      </c>
    </row>
    <row r="2749" spans="1:1">
      <c r="A2749">
        <v>-1.2331065590842627</v>
      </c>
    </row>
    <row r="2750" spans="1:1">
      <c r="A2750">
        <v>1.0662188287824392</v>
      </c>
    </row>
    <row r="2751" spans="1:1">
      <c r="A2751">
        <v>1.0122653293365147</v>
      </c>
    </row>
    <row r="2752" spans="1:1">
      <c r="A2752">
        <v>-1.1270708455413114</v>
      </c>
    </row>
    <row r="2753" spans="1:1">
      <c r="A2753">
        <v>-0.83926806837553158</v>
      </c>
    </row>
    <row r="2754" spans="1:1">
      <c r="A2754">
        <v>0.50007429308607243</v>
      </c>
    </row>
    <row r="2755" spans="1:1">
      <c r="A2755">
        <v>-1.028229235089384</v>
      </c>
    </row>
    <row r="2756" spans="1:1">
      <c r="A2756">
        <v>-0.4002322384621948</v>
      </c>
    </row>
    <row r="2757" spans="1:1">
      <c r="A2757">
        <v>-0.18327909856452607</v>
      </c>
    </row>
    <row r="2758" spans="1:1">
      <c r="A2758">
        <v>0.12721557141048834</v>
      </c>
    </row>
    <row r="2759" spans="1:1">
      <c r="A2759">
        <v>1.6257217794191092E-2</v>
      </c>
    </row>
    <row r="2760" spans="1:1">
      <c r="A2760">
        <v>0.98842065199278295</v>
      </c>
    </row>
    <row r="2761" spans="1:1">
      <c r="A2761">
        <v>-0.80040763350552879</v>
      </c>
    </row>
    <row r="2762" spans="1:1">
      <c r="A2762">
        <v>0.2001866050704848</v>
      </c>
    </row>
    <row r="2763" spans="1:1">
      <c r="A2763">
        <v>0.60996171669103205</v>
      </c>
    </row>
    <row r="2764" spans="1:1">
      <c r="A2764">
        <v>1.1727070159395225</v>
      </c>
    </row>
    <row r="2765" spans="1:1">
      <c r="A2765">
        <v>-1.5690284271840937</v>
      </c>
    </row>
    <row r="2766" spans="1:1">
      <c r="A2766">
        <v>1.0089524948853068</v>
      </c>
    </row>
    <row r="2767" spans="1:1">
      <c r="A2767">
        <v>-0.28928639039804693</v>
      </c>
    </row>
    <row r="2768" spans="1:1">
      <c r="A2768">
        <v>1.9668914319481701</v>
      </c>
    </row>
    <row r="2769" spans="1:1">
      <c r="A2769">
        <v>-0.46475179260596633</v>
      </c>
    </row>
    <row r="2770" spans="1:1">
      <c r="A2770">
        <v>-1.0420853868708946</v>
      </c>
    </row>
    <row r="2771" spans="1:1">
      <c r="A2771">
        <v>1.7280035535804927</v>
      </c>
    </row>
    <row r="2772" spans="1:1">
      <c r="A2772">
        <v>-1.311946107307449E-2</v>
      </c>
    </row>
    <row r="2773" spans="1:1">
      <c r="A2773">
        <v>1.8319587979931384</v>
      </c>
    </row>
    <row r="2774" spans="1:1">
      <c r="A2774">
        <v>1.159571638709167</v>
      </c>
    </row>
    <row r="2775" spans="1:1">
      <c r="A2775">
        <v>1.6806188796181232</v>
      </c>
    </row>
    <row r="2776" spans="1:1">
      <c r="A2776">
        <v>-0.1351622813672293</v>
      </c>
    </row>
    <row r="2777" spans="1:1">
      <c r="A2777">
        <v>1.0900203051278368</v>
      </c>
    </row>
    <row r="2778" spans="1:1">
      <c r="A2778">
        <v>-0.68506778916344047</v>
      </c>
    </row>
    <row r="2779" spans="1:1">
      <c r="A2779">
        <v>0.68923327489756048</v>
      </c>
    </row>
    <row r="2780" spans="1:1">
      <c r="A2780">
        <v>-1.4642273526987992</v>
      </c>
    </row>
    <row r="2781" spans="1:1">
      <c r="A2781">
        <v>0.30784349291934632</v>
      </c>
    </row>
    <row r="2782" spans="1:1">
      <c r="A2782">
        <v>1.30301032186253</v>
      </c>
    </row>
    <row r="2783" spans="1:1">
      <c r="A2783">
        <v>-7.6535116022569127E-2</v>
      </c>
    </row>
    <row r="2784" spans="1:1">
      <c r="A2784">
        <v>-0.22781705411034636</v>
      </c>
    </row>
    <row r="2785" spans="1:1">
      <c r="A2785">
        <v>8.6129148257896304E-2</v>
      </c>
    </row>
    <row r="2786" spans="1:1">
      <c r="A2786">
        <v>-0.68168674260959961</v>
      </c>
    </row>
    <row r="2787" spans="1:1">
      <c r="A2787">
        <v>0.19535036699380726</v>
      </c>
    </row>
    <row r="2788" spans="1:1">
      <c r="A2788">
        <v>-2.8652493710978888E-2</v>
      </c>
    </row>
    <row r="2789" spans="1:1">
      <c r="A2789">
        <v>0.3161153472319711</v>
      </c>
    </row>
    <row r="2790" spans="1:1">
      <c r="A2790">
        <v>-0.24930500330810901</v>
      </c>
    </row>
    <row r="2791" spans="1:1">
      <c r="A2791">
        <v>0.37376594264060259</v>
      </c>
    </row>
    <row r="2792" spans="1:1">
      <c r="A2792">
        <v>-0.53100393415661529</v>
      </c>
    </row>
    <row r="2793" spans="1:1">
      <c r="A2793">
        <v>-0.40089503272611182</v>
      </c>
    </row>
    <row r="2794" spans="1:1">
      <c r="A2794">
        <v>-0.73999444794026203</v>
      </c>
    </row>
    <row r="2795" spans="1:1">
      <c r="A2795">
        <v>1.2818463801522739</v>
      </c>
    </row>
    <row r="2796" spans="1:1">
      <c r="A2796">
        <v>-0.8289771358249709</v>
      </c>
    </row>
    <row r="2797" spans="1:1">
      <c r="A2797">
        <v>1.8214086594525725</v>
      </c>
    </row>
    <row r="2798" spans="1:1">
      <c r="A2798">
        <v>-0.49271875468548387</v>
      </c>
    </row>
    <row r="2799" spans="1:1">
      <c r="A2799">
        <v>1.4743591236765496</v>
      </c>
    </row>
    <row r="2800" spans="1:1">
      <c r="A2800">
        <v>1.7303955246461555</v>
      </c>
    </row>
    <row r="2801" spans="1:1">
      <c r="A2801">
        <v>-0.94532424554927275</v>
      </c>
    </row>
    <row r="2802" spans="1:1">
      <c r="A2802">
        <v>-0.59985723055433482</v>
      </c>
    </row>
    <row r="2803" spans="1:1">
      <c r="A2803">
        <v>-0.49842697080748621</v>
      </c>
    </row>
    <row r="2804" spans="1:1">
      <c r="A2804">
        <v>1.7580578060005791</v>
      </c>
    </row>
    <row r="2805" spans="1:1">
      <c r="A2805">
        <v>1.2932378012919798</v>
      </c>
    </row>
    <row r="2806" spans="1:1">
      <c r="A2806">
        <v>-0.25530653147143312</v>
      </c>
    </row>
    <row r="2807" spans="1:1">
      <c r="A2807">
        <v>-0.21339474187698215</v>
      </c>
    </row>
    <row r="2808" spans="1:1">
      <c r="A2808">
        <v>1.450293893867638</v>
      </c>
    </row>
    <row r="2809" spans="1:1">
      <c r="A2809">
        <v>1.7947422747965902</v>
      </c>
    </row>
    <row r="2810" spans="1:1">
      <c r="A2810">
        <v>1.2443115338101052</v>
      </c>
    </row>
    <row r="2811" spans="1:1">
      <c r="A2811">
        <v>-0.74948275141650811</v>
      </c>
    </row>
    <row r="2812" spans="1:1">
      <c r="A2812">
        <v>0.31097215469344519</v>
      </c>
    </row>
    <row r="2813" spans="1:1">
      <c r="A2813">
        <v>-0.10241933523502667</v>
      </c>
    </row>
    <row r="2814" spans="1:1">
      <c r="A2814">
        <v>0.66661186792771332</v>
      </c>
    </row>
    <row r="2815" spans="1:1">
      <c r="A2815">
        <v>-0.31105287234822754</v>
      </c>
    </row>
    <row r="2816" spans="1:1">
      <c r="A2816">
        <v>0.91142510427744128</v>
      </c>
    </row>
    <row r="2817" spans="1:1">
      <c r="A2817">
        <v>0.11357656148902606</v>
      </c>
    </row>
    <row r="2818" spans="1:1">
      <c r="A2818">
        <v>0.19878257262462284</v>
      </c>
    </row>
    <row r="2819" spans="1:1">
      <c r="A2819">
        <v>-0.64790810938575305</v>
      </c>
    </row>
    <row r="2820" spans="1:1">
      <c r="A2820">
        <v>-1.1472229743958451</v>
      </c>
    </row>
    <row r="2821" spans="1:1">
      <c r="A2821">
        <v>0.15735395209048875</v>
      </c>
    </row>
    <row r="2822" spans="1:1">
      <c r="A2822">
        <v>-0.34471668186597526</v>
      </c>
    </row>
    <row r="2823" spans="1:1">
      <c r="A2823">
        <v>-0.1678188255027635</v>
      </c>
    </row>
    <row r="2824" spans="1:1">
      <c r="A2824">
        <v>1.047631030814955</v>
      </c>
    </row>
    <row r="2825" spans="1:1">
      <c r="A2825">
        <v>-1.5009618437034078</v>
      </c>
    </row>
    <row r="2826" spans="1:1">
      <c r="A2826">
        <v>-5.1774122766801156E-2</v>
      </c>
    </row>
    <row r="2827" spans="1:1">
      <c r="A2827">
        <v>-0.9718496585264802</v>
      </c>
    </row>
    <row r="2828" spans="1:1">
      <c r="A2828">
        <v>0.16696503735147417</v>
      </c>
    </row>
    <row r="2829" spans="1:1">
      <c r="A2829">
        <v>0.80706399785412941</v>
      </c>
    </row>
    <row r="2830" spans="1:1">
      <c r="A2830">
        <v>1.4597708286601119</v>
      </c>
    </row>
    <row r="2831" spans="1:1">
      <c r="A2831">
        <v>-0.45370143197942525</v>
      </c>
    </row>
    <row r="2832" spans="1:1">
      <c r="A2832">
        <v>-2.5974031814257614E-2</v>
      </c>
    </row>
    <row r="2833" spans="1:1">
      <c r="A2833">
        <v>-1.498133315180894</v>
      </c>
    </row>
    <row r="2834" spans="1:1">
      <c r="A2834">
        <v>-0.83894292401964776</v>
      </c>
    </row>
    <row r="2835" spans="1:1">
      <c r="A2835">
        <v>-9.3348262453218922E-2</v>
      </c>
    </row>
    <row r="2836" spans="1:1">
      <c r="A2836">
        <v>-0.24433575163129717</v>
      </c>
    </row>
    <row r="2837" spans="1:1">
      <c r="A2837">
        <v>0.68168674260959961</v>
      </c>
    </row>
    <row r="2838" spans="1:1">
      <c r="A2838">
        <v>0.35928451325162314</v>
      </c>
    </row>
    <row r="2839" spans="1:1">
      <c r="A2839">
        <v>-0.43260342863504775</v>
      </c>
    </row>
    <row r="2840" spans="1:1">
      <c r="A2840">
        <v>-0.81631696957629174</v>
      </c>
    </row>
    <row r="2841" spans="1:1">
      <c r="A2841">
        <v>-0.97037855084636249</v>
      </c>
    </row>
    <row r="2842" spans="1:1">
      <c r="A2842">
        <v>0.61790615291101858</v>
      </c>
    </row>
    <row r="2843" spans="1:1">
      <c r="A2843">
        <v>0.36181518225930631</v>
      </c>
    </row>
    <row r="2844" spans="1:1">
      <c r="A2844">
        <v>0.81674215834937058</v>
      </c>
    </row>
    <row r="2845" spans="1:1">
      <c r="A2845">
        <v>-1.3129056242178194</v>
      </c>
    </row>
    <row r="2846" spans="1:1">
      <c r="A2846">
        <v>-0.75445541369845159</v>
      </c>
    </row>
    <row r="2847" spans="1:1">
      <c r="A2847">
        <v>-0.50172161536465865</v>
      </c>
    </row>
    <row r="2848" spans="1:1">
      <c r="A2848">
        <v>-0.27543364922166802</v>
      </c>
    </row>
    <row r="2849" spans="1:1">
      <c r="A2849">
        <v>-0.30511728255078197</v>
      </c>
    </row>
    <row r="2850" spans="1:1">
      <c r="A2850">
        <v>-1.3808403309667483E-2</v>
      </c>
    </row>
    <row r="2851" spans="1:1">
      <c r="A2851">
        <v>-2.1507548808585852</v>
      </c>
    </row>
    <row r="2852" spans="1:1">
      <c r="A2852">
        <v>-1.705957402009517</v>
      </c>
    </row>
    <row r="2853" spans="1:1">
      <c r="A2853">
        <v>-1.1369434105290566</v>
      </c>
    </row>
    <row r="2854" spans="1:1">
      <c r="A2854">
        <v>-1.7951242625713348</v>
      </c>
    </row>
    <row r="2855" spans="1:1">
      <c r="A2855">
        <v>-0.4273169906809926</v>
      </c>
    </row>
    <row r="2856" spans="1:1">
      <c r="A2856">
        <v>-0.36426627048058435</v>
      </c>
    </row>
    <row r="2857" spans="1:1">
      <c r="A2857">
        <v>-1.5152727428358048</v>
      </c>
    </row>
    <row r="2858" spans="1:1">
      <c r="A2858">
        <v>5.2770019465242513E-2</v>
      </c>
    </row>
    <row r="2859" spans="1:1">
      <c r="A2859">
        <v>-0.84975908976048231</v>
      </c>
    </row>
    <row r="2860" spans="1:1">
      <c r="A2860">
        <v>-0.83676923168241046</v>
      </c>
    </row>
    <row r="2861" spans="1:1">
      <c r="A2861">
        <v>-1.3996259440318681</v>
      </c>
    </row>
    <row r="2862" spans="1:1">
      <c r="A2862">
        <v>-0.53497160479309969</v>
      </c>
    </row>
    <row r="2863" spans="1:1">
      <c r="A2863">
        <v>-2.2100721253082156</v>
      </c>
    </row>
    <row r="2864" spans="1:1">
      <c r="A2864">
        <v>-1.3272938303998671E-2</v>
      </c>
    </row>
    <row r="2865" spans="1:1">
      <c r="A2865">
        <v>-4.9399204726796597E-2</v>
      </c>
    </row>
    <row r="2866" spans="1:1">
      <c r="A2866">
        <v>0.68555209509213455</v>
      </c>
    </row>
    <row r="2867" spans="1:1">
      <c r="A2867">
        <v>-0.86778982222313061</v>
      </c>
    </row>
    <row r="2868" spans="1:1">
      <c r="A2868">
        <v>0.68168674260959961</v>
      </c>
    </row>
    <row r="2869" spans="1:1">
      <c r="A2869">
        <v>2.0615880202967674</v>
      </c>
    </row>
    <row r="2870" spans="1:1">
      <c r="A2870">
        <v>-9.8805230663856491E-2</v>
      </c>
    </row>
    <row r="2871" spans="1:1">
      <c r="A2871">
        <v>-0.32328102861356456</v>
      </c>
    </row>
    <row r="2872" spans="1:1">
      <c r="A2872">
        <v>8.4210114437155426E-2</v>
      </c>
    </row>
    <row r="2873" spans="1:1">
      <c r="A2873">
        <v>2.1193773136474192</v>
      </c>
    </row>
    <row r="2874" spans="1:1">
      <c r="A2874">
        <v>-7.5000343713327311E-2</v>
      </c>
    </row>
    <row r="2875" spans="1:1">
      <c r="A2875">
        <v>-1.1591237125685439</v>
      </c>
    </row>
    <row r="2876" spans="1:1">
      <c r="A2876">
        <v>-0.10434177966089919</v>
      </c>
    </row>
    <row r="2877" spans="1:1">
      <c r="A2877">
        <v>-1.0180292520090006</v>
      </c>
    </row>
    <row r="2878" spans="1:1">
      <c r="A2878">
        <v>0.5404524472396588</v>
      </c>
    </row>
    <row r="2879" spans="1:1">
      <c r="A2879">
        <v>-0.24189375835703686</v>
      </c>
    </row>
    <row r="2880" spans="1:1">
      <c r="A2880">
        <v>1.5825298760319129</v>
      </c>
    </row>
    <row r="2881" spans="1:1">
      <c r="A2881">
        <v>1.0028611541201826</v>
      </c>
    </row>
    <row r="2882" spans="1:1">
      <c r="A2882">
        <v>0.97775455287774093</v>
      </c>
    </row>
    <row r="2883" spans="1:1">
      <c r="A2883">
        <v>0.19153162611473817</v>
      </c>
    </row>
    <row r="2884" spans="1:1">
      <c r="A2884">
        <v>-0.48659558160579763</v>
      </c>
    </row>
    <row r="2885" spans="1:1">
      <c r="A2885">
        <v>-0.35561470212996937</v>
      </c>
    </row>
    <row r="2886" spans="1:1">
      <c r="A2886">
        <v>0.10380290405009873</v>
      </c>
    </row>
    <row r="2887" spans="1:1">
      <c r="A2887">
        <v>-0.7700032256252598</v>
      </c>
    </row>
    <row r="2888" spans="1:1">
      <c r="A2888">
        <v>-0.12690634321188554</v>
      </c>
    </row>
    <row r="2889" spans="1:1">
      <c r="A2889">
        <v>0.4698711109085707</v>
      </c>
    </row>
    <row r="2890" spans="1:1">
      <c r="A2890">
        <v>0.19823573893518187</v>
      </c>
    </row>
    <row r="2891" spans="1:1">
      <c r="A2891">
        <v>0.18896116671385244</v>
      </c>
    </row>
    <row r="2892" spans="1:1">
      <c r="A2892">
        <v>0.31523086363449693</v>
      </c>
    </row>
    <row r="2893" spans="1:1">
      <c r="A2893">
        <v>0.10795702110044658</v>
      </c>
    </row>
    <row r="2894" spans="1:1">
      <c r="A2894">
        <v>0.12760096979036462</v>
      </c>
    </row>
    <row r="2895" spans="1:1">
      <c r="A2895">
        <v>1.0080611900775693</v>
      </c>
    </row>
    <row r="2896" spans="1:1">
      <c r="A2896">
        <v>0.46705395106982905</v>
      </c>
    </row>
    <row r="2897" spans="1:1">
      <c r="A2897">
        <v>0.10834241948032286</v>
      </c>
    </row>
    <row r="2898" spans="1:1">
      <c r="A2898">
        <v>0.80357267506769858</v>
      </c>
    </row>
    <row r="2899" spans="1:1">
      <c r="A2899">
        <v>-0.91945139502058737</v>
      </c>
    </row>
    <row r="2900" spans="1:1">
      <c r="A2900">
        <v>-0.78168341133277863</v>
      </c>
    </row>
    <row r="2901" spans="1:1">
      <c r="A2901">
        <v>-0.82145106716779992</v>
      </c>
    </row>
    <row r="2902" spans="1:1">
      <c r="A2902">
        <v>-0.66766233430826105</v>
      </c>
    </row>
    <row r="2903" spans="1:1">
      <c r="A2903">
        <v>0.28378735805745237</v>
      </c>
    </row>
    <row r="2904" spans="1:1">
      <c r="A2904">
        <v>1.4934494174667634</v>
      </c>
    </row>
    <row r="2905" spans="1:1">
      <c r="A2905">
        <v>0.2143337951565627</v>
      </c>
    </row>
    <row r="2906" spans="1:1">
      <c r="A2906">
        <v>1.0279700290993787</v>
      </c>
    </row>
    <row r="2907" spans="1:1">
      <c r="A2907">
        <v>0.53664962251787074</v>
      </c>
    </row>
    <row r="2908" spans="1:1">
      <c r="A2908">
        <v>0.75252501119393855</v>
      </c>
    </row>
    <row r="2909" spans="1:1">
      <c r="A2909">
        <v>-0.19722165234270506</v>
      </c>
    </row>
    <row r="2910" spans="1:1">
      <c r="A2910">
        <v>-1.3536509868572466</v>
      </c>
    </row>
    <row r="2911" spans="1:1">
      <c r="A2911">
        <v>-0.77764070738339797</v>
      </c>
    </row>
    <row r="2912" spans="1:1">
      <c r="A2912">
        <v>-1.4684883353766054</v>
      </c>
    </row>
    <row r="2913" spans="1:1">
      <c r="A2913">
        <v>-0.27909095479117241</v>
      </c>
    </row>
    <row r="2914" spans="1:1">
      <c r="A2914">
        <v>-6.1888840718893334E-2</v>
      </c>
    </row>
    <row r="2915" spans="1:1">
      <c r="A2915">
        <v>0.18187847672379576</v>
      </c>
    </row>
    <row r="2916" spans="1:1">
      <c r="A2916">
        <v>-0.57017359722522087</v>
      </c>
    </row>
    <row r="2917" spans="1:1">
      <c r="A2917">
        <v>-0.1007265382213518</v>
      </c>
    </row>
    <row r="2918" spans="1:1">
      <c r="A2918">
        <v>9.4501046987716109E-2</v>
      </c>
    </row>
    <row r="2919" spans="1:1">
      <c r="A2919">
        <v>-0.33401988730474841</v>
      </c>
    </row>
    <row r="2920" spans="1:1">
      <c r="A2920">
        <v>0.11265228749834932</v>
      </c>
    </row>
    <row r="2921" spans="1:1">
      <c r="A2921">
        <v>1.3580620361608453</v>
      </c>
    </row>
    <row r="2922" spans="1:1">
      <c r="A2922">
        <v>1.322932803304866</v>
      </c>
    </row>
    <row r="2923" spans="1:1">
      <c r="A2923">
        <v>0.77805452747270465</v>
      </c>
    </row>
    <row r="2924" spans="1:1">
      <c r="A2924">
        <v>0.330220473188092</v>
      </c>
    </row>
    <row r="2925" spans="1:1">
      <c r="A2925">
        <v>-1.7718593880999833</v>
      </c>
    </row>
    <row r="2926" spans="1:1">
      <c r="A2926">
        <v>-0.36827486837864853</v>
      </c>
    </row>
    <row r="2927" spans="1:1">
      <c r="A2927">
        <v>-1.4883380572427996</v>
      </c>
    </row>
    <row r="2928" spans="1:1">
      <c r="A2928">
        <v>8.1215603131568059E-2</v>
      </c>
    </row>
    <row r="2929" spans="1:1">
      <c r="A2929">
        <v>-1.718553903629072</v>
      </c>
    </row>
    <row r="2930" spans="1:1">
      <c r="A2930">
        <v>-0.85691453932668082</v>
      </c>
    </row>
    <row r="2931" spans="1:1">
      <c r="A2931">
        <v>-2.432025212328881</v>
      </c>
    </row>
    <row r="2932" spans="1:1">
      <c r="A2932">
        <v>-0.55404711929440964</v>
      </c>
    </row>
    <row r="2933" spans="1:1">
      <c r="A2933">
        <v>-0.82768337961169891</v>
      </c>
    </row>
    <row r="2934" spans="1:1">
      <c r="A2934">
        <v>1.5375871953438036</v>
      </c>
    </row>
    <row r="2935" spans="1:1">
      <c r="A2935">
        <v>7.2161583375418559E-2</v>
      </c>
    </row>
    <row r="2936" spans="1:1">
      <c r="A2936">
        <v>-0.80198788054985926</v>
      </c>
    </row>
    <row r="2937" spans="1:1">
      <c r="A2937">
        <v>0.83470808931451757</v>
      </c>
    </row>
    <row r="2938" spans="1:1">
      <c r="A2938">
        <v>0.34837171369872522</v>
      </c>
    </row>
    <row r="2939" spans="1:1">
      <c r="A2939">
        <v>-0.46194145397748798</v>
      </c>
    </row>
    <row r="2940" spans="1:1">
      <c r="A2940">
        <v>-0.92812342700199224</v>
      </c>
    </row>
    <row r="2941" spans="1:1">
      <c r="A2941">
        <v>0.98121518021798693</v>
      </c>
    </row>
    <row r="2942" spans="1:1">
      <c r="A2942">
        <v>0.85371766544994898</v>
      </c>
    </row>
    <row r="2943" spans="1:1">
      <c r="A2943">
        <v>0.54497263590747025</v>
      </c>
    </row>
    <row r="2944" spans="1:1">
      <c r="A2944">
        <v>-1.0234384717477951</v>
      </c>
    </row>
    <row r="2945" spans="1:1">
      <c r="A2945">
        <v>-1.0809208106365986</v>
      </c>
    </row>
    <row r="2946" spans="1:1">
      <c r="A2946">
        <v>-0.47800199354242068</v>
      </c>
    </row>
    <row r="2947" spans="1:1">
      <c r="A2947">
        <v>0.10972712516377214</v>
      </c>
    </row>
    <row r="2948" spans="1:1">
      <c r="A2948">
        <v>0.22514882402902003</v>
      </c>
    </row>
    <row r="2949" spans="1:1">
      <c r="A2949">
        <v>0.76548303695744835</v>
      </c>
    </row>
    <row r="2950" spans="1:1">
      <c r="A2950">
        <v>-0.79284291132353246</v>
      </c>
    </row>
    <row r="2951" spans="1:1">
      <c r="A2951">
        <v>-9.035261427925434E-2</v>
      </c>
    </row>
    <row r="2952" spans="1:1">
      <c r="A2952">
        <v>1.003872966975905</v>
      </c>
    </row>
    <row r="2953" spans="1:1">
      <c r="A2953">
        <v>-0.21386426851677243</v>
      </c>
    </row>
    <row r="2954" spans="1:1">
      <c r="A2954">
        <v>0.81663529272191226</v>
      </c>
    </row>
    <row r="2955" spans="1:1">
      <c r="A2955">
        <v>-0.8098209036688786</v>
      </c>
    </row>
    <row r="2956" spans="1:1">
      <c r="A2956">
        <v>-0.53647227105102502</v>
      </c>
    </row>
    <row r="2957" spans="1:1">
      <c r="A2957">
        <v>0.21300365915521979</v>
      </c>
    </row>
    <row r="2958" spans="1:1">
      <c r="A2958">
        <v>1.3385079000727274</v>
      </c>
    </row>
    <row r="2959" spans="1:1">
      <c r="A2959">
        <v>-0.38766529542044736</v>
      </c>
    </row>
    <row r="2960" spans="1:1">
      <c r="A2960">
        <v>-0.46424020183621906</v>
      </c>
    </row>
    <row r="2961" spans="1:1">
      <c r="A2961">
        <v>-0.19394747141632251</v>
      </c>
    </row>
    <row r="2962" spans="1:1">
      <c r="A2962">
        <v>1.239513949258253</v>
      </c>
    </row>
    <row r="2963" spans="1:1">
      <c r="A2963">
        <v>-0.95071982286754064</v>
      </c>
    </row>
    <row r="2964" spans="1:1">
      <c r="A2964">
        <v>0.65159156292793341</v>
      </c>
    </row>
    <row r="2965" spans="1:1">
      <c r="A2965">
        <v>1.3222006600699387</v>
      </c>
    </row>
    <row r="2966" spans="1:1">
      <c r="A2966">
        <v>1.915559550980106</v>
      </c>
    </row>
    <row r="2967" spans="1:1">
      <c r="A2967">
        <v>-2.2773201635573059</v>
      </c>
    </row>
    <row r="2968" spans="1:1">
      <c r="A2968">
        <v>1.746338966768235</v>
      </c>
    </row>
    <row r="2969" spans="1:1">
      <c r="A2969">
        <v>-1.2526493264886085</v>
      </c>
    </row>
    <row r="2970" spans="1:1">
      <c r="A2970">
        <v>0.34959157346747816</v>
      </c>
    </row>
    <row r="2971" spans="1:1">
      <c r="A2971">
        <v>0.91793481260538101</v>
      </c>
    </row>
    <row r="2972" spans="1:1">
      <c r="A2972">
        <v>-0.29455463845806662</v>
      </c>
    </row>
    <row r="2973" spans="1:1">
      <c r="A2973">
        <v>-1.2278178473934531E-2</v>
      </c>
    </row>
    <row r="2974" spans="1:1">
      <c r="A2974">
        <v>0.89258037405670621</v>
      </c>
    </row>
    <row r="2975" spans="1:1">
      <c r="A2975">
        <v>-0.72538568929303437</v>
      </c>
    </row>
    <row r="2976" spans="1:1">
      <c r="A2976">
        <v>-0.38857251638546586</v>
      </c>
    </row>
    <row r="2977" spans="1:1">
      <c r="A2977">
        <v>1.0943267625407316</v>
      </c>
    </row>
    <row r="2978" spans="1:1">
      <c r="A2978">
        <v>-0.54240103963820729</v>
      </c>
    </row>
    <row r="2979" spans="1:1">
      <c r="A2979">
        <v>1.5227897165459581</v>
      </c>
    </row>
    <row r="2980" spans="1:1">
      <c r="A2980">
        <v>-1.0758571988844778</v>
      </c>
    </row>
    <row r="2981" spans="1:1">
      <c r="A2981">
        <v>0.93615653895540163</v>
      </c>
    </row>
    <row r="2982" spans="1:1">
      <c r="A2982">
        <v>-0.5527988378162263</v>
      </c>
    </row>
    <row r="2983" spans="1:1">
      <c r="A2983">
        <v>0.24102746465359814</v>
      </c>
    </row>
    <row r="2984" spans="1:1">
      <c r="A2984">
        <v>-0.46338755055330694</v>
      </c>
    </row>
    <row r="2985" spans="1:1">
      <c r="A2985">
        <v>-1.7973889043787494E-3</v>
      </c>
    </row>
    <row r="2986" spans="1:1">
      <c r="A2986">
        <v>0.13523958841688</v>
      </c>
    </row>
    <row r="2987" spans="1:1">
      <c r="A2987">
        <v>-1.0195708455285057</v>
      </c>
    </row>
    <row r="2988" spans="1:1">
      <c r="A2988">
        <v>2.090628186124377</v>
      </c>
    </row>
    <row r="2989" spans="1:1">
      <c r="A2989">
        <v>-0.37065092328703031</v>
      </c>
    </row>
    <row r="2990" spans="1:1">
      <c r="A2990">
        <v>1.5413434084621258</v>
      </c>
    </row>
    <row r="2991" spans="1:1">
      <c r="A2991">
        <v>0.68178223955328576</v>
      </c>
    </row>
    <row r="2992" spans="1:1">
      <c r="A2992">
        <v>-1.3019371181144379</v>
      </c>
    </row>
    <row r="2993" spans="1:1">
      <c r="A2993">
        <v>0.78490643318218645</v>
      </c>
    </row>
    <row r="2994" spans="1:1">
      <c r="A2994">
        <v>0.95264567789854482</v>
      </c>
    </row>
    <row r="2995" spans="1:1">
      <c r="A2995">
        <v>-1.4927536540199071</v>
      </c>
    </row>
    <row r="2996" spans="1:1">
      <c r="A2996">
        <v>0.33127093956863973</v>
      </c>
    </row>
    <row r="2997" spans="1:1">
      <c r="A2997">
        <v>-0.24607061277492903</v>
      </c>
    </row>
    <row r="2998" spans="1:1">
      <c r="A2998">
        <v>-0.41036400943994522</v>
      </c>
    </row>
    <row r="2999" spans="1:1">
      <c r="A2999">
        <v>-0.37778818295919336</v>
      </c>
    </row>
    <row r="3000" spans="1:1">
      <c r="A3000">
        <v>0.11966108104388695</v>
      </c>
    </row>
    <row r="3001" spans="1:1">
      <c r="A3001">
        <v>0.37245399653329514</v>
      </c>
    </row>
    <row r="3002" spans="1:1">
      <c r="A3002">
        <v>0.47508819989161566</v>
      </c>
    </row>
    <row r="3003" spans="1:1">
      <c r="A3003">
        <v>1.6476269593113102</v>
      </c>
    </row>
    <row r="3004" spans="1:1">
      <c r="A3004">
        <v>-0.26401039576740004</v>
      </c>
    </row>
    <row r="3005" spans="1:1">
      <c r="A3005">
        <v>0.3827221917163115</v>
      </c>
    </row>
    <row r="3006" spans="1:1">
      <c r="A3006">
        <v>0.2875322024920024</v>
      </c>
    </row>
    <row r="3007" spans="1:1">
      <c r="A3007">
        <v>0.1743399025144754</v>
      </c>
    </row>
    <row r="3008" spans="1:1">
      <c r="A3008">
        <v>0.25041003937076312</v>
      </c>
    </row>
    <row r="3009" spans="1:1">
      <c r="A3009">
        <v>2.2467065718956292</v>
      </c>
    </row>
    <row r="3010" spans="1:1">
      <c r="A3010">
        <v>-0.32223283596977126</v>
      </c>
    </row>
    <row r="3011" spans="1:1">
      <c r="A3011">
        <v>-1.2749205779982731</v>
      </c>
    </row>
    <row r="3012" spans="1:1">
      <c r="A3012">
        <v>-1.1046859071939252</v>
      </c>
    </row>
    <row r="3013" spans="1:1">
      <c r="A3013">
        <v>-0.61771970649715513</v>
      </c>
    </row>
    <row r="3014" spans="1:1">
      <c r="A3014">
        <v>-2.10443431569729</v>
      </c>
    </row>
    <row r="3015" spans="1:1">
      <c r="A3015">
        <v>-0.6459276846726425</v>
      </c>
    </row>
    <row r="3016" spans="1:1">
      <c r="A3016">
        <v>0.65471681409690063</v>
      </c>
    </row>
    <row r="3017" spans="1:1">
      <c r="A3017">
        <v>-1.1185920811840333</v>
      </c>
    </row>
    <row r="3018" spans="1:1">
      <c r="A3018">
        <v>9.66531388257863E-2</v>
      </c>
    </row>
    <row r="3019" spans="1:1">
      <c r="A3019">
        <v>0.91502215582295321</v>
      </c>
    </row>
    <row r="3020" spans="1:1">
      <c r="A3020">
        <v>-0.44861963033326901</v>
      </c>
    </row>
    <row r="3021" spans="1:1">
      <c r="A3021">
        <v>0.47286221160902642</v>
      </c>
    </row>
    <row r="3022" spans="1:1">
      <c r="A3022">
        <v>0.52915538617526181</v>
      </c>
    </row>
    <row r="3023" spans="1:1">
      <c r="A3023">
        <v>0.67686869442695752</v>
      </c>
    </row>
    <row r="3024" spans="1:1">
      <c r="A3024">
        <v>0.49410118663217872</v>
      </c>
    </row>
    <row r="3025" spans="1:1">
      <c r="A3025">
        <v>1.1792758414230775</v>
      </c>
    </row>
    <row r="3026" spans="1:1">
      <c r="A3026">
        <v>2.2918902686797082</v>
      </c>
    </row>
    <row r="3027" spans="1:1">
      <c r="A3027">
        <v>-2.738888724707067</v>
      </c>
    </row>
    <row r="3028" spans="1:1">
      <c r="A3028">
        <v>-0.56397539083263837</v>
      </c>
    </row>
    <row r="3029" spans="1:1">
      <c r="A3029">
        <v>1.5223031368805096</v>
      </c>
    </row>
    <row r="3030" spans="1:1">
      <c r="A3030">
        <v>0.15185719348664861</v>
      </c>
    </row>
    <row r="3031" spans="1:1">
      <c r="A3031">
        <v>-0.66689835875877179</v>
      </c>
    </row>
    <row r="3032" spans="1:1">
      <c r="A3032">
        <v>-1.1411884770495817</v>
      </c>
    </row>
    <row r="3033" spans="1:1">
      <c r="A3033">
        <v>-0.79514848039252684</v>
      </c>
    </row>
    <row r="3034" spans="1:1">
      <c r="A3034">
        <v>0.3548007043718826</v>
      </c>
    </row>
    <row r="3035" spans="1:1">
      <c r="A3035">
        <v>-0.3387958713574335</v>
      </c>
    </row>
    <row r="3036" spans="1:1">
      <c r="A3036">
        <v>-1.9317667465656996E-2</v>
      </c>
    </row>
    <row r="3037" spans="1:1">
      <c r="A3037">
        <v>0.54470660870720167</v>
      </c>
    </row>
    <row r="3038" spans="1:1">
      <c r="A3038">
        <v>-0.7535413715231698</v>
      </c>
    </row>
    <row r="3039" spans="1:1">
      <c r="A3039">
        <v>1.217708813783247</v>
      </c>
    </row>
    <row r="3040" spans="1:1">
      <c r="A3040">
        <v>0.3192531039530877</v>
      </c>
    </row>
    <row r="3041" spans="1:1">
      <c r="A3041">
        <v>0.24780547391856089</v>
      </c>
    </row>
    <row r="3042" spans="1:1">
      <c r="A3042">
        <v>0.13400494935922325</v>
      </c>
    </row>
    <row r="3043" spans="1:1">
      <c r="A3043">
        <v>-0.53311850933823735</v>
      </c>
    </row>
    <row r="3044" spans="1:1">
      <c r="A3044">
        <v>-1.6866124497028068</v>
      </c>
    </row>
    <row r="3045" spans="1:1">
      <c r="A3045">
        <v>1.4716442819917575</v>
      </c>
    </row>
    <row r="3046" spans="1:1">
      <c r="A3046">
        <v>-0.91980155048076995</v>
      </c>
    </row>
    <row r="3047" spans="1:1">
      <c r="A3047">
        <v>-0.36263145375414751</v>
      </c>
    </row>
    <row r="3048" spans="1:1">
      <c r="A3048">
        <v>0.38766529542044736</v>
      </c>
    </row>
    <row r="3049" spans="1:1">
      <c r="A3049">
        <v>1.5201112546492368</v>
      </c>
    </row>
    <row r="3050" spans="1:1">
      <c r="A3050">
        <v>-1.1397219168429729</v>
      </c>
    </row>
    <row r="3051" spans="1:1">
      <c r="A3051">
        <v>-0.47774506128916983</v>
      </c>
    </row>
    <row r="3052" spans="1:1">
      <c r="A3052">
        <v>-0.66680286181508563</v>
      </c>
    </row>
    <row r="3053" spans="1:1">
      <c r="A3053">
        <v>-1.6440708350273781</v>
      </c>
    </row>
    <row r="3054" spans="1:1">
      <c r="A3054">
        <v>2.3169195628724992</v>
      </c>
    </row>
    <row r="3055" spans="1:1">
      <c r="A3055">
        <v>-0.75995785664417781</v>
      </c>
    </row>
    <row r="3056" spans="1:1">
      <c r="A3056">
        <v>0.56074895837809891</v>
      </c>
    </row>
    <row r="3057" spans="1:1">
      <c r="A3057">
        <v>-1.1419206202845089</v>
      </c>
    </row>
    <row r="3058" spans="1:1">
      <c r="A3058">
        <v>-0.29607349461002741</v>
      </c>
    </row>
    <row r="3059" spans="1:1">
      <c r="A3059">
        <v>-0.88531351138954051</v>
      </c>
    </row>
    <row r="3060" spans="1:1">
      <c r="A3060">
        <v>-0.44287389755481854</v>
      </c>
    </row>
    <row r="3061" spans="1:1">
      <c r="A3061">
        <v>1.323301148659084</v>
      </c>
    </row>
    <row r="3062" spans="1:1">
      <c r="A3062">
        <v>0.46500645112246275</v>
      </c>
    </row>
    <row r="3063" spans="1:1">
      <c r="A3063">
        <v>0.90024059318238869</v>
      </c>
    </row>
    <row r="3064" spans="1:1">
      <c r="A3064">
        <v>0.33288756640104111</v>
      </c>
    </row>
    <row r="3065" spans="1:1">
      <c r="A3065">
        <v>-0.6409402431017952</v>
      </c>
    </row>
    <row r="3066" spans="1:1">
      <c r="A3066">
        <v>-0.25230519895558245</v>
      </c>
    </row>
    <row r="3067" spans="1:1">
      <c r="A3067">
        <v>0.34455297281965613</v>
      </c>
    </row>
    <row r="3068" spans="1:1">
      <c r="A3068">
        <v>-0.72180796450993512</v>
      </c>
    </row>
    <row r="3069" spans="1:1">
      <c r="A3069">
        <v>-0.72658167482586578</v>
      </c>
    </row>
    <row r="3070" spans="1:1">
      <c r="A3070">
        <v>-0.81631696957629174</v>
      </c>
    </row>
    <row r="3071" spans="1:1">
      <c r="A3071">
        <v>0.75151092460146174</v>
      </c>
    </row>
    <row r="3072" spans="1:1">
      <c r="A3072">
        <v>1.4837223716313019</v>
      </c>
    </row>
    <row r="3073" spans="1:1">
      <c r="A3073">
        <v>-0.16580202100158203</v>
      </c>
    </row>
    <row r="3074" spans="1:1">
      <c r="A3074">
        <v>1.0862868293770589</v>
      </c>
    </row>
    <row r="3075" spans="1:1">
      <c r="A3075">
        <v>0.48986976253218018</v>
      </c>
    </row>
    <row r="3076" spans="1:1">
      <c r="A3076">
        <v>0.33620381145738065</v>
      </c>
    </row>
    <row r="3077" spans="1:1">
      <c r="A3077">
        <v>0.79714482126291841</v>
      </c>
    </row>
    <row r="3078" spans="1:1">
      <c r="A3078">
        <v>-1.3571025192504749</v>
      </c>
    </row>
    <row r="3079" spans="1:1">
      <c r="A3079">
        <v>-0.83514123616623692</v>
      </c>
    </row>
    <row r="3080" spans="1:1">
      <c r="A3080">
        <v>-0.34074105315085035</v>
      </c>
    </row>
    <row r="3081" spans="1:1">
      <c r="A3081">
        <v>-0.87393573267036118</v>
      </c>
    </row>
    <row r="3082" spans="1:1">
      <c r="A3082">
        <v>0.61679429563810118</v>
      </c>
    </row>
    <row r="3083" spans="1:1">
      <c r="A3083">
        <v>0.41086309465754312</v>
      </c>
    </row>
    <row r="3084" spans="1:1">
      <c r="A3084">
        <v>1.7616548575460911</v>
      </c>
    </row>
    <row r="3085" spans="1:1">
      <c r="A3085">
        <v>-1.264643287868239</v>
      </c>
    </row>
    <row r="3086" spans="1:1">
      <c r="A3086">
        <v>-1.1546399036888033</v>
      </c>
    </row>
    <row r="3087" spans="1:1">
      <c r="A3087">
        <v>-0.10957364793284796</v>
      </c>
    </row>
    <row r="3088" spans="1:1">
      <c r="A3088">
        <v>0.15000068742665462</v>
      </c>
    </row>
    <row r="3089" spans="1:1">
      <c r="A3089">
        <v>0.22789663489675149</v>
      </c>
    </row>
    <row r="3090" spans="1:1">
      <c r="A3090">
        <v>-1.5764044292154722</v>
      </c>
    </row>
    <row r="3091" spans="1:1">
      <c r="A3091">
        <v>0.64329015003750101</v>
      </c>
    </row>
    <row r="3092" spans="1:1">
      <c r="A3092">
        <v>0.39915448724059388</v>
      </c>
    </row>
    <row r="3093" spans="1:1">
      <c r="A3093">
        <v>1.1408951650082599</v>
      </c>
    </row>
    <row r="3094" spans="1:1">
      <c r="A3094">
        <v>-0.59428202803246677</v>
      </c>
    </row>
    <row r="3095" spans="1:1">
      <c r="A3095">
        <v>0.13956423572381027</v>
      </c>
    </row>
    <row r="3096" spans="1:1">
      <c r="A3096">
        <v>0.74594254328985699</v>
      </c>
    </row>
    <row r="3097" spans="1:1">
      <c r="A3097">
        <v>1.256007635674905</v>
      </c>
    </row>
    <row r="3098" spans="1:1">
      <c r="A3098">
        <v>1.253320078831166</v>
      </c>
    </row>
    <row r="3099" spans="1:1">
      <c r="A3099">
        <v>-0.76753622124670073</v>
      </c>
    </row>
    <row r="3100" spans="1:1">
      <c r="A3100">
        <v>-8.1292910181218758E-2</v>
      </c>
    </row>
    <row r="3101" spans="1:1">
      <c r="A3101">
        <v>1.6467356545035727</v>
      </c>
    </row>
    <row r="3102" spans="1:1">
      <c r="A3102">
        <v>0.37204358704912011</v>
      </c>
    </row>
    <row r="3103" spans="1:1">
      <c r="A3103">
        <v>-0.79200390246114694</v>
      </c>
    </row>
    <row r="3104" spans="1:1">
      <c r="A3104">
        <v>0.84428393165580928</v>
      </c>
    </row>
    <row r="3105" spans="1:1">
      <c r="A3105">
        <v>1.2443115338101052</v>
      </c>
    </row>
    <row r="3106" spans="1:1">
      <c r="A3106">
        <v>-0.36524852475849912</v>
      </c>
    </row>
    <row r="3107" spans="1:1">
      <c r="A3107">
        <v>-0.40064605855150148</v>
      </c>
    </row>
    <row r="3108" spans="1:1">
      <c r="A3108">
        <v>1.4789111446589231</v>
      </c>
    </row>
    <row r="3109" spans="1:1">
      <c r="A3109">
        <v>1.9963135855505243</v>
      </c>
    </row>
    <row r="3110" spans="1:1">
      <c r="A3110">
        <v>0.22318772607832216</v>
      </c>
    </row>
    <row r="3111" spans="1:1">
      <c r="A3111">
        <v>1.1207248462596908E-2</v>
      </c>
    </row>
    <row r="3112" spans="1:1">
      <c r="A3112">
        <v>2.6297493604943156</v>
      </c>
    </row>
    <row r="3113" spans="1:1">
      <c r="A3113">
        <v>0.96817529993131757</v>
      </c>
    </row>
    <row r="3114" spans="1:1">
      <c r="A3114">
        <v>0.81823827713378705</v>
      </c>
    </row>
    <row r="3115" spans="1:1">
      <c r="A3115">
        <v>0.74210788625350688</v>
      </c>
    </row>
    <row r="3116" spans="1:1">
      <c r="A3116">
        <v>1.5210844139801338</v>
      </c>
    </row>
    <row r="3117" spans="1:1">
      <c r="A3117">
        <v>0.35773496165347751</v>
      </c>
    </row>
    <row r="3118" spans="1:1">
      <c r="A3118">
        <v>1.7242746253032237</v>
      </c>
    </row>
    <row r="3119" spans="1:1">
      <c r="A3119">
        <v>-1.0777694114949554</v>
      </c>
    </row>
    <row r="3120" spans="1:1">
      <c r="A3120">
        <v>-0.238428583543282</v>
      </c>
    </row>
    <row r="3121" spans="1:1">
      <c r="A3121">
        <v>2.6346242520958185</v>
      </c>
    </row>
    <row r="3122" spans="1:1">
      <c r="A3122">
        <v>-1.3648286767420359</v>
      </c>
    </row>
    <row r="3123" spans="1:1">
      <c r="A3123">
        <v>0.47517460188828409</v>
      </c>
    </row>
    <row r="3124" spans="1:1">
      <c r="A3124">
        <v>-0.14126385394774843</v>
      </c>
    </row>
    <row r="3125" spans="1:1">
      <c r="A3125">
        <v>0.11781139619415626</v>
      </c>
    </row>
    <row r="3126" spans="1:1">
      <c r="A3126">
        <v>-9.4347569756791927E-2</v>
      </c>
    </row>
    <row r="3127" spans="1:1">
      <c r="A3127">
        <v>-0.28163640308775939</v>
      </c>
    </row>
    <row r="3128" spans="1:1">
      <c r="A3128">
        <v>-1.6694184523657896</v>
      </c>
    </row>
    <row r="3129" spans="1:1">
      <c r="A3129">
        <v>1.180503659270471</v>
      </c>
    </row>
    <row r="3130" spans="1:1">
      <c r="A3130">
        <v>-1.4016632121638395</v>
      </c>
    </row>
    <row r="3131" spans="1:1">
      <c r="A3131">
        <v>6.3869265432003886E-3</v>
      </c>
    </row>
    <row r="3132" spans="1:1">
      <c r="A3132">
        <v>-0.48513129513594322</v>
      </c>
    </row>
    <row r="3133" spans="1:1">
      <c r="A3133">
        <v>0.62337676354218274</v>
      </c>
    </row>
    <row r="3134" spans="1:1">
      <c r="A3134">
        <v>-1.0040002962341532</v>
      </c>
    </row>
    <row r="3135" spans="1:1">
      <c r="A3135">
        <v>0.26432644517626613</v>
      </c>
    </row>
    <row r="3136" spans="1:1">
      <c r="A3136">
        <v>-0.52449649956542999</v>
      </c>
    </row>
    <row r="3137" spans="1:1">
      <c r="A3137">
        <v>-1.9079470803262666</v>
      </c>
    </row>
    <row r="3138" spans="1:1">
      <c r="A3138">
        <v>-1.1130327948194463</v>
      </c>
    </row>
    <row r="3139" spans="1:1">
      <c r="A3139">
        <v>-0.69594193519151304</v>
      </c>
    </row>
    <row r="3140" spans="1:1">
      <c r="A3140">
        <v>-0.63812422013143077</v>
      </c>
    </row>
    <row r="3141" spans="1:1">
      <c r="A3141">
        <v>0.80600557339494117</v>
      </c>
    </row>
    <row r="3142" spans="1:1">
      <c r="A3142">
        <v>-1.5734940461697988</v>
      </c>
    </row>
    <row r="3143" spans="1:1">
      <c r="A3143">
        <v>-0.28530052986752708</v>
      </c>
    </row>
    <row r="3144" spans="1:1">
      <c r="A3144">
        <v>-0.19145318219671026</v>
      </c>
    </row>
    <row r="3145" spans="1:1">
      <c r="A3145">
        <v>-0.11303654900984839</v>
      </c>
    </row>
    <row r="3146" spans="1:1">
      <c r="A3146">
        <v>0.79714482126291841</v>
      </c>
    </row>
    <row r="3147" spans="1:1">
      <c r="A3147">
        <v>-5.1314827942405827E-2</v>
      </c>
    </row>
    <row r="3148" spans="1:1">
      <c r="A3148">
        <v>1.5732302927062847</v>
      </c>
    </row>
    <row r="3149" spans="1:1">
      <c r="A3149">
        <v>0.29367583920247853</v>
      </c>
    </row>
    <row r="3150" spans="1:1">
      <c r="A3150">
        <v>1.147075181506807</v>
      </c>
    </row>
    <row r="3151" spans="1:1">
      <c r="A3151">
        <v>-0.32078332878882065</v>
      </c>
    </row>
    <row r="3152" spans="1:1">
      <c r="A3152">
        <v>-0.81578264143900014</v>
      </c>
    </row>
    <row r="3153" spans="1:1">
      <c r="A3153">
        <v>0.5972037797619123</v>
      </c>
    </row>
    <row r="3154" spans="1:1">
      <c r="A3154">
        <v>0.19254457583883777</v>
      </c>
    </row>
    <row r="3155" spans="1:1">
      <c r="A3155">
        <v>1.6076410247478634</v>
      </c>
    </row>
    <row r="3156" spans="1:1">
      <c r="A3156">
        <v>-1.0136727723875083</v>
      </c>
    </row>
    <row r="3157" spans="1:1">
      <c r="A3157">
        <v>0.83470808931451757</v>
      </c>
    </row>
    <row r="3158" spans="1:1">
      <c r="A3158">
        <v>1.1727070159395225</v>
      </c>
    </row>
    <row r="3159" spans="1:1">
      <c r="A3159">
        <v>0.362060745828785</v>
      </c>
    </row>
    <row r="3160" spans="1:1">
      <c r="A3160">
        <v>0.62244907894637436</v>
      </c>
    </row>
    <row r="3161" spans="1:1">
      <c r="A3161">
        <v>0.35308971746417228</v>
      </c>
    </row>
    <row r="3162" spans="1:1">
      <c r="A3162">
        <v>1.6129570212797262</v>
      </c>
    </row>
    <row r="3163" spans="1:1">
      <c r="A3163">
        <v>0.70523128670174628</v>
      </c>
    </row>
    <row r="3164" spans="1:1">
      <c r="A3164">
        <v>-0.91816673375433311</v>
      </c>
    </row>
    <row r="3165" spans="1:1">
      <c r="A3165">
        <v>0.29799139156239107</v>
      </c>
    </row>
    <row r="3166" spans="1:1">
      <c r="A3166">
        <v>1.252146830665879</v>
      </c>
    </row>
    <row r="3167" spans="1:1">
      <c r="A3167">
        <v>0.65870381149579771</v>
      </c>
    </row>
    <row r="3168" spans="1:1">
      <c r="A3168">
        <v>-0.59574176702881232</v>
      </c>
    </row>
    <row r="3169" spans="1:1">
      <c r="A3169">
        <v>0.12112423064536415</v>
      </c>
    </row>
    <row r="3170" spans="1:1">
      <c r="A3170">
        <v>-0.49643631427898072</v>
      </c>
    </row>
    <row r="3171" spans="1:1">
      <c r="A3171">
        <v>-0.62012986745685339</v>
      </c>
    </row>
    <row r="3172" spans="1:1">
      <c r="A3172">
        <v>-0.75090156315127388</v>
      </c>
    </row>
    <row r="3173" spans="1:1">
      <c r="A3173">
        <v>0.44904254536959343</v>
      </c>
    </row>
    <row r="3174" spans="1:1">
      <c r="A3174">
        <v>-0.24465180104016326</v>
      </c>
    </row>
    <row r="3175" spans="1:1">
      <c r="A3175">
        <v>-0.30792307370575145</v>
      </c>
    </row>
    <row r="3176" spans="1:1">
      <c r="A3176">
        <v>-0.47064077079994604</v>
      </c>
    </row>
    <row r="3177" spans="1:1">
      <c r="A3177">
        <v>-0.51338133744138759</v>
      </c>
    </row>
    <row r="3178" spans="1:1">
      <c r="A3178">
        <v>-0.77815798249503132</v>
      </c>
    </row>
    <row r="3179" spans="1:1">
      <c r="A3179">
        <v>4.9399204726796597E-2</v>
      </c>
    </row>
    <row r="3180" spans="1:1">
      <c r="A3180">
        <v>-1.9436083675827831</v>
      </c>
    </row>
    <row r="3181" spans="1:1">
      <c r="A3181">
        <v>-1.0716371434682515</v>
      </c>
    </row>
    <row r="3182" spans="1:1">
      <c r="A3182">
        <v>0.80441850514034741</v>
      </c>
    </row>
    <row r="3183" spans="1:1">
      <c r="A3183">
        <v>0.41611201595515013</v>
      </c>
    </row>
    <row r="3184" spans="1:1">
      <c r="A3184">
        <v>0.52941913963877596</v>
      </c>
    </row>
    <row r="3185" spans="1:1">
      <c r="A3185">
        <v>0.89486093202140182</v>
      </c>
    </row>
    <row r="3186" spans="1:1">
      <c r="A3186">
        <v>0.42865849536610767</v>
      </c>
    </row>
    <row r="3187" spans="1:1">
      <c r="A3187">
        <v>-0.34187678465968929</v>
      </c>
    </row>
    <row r="3188" spans="1:1">
      <c r="A3188">
        <v>7.8223365562735125E-2</v>
      </c>
    </row>
    <row r="3189" spans="1:1">
      <c r="A3189">
        <v>0.39129645301727578</v>
      </c>
    </row>
    <row r="3190" spans="1:1">
      <c r="A3190">
        <v>0.5263405000732746</v>
      </c>
    </row>
    <row r="3191" spans="1:1">
      <c r="A3191">
        <v>-1.718553903629072</v>
      </c>
    </row>
    <row r="3192" spans="1:1">
      <c r="A3192">
        <v>1.2103555491194129</v>
      </c>
    </row>
    <row r="3193" spans="1:1">
      <c r="A3193">
        <v>-0.6983805178606417</v>
      </c>
    </row>
    <row r="3194" spans="1:1">
      <c r="A3194">
        <v>3.5081484384136274E-2</v>
      </c>
    </row>
    <row r="3195" spans="1:1">
      <c r="A3195">
        <v>-0.9133964340435341</v>
      </c>
    </row>
    <row r="3196" spans="1:1">
      <c r="A3196">
        <v>0.67706082518270705</v>
      </c>
    </row>
    <row r="3197" spans="1:1">
      <c r="A3197">
        <v>0.80929112300509587</v>
      </c>
    </row>
    <row r="3198" spans="1:1">
      <c r="A3198">
        <v>9.296400094171986E-2</v>
      </c>
    </row>
    <row r="3199" spans="1:1">
      <c r="A3199">
        <v>1.0094618119182996</v>
      </c>
    </row>
    <row r="3200" spans="1:1">
      <c r="A3200">
        <v>-0.36909341361024417</v>
      </c>
    </row>
    <row r="3201" spans="1:1">
      <c r="A3201">
        <v>0.91038145910715684</v>
      </c>
    </row>
    <row r="3202" spans="1:1">
      <c r="A3202">
        <v>-1.7300499166594818</v>
      </c>
    </row>
    <row r="3203" spans="1:1">
      <c r="A3203">
        <v>-0.81781081462395377</v>
      </c>
    </row>
    <row r="3204" spans="1:1">
      <c r="A3204">
        <v>0.54310930863721296</v>
      </c>
    </row>
    <row r="3205" spans="1:1">
      <c r="A3205">
        <v>-0.73527417043806054</v>
      </c>
    </row>
    <row r="3206" spans="1:1">
      <c r="A3206">
        <v>-1.5247451301547699</v>
      </c>
    </row>
    <row r="3207" spans="1:1">
      <c r="A3207">
        <v>-0.2212277649960015</v>
      </c>
    </row>
    <row r="3208" spans="1:1">
      <c r="A3208">
        <v>-1.1318479664623737</v>
      </c>
    </row>
    <row r="3209" spans="1:1">
      <c r="A3209">
        <v>-0.56909357226686552</v>
      </c>
    </row>
    <row r="3210" spans="1:1">
      <c r="A3210">
        <v>0.31225795282807667</v>
      </c>
    </row>
    <row r="3211" spans="1:1">
      <c r="A3211">
        <v>8.0985955719370395E-2</v>
      </c>
    </row>
    <row r="3212" spans="1:1">
      <c r="A3212">
        <v>3.6918663681717589E-2</v>
      </c>
    </row>
    <row r="3213" spans="1:1">
      <c r="A3213">
        <v>-3.2938487493083812E-2</v>
      </c>
    </row>
    <row r="3214" spans="1:1">
      <c r="A3214">
        <v>-1.0387998372607399</v>
      </c>
    </row>
    <row r="3215" spans="1:1">
      <c r="A3215">
        <v>1.3557564670918509</v>
      </c>
    </row>
    <row r="3216" spans="1:1">
      <c r="A3216">
        <v>-0.23300231077882927</v>
      </c>
    </row>
    <row r="3217" spans="1:1">
      <c r="A3217">
        <v>1.735888872644864</v>
      </c>
    </row>
    <row r="3218" spans="1:1">
      <c r="A3218">
        <v>6.0432512327679433E-2</v>
      </c>
    </row>
    <row r="3219" spans="1:1">
      <c r="A3219">
        <v>0.48366928240284324</v>
      </c>
    </row>
    <row r="3220" spans="1:1">
      <c r="A3220">
        <v>0.23764187062624842</v>
      </c>
    </row>
    <row r="3221" spans="1:1">
      <c r="A3221">
        <v>-0.54994870879454538</v>
      </c>
    </row>
    <row r="3222" spans="1:1">
      <c r="A3222">
        <v>0.33232140594918747</v>
      </c>
    </row>
    <row r="3223" spans="1:1">
      <c r="A3223">
        <v>0.61476043811126146</v>
      </c>
    </row>
    <row r="3224" spans="1:1">
      <c r="A3224">
        <v>-0.39104861571104266</v>
      </c>
    </row>
    <row r="3225" spans="1:1">
      <c r="A3225">
        <v>-0.18335640561417677</v>
      </c>
    </row>
    <row r="3226" spans="1:1">
      <c r="A3226">
        <v>0.97270685728290118</v>
      </c>
    </row>
    <row r="3227" spans="1:1">
      <c r="A3227">
        <v>1.0764028957055416</v>
      </c>
    </row>
    <row r="3228" spans="1:1">
      <c r="A3228">
        <v>2.6873385650105774</v>
      </c>
    </row>
    <row r="3229" spans="1:1">
      <c r="A3229">
        <v>0.2545948518672958</v>
      </c>
    </row>
    <row r="3230" spans="1:1">
      <c r="A3230">
        <v>-0.53364829000202008</v>
      </c>
    </row>
    <row r="3231" spans="1:1">
      <c r="A3231">
        <v>3.446984919719398E-2</v>
      </c>
    </row>
    <row r="3232" spans="1:1">
      <c r="A3232">
        <v>1.649414116400294</v>
      </c>
    </row>
    <row r="3233" spans="1:1">
      <c r="A3233">
        <v>1.0867006494663656</v>
      </c>
    </row>
    <row r="3234" spans="1:1">
      <c r="A3234">
        <v>3.446984919719398E-2</v>
      </c>
    </row>
    <row r="3235" spans="1:1">
      <c r="A3235">
        <v>0.69418888415384572</v>
      </c>
    </row>
    <row r="3236" spans="1:1">
      <c r="A3236">
        <v>1.1046859071939252</v>
      </c>
    </row>
    <row r="3237" spans="1:1">
      <c r="A3237">
        <v>-0.76108221946924459</v>
      </c>
    </row>
    <row r="3238" spans="1:1">
      <c r="A3238">
        <v>-2.3769462131895125</v>
      </c>
    </row>
    <row r="3239" spans="1:1">
      <c r="A3239">
        <v>0.94604274636367336</v>
      </c>
    </row>
    <row r="3240" spans="1:1">
      <c r="A3240">
        <v>-1.3819180821883492</v>
      </c>
    </row>
    <row r="3241" spans="1:1">
      <c r="A3241">
        <v>1.7297134036198258</v>
      </c>
    </row>
    <row r="3242" spans="1:1">
      <c r="A3242">
        <v>0.17100092009059153</v>
      </c>
    </row>
    <row r="3243" spans="1:1">
      <c r="A3243">
        <v>-1.5186560631264001</v>
      </c>
    </row>
    <row r="3244" spans="1:1">
      <c r="A3244">
        <v>-2.1201049094088376</v>
      </c>
    </row>
    <row r="3245" spans="1:1">
      <c r="A3245">
        <v>-1.4444049156736583</v>
      </c>
    </row>
    <row r="3246" spans="1:1">
      <c r="A3246">
        <v>1.4929855751688592</v>
      </c>
    </row>
    <row r="3247" spans="1:1">
      <c r="A3247">
        <v>-0.14064653441892006</v>
      </c>
    </row>
    <row r="3248" spans="1:1">
      <c r="A3248">
        <v>0.32070261113403831</v>
      </c>
    </row>
    <row r="3249" spans="1:1">
      <c r="A3249">
        <v>1.755779521772638E-2</v>
      </c>
    </row>
    <row r="3250" spans="1:1">
      <c r="A3250">
        <v>-0.38181724448804744</v>
      </c>
    </row>
    <row r="3251" spans="1:1">
      <c r="A3251">
        <v>0.13346380001166835</v>
      </c>
    </row>
    <row r="3252" spans="1:1">
      <c r="A3252">
        <v>0.37885683923377655</v>
      </c>
    </row>
    <row r="3253" spans="1:1">
      <c r="A3253">
        <v>-1.6152080206666142</v>
      </c>
    </row>
    <row r="3254" spans="1:1">
      <c r="A3254">
        <v>1.3026510714553297</v>
      </c>
    </row>
    <row r="3255" spans="1:1">
      <c r="A3255">
        <v>-0.68120243668090552</v>
      </c>
    </row>
    <row r="3256" spans="1:1">
      <c r="A3256">
        <v>0.63250809034798294</v>
      </c>
    </row>
    <row r="3257" spans="1:1">
      <c r="A3257">
        <v>0.20510697140707634</v>
      </c>
    </row>
    <row r="3258" spans="1:1">
      <c r="A3258">
        <v>2.402193786110729</v>
      </c>
    </row>
    <row r="3259" spans="1:1">
      <c r="A3259">
        <v>0.82639189713518135</v>
      </c>
    </row>
    <row r="3260" spans="1:1">
      <c r="A3260">
        <v>-0.97282963906764053</v>
      </c>
    </row>
    <row r="3261" spans="1:1">
      <c r="A3261">
        <v>0.12135615179431625</v>
      </c>
    </row>
    <row r="3262" spans="1:1">
      <c r="A3262">
        <v>1.3879048310627695</v>
      </c>
    </row>
    <row r="3263" spans="1:1">
      <c r="A3263">
        <v>0.7559822279290529</v>
      </c>
    </row>
    <row r="3264" spans="1:1">
      <c r="A3264">
        <v>-0.67561813921201974</v>
      </c>
    </row>
    <row r="3265" spans="1:1">
      <c r="A3265">
        <v>-0.37368408811744303</v>
      </c>
    </row>
    <row r="3266" spans="1:1">
      <c r="A3266">
        <v>1.5690284271840937</v>
      </c>
    </row>
    <row r="3267" spans="1:1">
      <c r="A3267">
        <v>4.4651642383541912E-2</v>
      </c>
    </row>
    <row r="3268" spans="1:1">
      <c r="A3268">
        <v>-1.0469693734194152</v>
      </c>
    </row>
    <row r="3269" spans="1:1">
      <c r="A3269">
        <v>0.16657850210322067</v>
      </c>
    </row>
    <row r="3270" spans="1:1">
      <c r="A3270">
        <v>0.64272626332240179</v>
      </c>
    </row>
    <row r="3271" spans="1:1">
      <c r="A3271">
        <v>-0.32699063012842089</v>
      </c>
    </row>
    <row r="3272" spans="1:1">
      <c r="A3272">
        <v>-0.86378349806182086</v>
      </c>
    </row>
    <row r="3273" spans="1:1">
      <c r="A3273">
        <v>0.10403368833067361</v>
      </c>
    </row>
    <row r="3274" spans="1:1">
      <c r="A3274">
        <v>0.39369297155644745</v>
      </c>
    </row>
    <row r="3275" spans="1:1">
      <c r="A3275">
        <v>0.17519369066576473</v>
      </c>
    </row>
    <row r="3276" spans="1:1">
      <c r="A3276">
        <v>-0.1948819772223942</v>
      </c>
    </row>
    <row r="3277" spans="1:1">
      <c r="A3277">
        <v>-3.852619556710124E-2</v>
      </c>
    </row>
    <row r="3278" spans="1:1">
      <c r="A3278">
        <v>0.37688550946768373</v>
      </c>
    </row>
    <row r="3279" spans="1:1">
      <c r="A3279">
        <v>2.0384504750836641</v>
      </c>
    </row>
    <row r="3280" spans="1:1">
      <c r="A3280">
        <v>-0.15929117580526508</v>
      </c>
    </row>
    <row r="3281" spans="1:1">
      <c r="A3281">
        <v>-8.6205318439169787E-2</v>
      </c>
    </row>
    <row r="3282" spans="1:1">
      <c r="A3282">
        <v>-0.30744217838218901</v>
      </c>
    </row>
    <row r="3283" spans="1:1">
      <c r="A3283">
        <v>5.8669229474617168E-2</v>
      </c>
    </row>
    <row r="3284" spans="1:1">
      <c r="A3284">
        <v>-0.59072590374853462</v>
      </c>
    </row>
    <row r="3285" spans="1:1">
      <c r="A3285">
        <v>-0.17006868802127428</v>
      </c>
    </row>
    <row r="3286" spans="1:1">
      <c r="A3286">
        <v>-0.55958480515982956</v>
      </c>
    </row>
    <row r="3287" spans="1:1">
      <c r="A3287">
        <v>0.11072756933572236</v>
      </c>
    </row>
    <row r="3288" spans="1:1">
      <c r="A3288">
        <v>-0.11503971109050326</v>
      </c>
    </row>
    <row r="3289" spans="1:1">
      <c r="A3289">
        <v>0.67321707319933921</v>
      </c>
    </row>
    <row r="3290" spans="1:1">
      <c r="A3290">
        <v>-1.2811506167054176</v>
      </c>
    </row>
    <row r="3291" spans="1:1">
      <c r="A3291">
        <v>1.263281319552334</v>
      </c>
    </row>
    <row r="3292" spans="1:1">
      <c r="A3292">
        <v>0.79998471846920438</v>
      </c>
    </row>
    <row r="3293" spans="1:1">
      <c r="A3293">
        <v>-0.54532847570953891</v>
      </c>
    </row>
    <row r="3294" spans="1:1">
      <c r="A3294">
        <v>0.44971898205403704</v>
      </c>
    </row>
    <row r="3295" spans="1:1">
      <c r="A3295">
        <v>-1.6087597032310441</v>
      </c>
    </row>
    <row r="3296" spans="1:1">
      <c r="A3296">
        <v>-0.75384605224826373</v>
      </c>
    </row>
    <row r="3297" spans="1:1">
      <c r="A3297">
        <v>0.33644710129010491</v>
      </c>
    </row>
    <row r="3298" spans="1:1">
      <c r="A3298">
        <v>0.18374521459918469</v>
      </c>
    </row>
    <row r="3299" spans="1:1">
      <c r="A3299">
        <v>3.3550895750522614</v>
      </c>
    </row>
    <row r="3300" spans="1:1">
      <c r="A3300">
        <v>-0.58581463235896081</v>
      </c>
    </row>
    <row r="3301" spans="1:1">
      <c r="A3301">
        <v>-0.43411546357674524</v>
      </c>
    </row>
    <row r="3302" spans="1:1">
      <c r="A3302">
        <v>-0.55556483857799321</v>
      </c>
    </row>
    <row r="3303" spans="1:1">
      <c r="A3303">
        <v>-0.85327656051958911</v>
      </c>
    </row>
    <row r="3304" spans="1:1">
      <c r="A3304">
        <v>-0.66756683736457489</v>
      </c>
    </row>
    <row r="3305" spans="1:1">
      <c r="A3305">
        <v>1.3269800547277555</v>
      </c>
    </row>
    <row r="3306" spans="1:1">
      <c r="A3306">
        <v>2.0770585251739249E-2</v>
      </c>
    </row>
    <row r="3307" spans="1:1">
      <c r="A3307">
        <v>-0.23473148758057505</v>
      </c>
    </row>
    <row r="3308" spans="1:1">
      <c r="A3308">
        <v>1.2992632036912255</v>
      </c>
    </row>
    <row r="3309" spans="1:1">
      <c r="A3309">
        <v>-0.1145008354797028</v>
      </c>
    </row>
    <row r="3310" spans="1:1">
      <c r="A3310">
        <v>-0.43025238483096473</v>
      </c>
    </row>
    <row r="3311" spans="1:1">
      <c r="A3311">
        <v>0.37729478208348155</v>
      </c>
    </row>
    <row r="3312" spans="1:1">
      <c r="A3312">
        <v>0.53373696573544294</v>
      </c>
    </row>
    <row r="3313" spans="1:1">
      <c r="A3313">
        <v>-7.6875039667356759E-3</v>
      </c>
    </row>
    <row r="3314" spans="1:1">
      <c r="A3314">
        <v>1.1306883607176133</v>
      </c>
    </row>
    <row r="3315" spans="1:1">
      <c r="A3315">
        <v>-1.5740215530968271</v>
      </c>
    </row>
    <row r="3316" spans="1:1">
      <c r="A3316">
        <v>-0.38618168218818028</v>
      </c>
    </row>
    <row r="3317" spans="1:1">
      <c r="A3317">
        <v>-1.406583578500431</v>
      </c>
    </row>
    <row r="3318" spans="1:1">
      <c r="A3318">
        <v>-1.3984026736579835</v>
      </c>
    </row>
    <row r="3319" spans="1:1">
      <c r="A3319">
        <v>1.9590152078308165</v>
      </c>
    </row>
    <row r="3320" spans="1:1">
      <c r="A3320">
        <v>0.47894559429551009</v>
      </c>
    </row>
    <row r="3321" spans="1:1">
      <c r="A3321">
        <v>0.34179493013652973</v>
      </c>
    </row>
    <row r="3322" spans="1:1">
      <c r="A3322">
        <v>-0.50980588639504276</v>
      </c>
    </row>
    <row r="3323" spans="1:1">
      <c r="A3323">
        <v>1.9600520317908376</v>
      </c>
    </row>
    <row r="3324" spans="1:1">
      <c r="A3324">
        <v>0.45811475501977839</v>
      </c>
    </row>
    <row r="3325" spans="1:1">
      <c r="A3325">
        <v>0.38140569813549519</v>
      </c>
    </row>
    <row r="3326" spans="1:1">
      <c r="A3326">
        <v>-0.32900857149797957</v>
      </c>
    </row>
    <row r="3327" spans="1:1">
      <c r="A3327">
        <v>-0.90749153969227336</v>
      </c>
    </row>
    <row r="3328" spans="1:1">
      <c r="A3328">
        <v>0.33491005524410866</v>
      </c>
    </row>
    <row r="3329" spans="1:1">
      <c r="A3329">
        <v>0.4790308594238013</v>
      </c>
    </row>
    <row r="3330" spans="1:1">
      <c r="A3330">
        <v>0.48444462663610466</v>
      </c>
    </row>
    <row r="3331" spans="1:1">
      <c r="A3331">
        <v>0.2947149368992541</v>
      </c>
    </row>
    <row r="3332" spans="1:1">
      <c r="A3332">
        <v>-0.62291292124427855</v>
      </c>
    </row>
    <row r="3333" spans="1:1">
      <c r="A3333">
        <v>0.67456085162120871</v>
      </c>
    </row>
    <row r="3334" spans="1:1">
      <c r="A3334">
        <v>-0.7691801329201553</v>
      </c>
    </row>
    <row r="3335" spans="1:1">
      <c r="A3335">
        <v>1.0872531674976926</v>
      </c>
    </row>
    <row r="3336" spans="1:1">
      <c r="A3336">
        <v>0.96220219347742386</v>
      </c>
    </row>
    <row r="3337" spans="1:1">
      <c r="A3337">
        <v>0.21887672119191848</v>
      </c>
    </row>
    <row r="3338" spans="1:1">
      <c r="A3338">
        <v>0.82348833529977128</v>
      </c>
    </row>
    <row r="3339" spans="1:1">
      <c r="A3339">
        <v>1.0081885193358175</v>
      </c>
    </row>
    <row r="3340" spans="1:1">
      <c r="A3340">
        <v>1.3430189937935211</v>
      </c>
    </row>
    <row r="3341" spans="1:1">
      <c r="A3341">
        <v>1.1574775271583349</v>
      </c>
    </row>
    <row r="3342" spans="1:1">
      <c r="A3342">
        <v>0.16045305528678</v>
      </c>
    </row>
    <row r="3343" spans="1:1">
      <c r="A3343">
        <v>2.116494215442799</v>
      </c>
    </row>
    <row r="3344" spans="1:1">
      <c r="A3344">
        <v>-1.4821125660091639</v>
      </c>
    </row>
    <row r="3345" spans="1:1">
      <c r="A3345">
        <v>1.4014585758559406</v>
      </c>
    </row>
    <row r="3346" spans="1:1">
      <c r="A3346">
        <v>-1.1731640370271634</v>
      </c>
    </row>
    <row r="3347" spans="1:1">
      <c r="A3347">
        <v>5.9205831348663196E-2</v>
      </c>
    </row>
    <row r="3348" spans="1:1">
      <c r="A3348">
        <v>-2.2486165107693523</v>
      </c>
    </row>
    <row r="3349" spans="1:1">
      <c r="A3349">
        <v>0.84888142737327144</v>
      </c>
    </row>
    <row r="3350" spans="1:1">
      <c r="A3350">
        <v>-1.2140253602410667</v>
      </c>
    </row>
    <row r="3351" spans="1:1">
      <c r="A3351">
        <v>-0.517575244884938</v>
      </c>
    </row>
    <row r="3352" spans="1:1">
      <c r="A3352">
        <v>-0.2793296971503878</v>
      </c>
    </row>
    <row r="3353" spans="1:1">
      <c r="A3353">
        <v>0.23095935830497183</v>
      </c>
    </row>
    <row r="3354" spans="1:1">
      <c r="A3354">
        <v>0.78553057392127812</v>
      </c>
    </row>
    <row r="3355" spans="1:1">
      <c r="A3355">
        <v>0.67273731474415399</v>
      </c>
    </row>
    <row r="3356" spans="1:1">
      <c r="A3356">
        <v>1.4300076145445928</v>
      </c>
    </row>
    <row r="3357" spans="1:1">
      <c r="A3357">
        <v>0.21887672119191848</v>
      </c>
    </row>
    <row r="3358" spans="1:1">
      <c r="A3358">
        <v>-0.3928664682462113</v>
      </c>
    </row>
    <row r="3359" spans="1:1">
      <c r="A3359">
        <v>-0.25744157028384507</v>
      </c>
    </row>
    <row r="3360" spans="1:1">
      <c r="A3360">
        <v>-3.0621595215052366</v>
      </c>
    </row>
    <row r="3361" spans="1:1">
      <c r="A3361">
        <v>-1.0026087693404406</v>
      </c>
    </row>
    <row r="3362" spans="1:1">
      <c r="A3362">
        <v>0.2293882062076591</v>
      </c>
    </row>
    <row r="3363" spans="1:1">
      <c r="A3363">
        <v>0.48805986807565205</v>
      </c>
    </row>
    <row r="3364" spans="1:1">
      <c r="A3364">
        <v>-0.25609779186197557</v>
      </c>
    </row>
    <row r="3365" spans="1:1">
      <c r="A3365">
        <v>-0.82456381278461777</v>
      </c>
    </row>
    <row r="3366" spans="1:1">
      <c r="A3366">
        <v>0.33094693208113313</v>
      </c>
    </row>
    <row r="3367" spans="1:1">
      <c r="A3367">
        <v>-0.43646991798595991</v>
      </c>
    </row>
    <row r="3368" spans="1:1">
      <c r="A3368">
        <v>-0.55922782848938368</v>
      </c>
    </row>
    <row r="3369" spans="1:1">
      <c r="A3369">
        <v>0.71883277996676043</v>
      </c>
    </row>
    <row r="3370" spans="1:1">
      <c r="A3370">
        <v>-0.8223082659242209</v>
      </c>
    </row>
    <row r="3371" spans="1:1">
      <c r="A3371">
        <v>-1.6455487639177591</v>
      </c>
    </row>
    <row r="3372" spans="1:1">
      <c r="A3372">
        <v>-0.92202071755309589</v>
      </c>
    </row>
    <row r="3373" spans="1:1">
      <c r="A3373">
        <v>0.84100975072942674</v>
      </c>
    </row>
    <row r="3374" spans="1:1">
      <c r="A3374">
        <v>-0.15000068742665462</v>
      </c>
    </row>
    <row r="3375" spans="1:1">
      <c r="A3375">
        <v>1.4637817002949305</v>
      </c>
    </row>
    <row r="3376" spans="1:1">
      <c r="A3376">
        <v>1.7456386558478698</v>
      </c>
    </row>
    <row r="3377" spans="1:1">
      <c r="A3377">
        <v>0.54790348258393351</v>
      </c>
    </row>
    <row r="3378" spans="1:1">
      <c r="A3378">
        <v>-0.11773522601288278</v>
      </c>
    </row>
    <row r="3379" spans="1:1">
      <c r="A3379">
        <v>-0.86089812612044625</v>
      </c>
    </row>
    <row r="3380" spans="1:1">
      <c r="A3380">
        <v>0.50762992032105103</v>
      </c>
    </row>
    <row r="3381" spans="1:1">
      <c r="A3381">
        <v>0.15665705177525524</v>
      </c>
    </row>
    <row r="3382" spans="1:1">
      <c r="A3382">
        <v>0.65140284277731553</v>
      </c>
    </row>
    <row r="3383" spans="1:1">
      <c r="A3383">
        <v>0.5091965249448549</v>
      </c>
    </row>
    <row r="3384" spans="1:1">
      <c r="A3384">
        <v>-0.47474600251007359</v>
      </c>
    </row>
    <row r="3385" spans="1:1">
      <c r="A3385">
        <v>0.34853428587666713</v>
      </c>
    </row>
    <row r="3386" spans="1:1">
      <c r="A3386">
        <v>0.6581331035704352</v>
      </c>
    </row>
    <row r="3387" spans="1:1">
      <c r="A3387">
        <v>1.0167445907427464</v>
      </c>
    </row>
    <row r="3388" spans="1:1">
      <c r="A3388">
        <v>1.3026510714553297</v>
      </c>
    </row>
    <row r="3389" spans="1:1">
      <c r="A3389">
        <v>-0.72528678174421657</v>
      </c>
    </row>
    <row r="3390" spans="1:1">
      <c r="A3390">
        <v>-7.4386434789630584E-2</v>
      </c>
    </row>
    <row r="3391" spans="1:1">
      <c r="A3391">
        <v>-0.39179212762974203</v>
      </c>
    </row>
    <row r="3392" spans="1:1">
      <c r="A3392">
        <v>0.38799498724984005</v>
      </c>
    </row>
    <row r="3393" spans="1:1">
      <c r="A3393">
        <v>-0.3674563231470529</v>
      </c>
    </row>
    <row r="3394" spans="1:1">
      <c r="A3394">
        <v>0.32715206543798558</v>
      </c>
    </row>
    <row r="3395" spans="1:1">
      <c r="A3395">
        <v>-0.14984607332735322</v>
      </c>
    </row>
    <row r="3396" spans="1:1">
      <c r="A3396">
        <v>-0.68903887040505651</v>
      </c>
    </row>
    <row r="3397" spans="1:1">
      <c r="A3397">
        <v>-0.71339627538691275</v>
      </c>
    </row>
    <row r="3398" spans="1:1">
      <c r="A3398">
        <v>-1.0724534149630927</v>
      </c>
    </row>
    <row r="3399" spans="1:1">
      <c r="A3399">
        <v>1.9996878108941019</v>
      </c>
    </row>
    <row r="3400" spans="1:1">
      <c r="A3400">
        <v>0.69409225034178235</v>
      </c>
    </row>
    <row r="3401" spans="1:1">
      <c r="A3401">
        <v>-0.5782021617051214</v>
      </c>
    </row>
    <row r="3402" spans="1:1">
      <c r="A3402">
        <v>-9.0506091510178521E-2</v>
      </c>
    </row>
    <row r="3403" spans="1:1">
      <c r="A3403">
        <v>-1.2509735825005919</v>
      </c>
    </row>
    <row r="3404" spans="1:1">
      <c r="A3404">
        <v>0.58790419643628411</v>
      </c>
    </row>
    <row r="3405" spans="1:1">
      <c r="A3405">
        <v>-0.17674778973741923</v>
      </c>
    </row>
    <row r="3406" spans="1:1">
      <c r="A3406">
        <v>0.24662313080625609</v>
      </c>
    </row>
    <row r="3407" spans="1:1">
      <c r="A3407">
        <v>0.9600171324564144</v>
      </c>
    </row>
    <row r="3408" spans="1:1">
      <c r="A3408">
        <v>0.20362222130643204</v>
      </c>
    </row>
    <row r="3409" spans="1:1">
      <c r="A3409">
        <v>-1.5032810551929288E-2</v>
      </c>
    </row>
    <row r="3410" spans="1:1">
      <c r="A3410">
        <v>-0.75242382990836632</v>
      </c>
    </row>
    <row r="3411" spans="1:1">
      <c r="A3411">
        <v>-0.6719710654579103</v>
      </c>
    </row>
    <row r="3412" spans="1:1">
      <c r="A3412">
        <v>-1.2514760783233214</v>
      </c>
    </row>
    <row r="3413" spans="1:1">
      <c r="A3413">
        <v>-5.0472408474888653E-2</v>
      </c>
    </row>
    <row r="3414" spans="1:1">
      <c r="A3414">
        <v>1.0961366569972597</v>
      </c>
    </row>
    <row r="3415" spans="1:1">
      <c r="A3415">
        <v>0.60159891290822998</v>
      </c>
    </row>
    <row r="3416" spans="1:1">
      <c r="A3416">
        <v>2.4657492758706212</v>
      </c>
    </row>
    <row r="3417" spans="1:1">
      <c r="A3417">
        <v>-0.15410250853165053</v>
      </c>
    </row>
    <row r="3418" spans="1:1">
      <c r="A3418">
        <v>-0.18359060049988329</v>
      </c>
    </row>
    <row r="3419" spans="1:1">
      <c r="A3419">
        <v>0.82112819654867053</v>
      </c>
    </row>
    <row r="3420" spans="1:1">
      <c r="A3420">
        <v>-0.60664888223982416</v>
      </c>
    </row>
    <row r="3421" spans="1:1">
      <c r="A3421">
        <v>1.1482575246191118</v>
      </c>
    </row>
    <row r="3422" spans="1:1">
      <c r="A3422">
        <v>-1.0798225957842078</v>
      </c>
    </row>
    <row r="3423" spans="1:1">
      <c r="A3423">
        <v>-1.4006445780978538</v>
      </c>
    </row>
    <row r="3424" spans="1:1">
      <c r="A3424">
        <v>0.46142986320774071</v>
      </c>
    </row>
    <row r="3425" spans="1:1">
      <c r="A3425">
        <v>-0.70916030381340533</v>
      </c>
    </row>
    <row r="3426" spans="1:1">
      <c r="A3426">
        <v>-0.95120185505948029</v>
      </c>
    </row>
    <row r="3427" spans="1:1">
      <c r="A3427">
        <v>-2.3834581952542067</v>
      </c>
    </row>
    <row r="3428" spans="1:1">
      <c r="A3428">
        <v>0.40388158595305867</v>
      </c>
    </row>
    <row r="3429" spans="1:1">
      <c r="A3429">
        <v>0.11681095202220604</v>
      </c>
    </row>
    <row r="3430" spans="1:1">
      <c r="A3430">
        <v>1.370283371215919</v>
      </c>
    </row>
    <row r="3431" spans="1:1">
      <c r="A3431">
        <v>0.19449316823738627</v>
      </c>
    </row>
    <row r="3432" spans="1:1">
      <c r="A3432">
        <v>-1.0204712452832609</v>
      </c>
    </row>
    <row r="3433" spans="1:1">
      <c r="A3433">
        <v>0.35300899980938993</v>
      </c>
    </row>
    <row r="3434" spans="1:1">
      <c r="A3434">
        <v>-0.45251454139361158</v>
      </c>
    </row>
    <row r="3435" spans="1:1">
      <c r="A3435">
        <v>2.5489862309768796</v>
      </c>
    </row>
    <row r="3436" spans="1:1">
      <c r="A3436">
        <v>0.98133796200272627</v>
      </c>
    </row>
    <row r="3437" spans="1:1">
      <c r="A3437">
        <v>-1.1353404261171818</v>
      </c>
    </row>
    <row r="3438" spans="1:1">
      <c r="A3438">
        <v>-0.84111889009363949</v>
      </c>
    </row>
    <row r="3439" spans="1:1">
      <c r="A3439">
        <v>-0.1349303602182772</v>
      </c>
    </row>
    <row r="3440" spans="1:1">
      <c r="A3440">
        <v>1.4057604857953265</v>
      </c>
    </row>
    <row r="3441" spans="1:1">
      <c r="A3441">
        <v>0.16223566490225494</v>
      </c>
    </row>
    <row r="3442" spans="1:1">
      <c r="A3442">
        <v>0.94090864877216518</v>
      </c>
    </row>
    <row r="3443" spans="1:1">
      <c r="A3443">
        <v>0.76630385592579842</v>
      </c>
    </row>
    <row r="3444" spans="1:1">
      <c r="A3444">
        <v>-0.71418526204070076</v>
      </c>
    </row>
    <row r="3445" spans="1:1">
      <c r="A3445">
        <v>0.95638597485958599</v>
      </c>
    </row>
    <row r="3446" spans="1:1">
      <c r="A3446">
        <v>1.2711370800388977</v>
      </c>
    </row>
    <row r="3447" spans="1:1">
      <c r="A3447">
        <v>-0.31113359000300989</v>
      </c>
    </row>
    <row r="3448" spans="1:1">
      <c r="A3448">
        <v>0.59711283029173501</v>
      </c>
    </row>
    <row r="3449" spans="1:1">
      <c r="A3449">
        <v>-0.45319211494643241</v>
      </c>
    </row>
    <row r="3450" spans="1:1">
      <c r="A3450">
        <v>-1.2711370800388977</v>
      </c>
    </row>
    <row r="3451" spans="1:1">
      <c r="A3451">
        <v>-1.8282844393979758</v>
      </c>
    </row>
    <row r="3452" spans="1:1">
      <c r="A3452">
        <v>1.8206083041150123</v>
      </c>
    </row>
    <row r="3453" spans="1:1">
      <c r="A3453">
        <v>1.6222975318669342</v>
      </c>
    </row>
    <row r="3454" spans="1:1">
      <c r="A3454">
        <v>-0.56092858358169906</v>
      </c>
    </row>
    <row r="3455" spans="1:1">
      <c r="A3455">
        <v>-1.5990690371836536</v>
      </c>
    </row>
    <row r="3456" spans="1:1">
      <c r="A3456">
        <v>1.7452839529141784</v>
      </c>
    </row>
    <row r="3457" spans="1:1">
      <c r="A3457">
        <v>-0.19956246433139313</v>
      </c>
    </row>
    <row r="3458" spans="1:1">
      <c r="A3458">
        <v>0.31049125936988275</v>
      </c>
    </row>
    <row r="3459" spans="1:1">
      <c r="A3459">
        <v>-0.17395109352946747</v>
      </c>
    </row>
    <row r="3460" spans="1:1">
      <c r="A3460">
        <v>0.72379407356493175</v>
      </c>
    </row>
    <row r="3461" spans="1:1">
      <c r="A3461">
        <v>2.1609230316244066</v>
      </c>
    </row>
    <row r="3462" spans="1:1">
      <c r="A3462">
        <v>0.35089215089101344</v>
      </c>
    </row>
    <row r="3463" spans="1:1">
      <c r="A3463">
        <v>-0.48272340791299939</v>
      </c>
    </row>
    <row r="3464" spans="1:1">
      <c r="A3464">
        <v>-0.91828269432880916</v>
      </c>
    </row>
    <row r="3465" spans="1:1">
      <c r="A3465">
        <v>2.244796633021906</v>
      </c>
    </row>
    <row r="3466" spans="1:1">
      <c r="A3466">
        <v>0.19254457583883777</v>
      </c>
    </row>
    <row r="3467" spans="1:1">
      <c r="A3467">
        <v>0.27432179194875062</v>
      </c>
    </row>
    <row r="3468" spans="1:1">
      <c r="A3468">
        <v>-1.2763007362082135</v>
      </c>
    </row>
    <row r="3469" spans="1:1">
      <c r="A3469">
        <v>-0.22130620891402941</v>
      </c>
    </row>
    <row r="3470" spans="1:1">
      <c r="A3470">
        <v>1.5993418855941854</v>
      </c>
    </row>
    <row r="3471" spans="1:1">
      <c r="A3471">
        <v>1.5011983123258688</v>
      </c>
    </row>
    <row r="3472" spans="1:1">
      <c r="A3472">
        <v>0.66393795350450091</v>
      </c>
    </row>
    <row r="3473" spans="1:1">
      <c r="A3473">
        <v>1.0941857908619568</v>
      </c>
    </row>
    <row r="3474" spans="1:1">
      <c r="A3474">
        <v>0.45217575461720116</v>
      </c>
    </row>
    <row r="3475" spans="1:1">
      <c r="A3475">
        <v>0.73697947300388478</v>
      </c>
    </row>
    <row r="3476" spans="1:1">
      <c r="A3476">
        <v>-0.3496722911222605</v>
      </c>
    </row>
    <row r="3477" spans="1:1">
      <c r="A3477">
        <v>-1.683447408140637</v>
      </c>
    </row>
    <row r="3478" spans="1:1">
      <c r="A3478">
        <v>0.84493876784108579</v>
      </c>
    </row>
    <row r="3479" spans="1:1">
      <c r="A3479">
        <v>-1.7939737517735921</v>
      </c>
    </row>
    <row r="3480" spans="1:1">
      <c r="A3480">
        <v>0.25736198949743994</v>
      </c>
    </row>
    <row r="3481" spans="1:1">
      <c r="A3481">
        <v>-0.5880860953766387</v>
      </c>
    </row>
    <row r="3482" spans="1:1">
      <c r="A3482">
        <v>-1.469611561333295</v>
      </c>
    </row>
    <row r="3483" spans="1:1">
      <c r="A3483">
        <v>1.3284579836181365</v>
      </c>
    </row>
    <row r="3484" spans="1:1">
      <c r="A3484">
        <v>-0.8328674994118046</v>
      </c>
    </row>
    <row r="3485" spans="1:1">
      <c r="A3485">
        <v>-1.6527019397472031</v>
      </c>
    </row>
    <row r="3486" spans="1:1">
      <c r="A3486">
        <v>-0.32005800676415674</v>
      </c>
    </row>
    <row r="3487" spans="1:1">
      <c r="A3487">
        <v>-1.1084966899943538</v>
      </c>
    </row>
    <row r="3488" spans="1:1">
      <c r="A3488">
        <v>-1.0120106708200183</v>
      </c>
    </row>
    <row r="3489" spans="1:1">
      <c r="A3489">
        <v>-0.93924427346792072</v>
      </c>
    </row>
    <row r="3490" spans="1:1">
      <c r="A3490">
        <v>-0.21089135771035217</v>
      </c>
    </row>
    <row r="3491" spans="1:1">
      <c r="A3491">
        <v>0.39369297155644745</v>
      </c>
    </row>
    <row r="3492" spans="1:1">
      <c r="A3492">
        <v>2.1538653527386487</v>
      </c>
    </row>
    <row r="3493" spans="1:1">
      <c r="A3493">
        <v>0.15665705177525524</v>
      </c>
    </row>
    <row r="3494" spans="1:1">
      <c r="A3494">
        <v>7.3159753810614347E-2</v>
      </c>
    </row>
    <row r="3495" spans="1:1">
      <c r="A3495">
        <v>0.77227014116942883</v>
      </c>
    </row>
    <row r="3496" spans="1:1">
      <c r="A3496">
        <v>-0.48918082029558718</v>
      </c>
    </row>
    <row r="3497" spans="1:1">
      <c r="A3497">
        <v>-1.0746293810370844</v>
      </c>
    </row>
    <row r="3498" spans="1:1">
      <c r="A3498">
        <v>-1.8218088371213526</v>
      </c>
    </row>
    <row r="3499" spans="1:1">
      <c r="A3499">
        <v>0.65291715145576745</v>
      </c>
    </row>
    <row r="3500" spans="1:1">
      <c r="A3500">
        <v>-0.3245713742217049</v>
      </c>
    </row>
    <row r="3501" spans="1:1">
      <c r="A3501">
        <v>1.7158799892058596</v>
      </c>
    </row>
    <row r="3502" spans="1:1">
      <c r="A3502">
        <v>-1.5542673281743191</v>
      </c>
    </row>
    <row r="3503" spans="1:1">
      <c r="A3503">
        <v>1.0764028957055416</v>
      </c>
    </row>
    <row r="3504" spans="1:1">
      <c r="A3504">
        <v>0.28004478735965677</v>
      </c>
    </row>
    <row r="3505" spans="1:1">
      <c r="A3505">
        <v>2.3157917894423008</v>
      </c>
    </row>
    <row r="3506" spans="1:1">
      <c r="A3506">
        <v>-0.77288859756663442</v>
      </c>
    </row>
    <row r="3507" spans="1:1">
      <c r="A3507">
        <v>-1.1601719052123372</v>
      </c>
    </row>
    <row r="3508" spans="1:1">
      <c r="A3508">
        <v>-1.7916863725986332</v>
      </c>
    </row>
    <row r="3509" spans="1:1">
      <c r="A3509">
        <v>0.56747580856608693</v>
      </c>
    </row>
    <row r="3510" spans="1:1">
      <c r="A3510">
        <v>-1.5769364836160094</v>
      </c>
    </row>
    <row r="3511" spans="1:1">
      <c r="A3511">
        <v>-1.2125838111387566E-2</v>
      </c>
    </row>
    <row r="3512" spans="1:1">
      <c r="A3512">
        <v>-1.5568275557598099E-2</v>
      </c>
    </row>
    <row r="3513" spans="1:1">
      <c r="A3513">
        <v>1.5289151633623987</v>
      </c>
    </row>
    <row r="3514" spans="1:1">
      <c r="A3514">
        <v>0.43277054828649852</v>
      </c>
    </row>
    <row r="3515" spans="1:1">
      <c r="A3515">
        <v>0.43201453081564978</v>
      </c>
    </row>
    <row r="3516" spans="1:1">
      <c r="A3516">
        <v>-4.5647539081983268E-2</v>
      </c>
    </row>
    <row r="3517" spans="1:1">
      <c r="A3517">
        <v>1.4878742149448954</v>
      </c>
    </row>
    <row r="3518" spans="1:1">
      <c r="A3518">
        <v>-0.26725956558948383</v>
      </c>
    </row>
    <row r="3519" spans="1:1">
      <c r="A3519">
        <v>0.22036601876607165</v>
      </c>
    </row>
    <row r="3520" spans="1:1">
      <c r="A3520">
        <v>0.54514998737431597</v>
      </c>
    </row>
    <row r="3521" spans="1:1">
      <c r="A3521">
        <v>-0.18724790606938768</v>
      </c>
    </row>
    <row r="3522" spans="1:1">
      <c r="A3522">
        <v>-2.0421248336788267</v>
      </c>
    </row>
    <row r="3523" spans="1:1">
      <c r="A3523">
        <v>6.7331029640627094E-2</v>
      </c>
    </row>
    <row r="3524" spans="1:1">
      <c r="A3524">
        <v>-2.3967550077941269</v>
      </c>
    </row>
    <row r="3525" spans="1:1">
      <c r="A3525">
        <v>-0.13693806977244094</v>
      </c>
    </row>
    <row r="3526" spans="1:1">
      <c r="A3526">
        <v>-0.40736949813435785</v>
      </c>
    </row>
    <row r="3527" spans="1:1">
      <c r="A3527">
        <v>1.8736682250164449</v>
      </c>
    </row>
    <row r="3528" spans="1:1">
      <c r="A3528">
        <v>0.89326476881979033</v>
      </c>
    </row>
    <row r="3529" spans="1:1">
      <c r="A3529">
        <v>0.16634544408589136</v>
      </c>
    </row>
    <row r="3530" spans="1:1">
      <c r="A3530">
        <v>0.12073996913386509</v>
      </c>
    </row>
    <row r="3531" spans="1:1">
      <c r="A3531">
        <v>-1.264643287868239</v>
      </c>
    </row>
    <row r="3532" spans="1:1">
      <c r="A3532">
        <v>0.8140773388731759</v>
      </c>
    </row>
    <row r="3533" spans="1:1">
      <c r="A3533">
        <v>0.23213715394376777</v>
      </c>
    </row>
    <row r="3534" spans="1:1">
      <c r="A3534">
        <v>-0.51268330025777686</v>
      </c>
    </row>
    <row r="3535" spans="1:1">
      <c r="A3535">
        <v>-0.85393821791512892</v>
      </c>
    </row>
    <row r="3536" spans="1:1">
      <c r="A3536">
        <v>1.0042549547506496</v>
      </c>
    </row>
    <row r="3537" spans="1:1">
      <c r="A3537">
        <v>-0.84002977018826641</v>
      </c>
    </row>
    <row r="3538" spans="1:1">
      <c r="A3538">
        <v>1.5933255781419575</v>
      </c>
    </row>
    <row r="3539" spans="1:1">
      <c r="A3539">
        <v>0.36892970456392504</v>
      </c>
    </row>
    <row r="3540" spans="1:1">
      <c r="A3540">
        <v>-1.3245880836620927</v>
      </c>
    </row>
    <row r="3541" spans="1:1">
      <c r="A3541">
        <v>0.20424749891390093</v>
      </c>
    </row>
    <row r="3542" spans="1:1">
      <c r="A3542">
        <v>0.480233666166896</v>
      </c>
    </row>
    <row r="3543" spans="1:1">
      <c r="A3543">
        <v>1.6803005564725026</v>
      </c>
    </row>
    <row r="3544" spans="1:1">
      <c r="A3544">
        <v>-1.6157719073817134</v>
      </c>
    </row>
    <row r="3545" spans="1:1">
      <c r="A3545">
        <v>0.24331257009180263</v>
      </c>
    </row>
    <row r="3546" spans="1:1">
      <c r="A3546">
        <v>-0.65575932239880785</v>
      </c>
    </row>
    <row r="3547" spans="1:1">
      <c r="A3547">
        <v>-8.0985955719370395E-2</v>
      </c>
    </row>
    <row r="3548" spans="1:1">
      <c r="A3548">
        <v>0.21237838154775091</v>
      </c>
    </row>
    <row r="3549" spans="1:1">
      <c r="A3549">
        <v>7.9171513789333403E-3</v>
      </c>
    </row>
    <row r="3550" spans="1:1">
      <c r="A3550">
        <v>1.1386964615667239</v>
      </c>
    </row>
    <row r="3551" spans="1:1">
      <c r="A3551">
        <v>-1.3342105376068503</v>
      </c>
    </row>
    <row r="3552" spans="1:1">
      <c r="A3552">
        <v>0.97664496934157796</v>
      </c>
    </row>
    <row r="3553" spans="1:1">
      <c r="A3553">
        <v>0.70935584517428651</v>
      </c>
    </row>
    <row r="3554" spans="1:1">
      <c r="A3554">
        <v>1.4869510778225958</v>
      </c>
    </row>
    <row r="3555" spans="1:1">
      <c r="A3555">
        <v>0.87876514953677543</v>
      </c>
    </row>
    <row r="3556" spans="1:1">
      <c r="A3556">
        <v>0.88928118202602491</v>
      </c>
    </row>
    <row r="3557" spans="1:1">
      <c r="A3557">
        <v>1.718217390589416</v>
      </c>
    </row>
    <row r="3558" spans="1:1">
      <c r="A3558">
        <v>-0.36434812500374392</v>
      </c>
    </row>
    <row r="3559" spans="1:1">
      <c r="A3559">
        <v>-0.56603767006890848</v>
      </c>
    </row>
    <row r="3560" spans="1:1">
      <c r="A3560">
        <v>0.60297452364466153</v>
      </c>
    </row>
    <row r="3561" spans="1:1">
      <c r="A3561">
        <v>-0.29191937755967956</v>
      </c>
    </row>
    <row r="3562" spans="1:1">
      <c r="A3562">
        <v>2.8618524083867669</v>
      </c>
    </row>
    <row r="3563" spans="1:1">
      <c r="A3563">
        <v>-0.53179746828391217</v>
      </c>
    </row>
    <row r="3564" spans="1:1">
      <c r="A3564">
        <v>0.77330014391918667</v>
      </c>
    </row>
    <row r="3565" spans="1:1">
      <c r="A3565">
        <v>-0.51381789489823859</v>
      </c>
    </row>
    <row r="3566" spans="1:1">
      <c r="A3566">
        <v>1.8448099581291899</v>
      </c>
    </row>
    <row r="3567" spans="1:1">
      <c r="A3567">
        <v>-0.45404021875583567</v>
      </c>
    </row>
    <row r="3568" spans="1:1">
      <c r="A3568">
        <v>0.13940962162450887</v>
      </c>
    </row>
    <row r="3569" spans="1:1">
      <c r="A3569">
        <v>-0.23339453036896884</v>
      </c>
    </row>
    <row r="3570" spans="1:1">
      <c r="A3570">
        <v>-0.35512584872776642</v>
      </c>
    </row>
    <row r="3571" spans="1:1">
      <c r="A3571">
        <v>-1.7132151697296649</v>
      </c>
    </row>
    <row r="3572" spans="1:1">
      <c r="A3572">
        <v>0.3797606495936634</v>
      </c>
    </row>
    <row r="3573" spans="1:1">
      <c r="A3573">
        <v>0.11326847015880048</v>
      </c>
    </row>
    <row r="3574" spans="1:1">
      <c r="A3574">
        <v>-0.73828459790092893</v>
      </c>
    </row>
    <row r="3575" spans="1:1">
      <c r="A3575">
        <v>-2.1136293071322143</v>
      </c>
    </row>
    <row r="3576" spans="1:1">
      <c r="A3576">
        <v>0.56030103223747574</v>
      </c>
    </row>
    <row r="3577" spans="1:1">
      <c r="A3577">
        <v>-0.81514144767425023</v>
      </c>
    </row>
    <row r="3578" spans="1:1">
      <c r="A3578">
        <v>-0.73107003117911518</v>
      </c>
    </row>
    <row r="3579" spans="1:1">
      <c r="A3579">
        <v>-0.32537741390115116</v>
      </c>
    </row>
    <row r="3580" spans="1:1">
      <c r="A3580">
        <v>0.1793910087144468</v>
      </c>
    </row>
    <row r="3581" spans="1:1">
      <c r="A3581">
        <v>0.94879851531004533</v>
      </c>
    </row>
    <row r="3582" spans="1:1">
      <c r="A3582">
        <v>1.0994926924468018</v>
      </c>
    </row>
    <row r="3583" spans="1:1">
      <c r="A3583">
        <v>0.60591332839976531</v>
      </c>
    </row>
    <row r="3584" spans="1:1">
      <c r="A3584">
        <v>0.11119027476524934</v>
      </c>
    </row>
    <row r="3585" spans="1:1">
      <c r="A3585">
        <v>-0.20213860807416495</v>
      </c>
    </row>
    <row r="3586" spans="1:1">
      <c r="A3586">
        <v>0.46142986320774071</v>
      </c>
    </row>
    <row r="3587" spans="1:1">
      <c r="A3587">
        <v>-0.96390522230649367</v>
      </c>
    </row>
    <row r="3588" spans="1:1">
      <c r="A3588">
        <v>0.40089503272611182</v>
      </c>
    </row>
    <row r="3589" spans="1:1">
      <c r="A3589">
        <v>0.1907528712763451</v>
      </c>
    </row>
    <row r="3590" spans="1:1">
      <c r="A3590">
        <v>-0.27765963750425726</v>
      </c>
    </row>
    <row r="3591" spans="1:1">
      <c r="A3591">
        <v>9.4040615294943564E-2</v>
      </c>
    </row>
    <row r="3592" spans="1:1">
      <c r="A3592">
        <v>1.1439806257840246</v>
      </c>
    </row>
    <row r="3593" spans="1:1">
      <c r="A3593">
        <v>-0.31008994483272545</v>
      </c>
    </row>
    <row r="3594" spans="1:1">
      <c r="A3594">
        <v>-0.53859366744291037</v>
      </c>
    </row>
    <row r="3595" spans="1:1">
      <c r="A3595">
        <v>1.0037479114544112</v>
      </c>
    </row>
    <row r="3596" spans="1:1">
      <c r="A3596">
        <v>-1.7555521480971947</v>
      </c>
    </row>
    <row r="3597" spans="1:1">
      <c r="A3597">
        <v>-0.72111333793145604</v>
      </c>
    </row>
    <row r="3598" spans="1:1">
      <c r="A3598">
        <v>1.1343195183144417</v>
      </c>
    </row>
    <row r="3599" spans="1:1">
      <c r="A3599">
        <v>-1.8889295461121947</v>
      </c>
    </row>
    <row r="3600" spans="1:1">
      <c r="A3600">
        <v>0.36737446862389334</v>
      </c>
    </row>
    <row r="3601" spans="1:1">
      <c r="A3601">
        <v>-0.91514039013418369</v>
      </c>
    </row>
    <row r="3602" spans="1:1">
      <c r="A3602">
        <v>-2.1860796550754458</v>
      </c>
    </row>
    <row r="3603" spans="1:1">
      <c r="A3603">
        <v>1.5443583833985031</v>
      </c>
    </row>
    <row r="3604" spans="1:1">
      <c r="A3604">
        <v>-1.2811506167054176</v>
      </c>
    </row>
    <row r="3605" spans="1:1">
      <c r="A3605">
        <v>0.42404963096487336</v>
      </c>
    </row>
    <row r="3606" spans="1:1">
      <c r="A3606">
        <v>0.75181560532655567</v>
      </c>
    </row>
    <row r="3607" spans="1:1">
      <c r="A3607">
        <v>0.51967504077765625</v>
      </c>
    </row>
    <row r="3608" spans="1:1">
      <c r="A3608">
        <v>0.48366928240284324</v>
      </c>
    </row>
    <row r="3609" spans="1:1">
      <c r="A3609">
        <v>-0.30896671887603588</v>
      </c>
    </row>
    <row r="3610" spans="1:1">
      <c r="A3610">
        <v>-1.9852086552418768</v>
      </c>
    </row>
    <row r="3611" spans="1:1">
      <c r="A3611">
        <v>-0.3843683771265205</v>
      </c>
    </row>
    <row r="3612" spans="1:1">
      <c r="A3612">
        <v>0.79284291132353246</v>
      </c>
    </row>
    <row r="3613" spans="1:1">
      <c r="A3613">
        <v>-1.1315569281578064</v>
      </c>
    </row>
    <row r="3614" spans="1:1">
      <c r="A3614">
        <v>1.7138791008619592</v>
      </c>
    </row>
    <row r="3615" spans="1:1">
      <c r="A3615">
        <v>2.1869163902010769</v>
      </c>
    </row>
    <row r="3616" spans="1:1">
      <c r="A3616">
        <v>0.29919192456873134</v>
      </c>
    </row>
    <row r="3617" spans="1:1">
      <c r="A3617">
        <v>-0.52625409807660617</v>
      </c>
    </row>
    <row r="3618" spans="1:1">
      <c r="A3618">
        <v>0.91235278887324966</v>
      </c>
    </row>
    <row r="3619" spans="1:1">
      <c r="A3619">
        <v>-0.95662699095555581</v>
      </c>
    </row>
    <row r="3620" spans="1:1">
      <c r="A3620">
        <v>-1.4420220395550132</v>
      </c>
    </row>
    <row r="3621" spans="1:1">
      <c r="A3621">
        <v>1.5235218597808853</v>
      </c>
    </row>
    <row r="3622" spans="1:1">
      <c r="A3622">
        <v>0.79053961599129252</v>
      </c>
    </row>
    <row r="3623" spans="1:1">
      <c r="A3623">
        <v>1.5537534636678174</v>
      </c>
    </row>
    <row r="3624" spans="1:1">
      <c r="A3624">
        <v>1.0791382010211237</v>
      </c>
    </row>
    <row r="3625" spans="1:1">
      <c r="A3625">
        <v>2.0752304408233613</v>
      </c>
    </row>
    <row r="3626" spans="1:1">
      <c r="A3626">
        <v>-0.2993510861415416</v>
      </c>
    </row>
    <row r="3627" spans="1:1">
      <c r="A3627">
        <v>-0.99630597105715424</v>
      </c>
    </row>
    <row r="3628" spans="1:1">
      <c r="A3628">
        <v>0.13477688298735302</v>
      </c>
    </row>
    <row r="3629" spans="1:1">
      <c r="A3629">
        <v>0.48487436288269237</v>
      </c>
    </row>
    <row r="3630" spans="1:1">
      <c r="A3630">
        <v>-0.33312971936538815</v>
      </c>
    </row>
    <row r="3631" spans="1:1">
      <c r="A3631">
        <v>4.7816683945711702E-3</v>
      </c>
    </row>
    <row r="3632" spans="1:1">
      <c r="A3632">
        <v>0.77567619882756844</v>
      </c>
    </row>
    <row r="3633" spans="1:1">
      <c r="A3633">
        <v>0.65064568843808956</v>
      </c>
    </row>
    <row r="3634" spans="1:1">
      <c r="A3634">
        <v>-5.1620645535876974E-2</v>
      </c>
    </row>
    <row r="3635" spans="1:1">
      <c r="A3635">
        <v>1.0526764526730403</v>
      </c>
    </row>
    <row r="3636" spans="1:1">
      <c r="A3636">
        <v>-1.1353404261171818</v>
      </c>
    </row>
    <row r="3637" spans="1:1">
      <c r="A3637">
        <v>-1.0301778274879325</v>
      </c>
    </row>
    <row r="3638" spans="1:1">
      <c r="A3638">
        <v>1.4483248378382996</v>
      </c>
    </row>
    <row r="3639" spans="1:1">
      <c r="A3639">
        <v>-0.21488176571438089</v>
      </c>
    </row>
    <row r="3640" spans="1:1">
      <c r="A3640">
        <v>1.8583978089736775</v>
      </c>
    </row>
    <row r="3641" spans="1:1">
      <c r="A3641">
        <v>-0.32255570658890065</v>
      </c>
    </row>
    <row r="3642" spans="1:1">
      <c r="A3642">
        <v>-1.3542239685193636</v>
      </c>
    </row>
    <row r="3643" spans="1:1">
      <c r="A3643">
        <v>-0.59273020269756671</v>
      </c>
    </row>
    <row r="3644" spans="1:1">
      <c r="A3644">
        <v>1.0492203728063032</v>
      </c>
    </row>
    <row r="3645" spans="1:1">
      <c r="A3645">
        <v>0.77660615716013126</v>
      </c>
    </row>
    <row r="3646" spans="1:1">
      <c r="A3646">
        <v>-0.61753553382004611</v>
      </c>
    </row>
    <row r="3647" spans="1:1">
      <c r="A3647">
        <v>0.70493570092367008</v>
      </c>
    </row>
    <row r="3648" spans="1:1">
      <c r="A3648">
        <v>0.30880528356647119</v>
      </c>
    </row>
    <row r="3649" spans="1:1">
      <c r="A3649">
        <v>1.6672629499225877</v>
      </c>
    </row>
    <row r="3650" spans="1:1">
      <c r="A3650">
        <v>1.6157719073817134</v>
      </c>
    </row>
    <row r="3651" spans="1:1">
      <c r="A3651">
        <v>-0.54594920584349893</v>
      </c>
    </row>
    <row r="3652" spans="1:1">
      <c r="A3652">
        <v>1.2233476809342392</v>
      </c>
    </row>
    <row r="3653" spans="1:1">
      <c r="A3653">
        <v>0.95397126642637886</v>
      </c>
    </row>
    <row r="3654" spans="1:1">
      <c r="A3654">
        <v>-0.20643483367166482</v>
      </c>
    </row>
    <row r="3655" spans="1:1">
      <c r="A3655">
        <v>-1.2043301467201672</v>
      </c>
    </row>
    <row r="3656" spans="1:1">
      <c r="A3656">
        <v>-1.4698389350087382</v>
      </c>
    </row>
    <row r="3657" spans="1:1">
      <c r="A3657">
        <v>-0.56657654567970894</v>
      </c>
    </row>
    <row r="3658" spans="1:1">
      <c r="A3658">
        <v>-0.72737748268991709</v>
      </c>
    </row>
    <row r="3659" spans="1:1">
      <c r="A3659">
        <v>0.19613025870057754</v>
      </c>
    </row>
    <row r="3660" spans="1:1">
      <c r="A3660">
        <v>0.22060021365177818</v>
      </c>
    </row>
    <row r="3661" spans="1:1">
      <c r="A3661">
        <v>-1.2212490219098981</v>
      </c>
    </row>
    <row r="3662" spans="1:1">
      <c r="A3662">
        <v>-0.3987406671512872</v>
      </c>
    </row>
    <row r="3663" spans="1:1">
      <c r="A3663">
        <v>-0.41202838474418968</v>
      </c>
    </row>
    <row r="3664" spans="1:1">
      <c r="A3664">
        <v>-0.18942728274851106</v>
      </c>
    </row>
    <row r="3665" spans="1:1">
      <c r="A3665">
        <v>1.9722119759535417</v>
      </c>
    </row>
    <row r="3666" spans="1:1">
      <c r="A3666">
        <v>-0.35064886105828919</v>
      </c>
    </row>
    <row r="3667" spans="1:1">
      <c r="A3667">
        <v>-0.77794993558200076</v>
      </c>
    </row>
    <row r="3668" spans="1:1">
      <c r="A3668">
        <v>0.50224116421304643</v>
      </c>
    </row>
    <row r="3669" spans="1:1">
      <c r="A3669">
        <v>-0.3155525973852491</v>
      </c>
    </row>
    <row r="3670" spans="1:1">
      <c r="A3670">
        <v>0.95011955636437051</v>
      </c>
    </row>
    <row r="3671" spans="1:1">
      <c r="A3671">
        <v>2.3873872123658657</v>
      </c>
    </row>
    <row r="3672" spans="1:1">
      <c r="A3672">
        <v>-0.42011947698483709</v>
      </c>
    </row>
    <row r="3673" spans="1:1">
      <c r="A3673">
        <v>-1.2146642802690621</v>
      </c>
    </row>
    <row r="3674" spans="1:1">
      <c r="A3674">
        <v>1.370283371215919</v>
      </c>
    </row>
    <row r="3675" spans="1:1">
      <c r="A3675">
        <v>1.4976649254094809</v>
      </c>
    </row>
    <row r="3676" spans="1:1">
      <c r="A3676">
        <v>0.46057948566158302</v>
      </c>
    </row>
    <row r="3677" spans="1:1">
      <c r="A3677">
        <v>-0.47012690629344434</v>
      </c>
    </row>
    <row r="3678" spans="1:1">
      <c r="A3678">
        <v>-0.12798636817024089</v>
      </c>
    </row>
    <row r="3679" spans="1:1">
      <c r="A3679">
        <v>-0.38362827581295278</v>
      </c>
    </row>
    <row r="3680" spans="1:1">
      <c r="A3680">
        <v>1.2941200111526996</v>
      </c>
    </row>
    <row r="3681" spans="1:1">
      <c r="A3681">
        <v>0.22208951122593135</v>
      </c>
    </row>
    <row r="3682" spans="1:1">
      <c r="A3682">
        <v>0.47662979341112077</v>
      </c>
    </row>
    <row r="3683" spans="1:1">
      <c r="A3683">
        <v>1.4057604857953265</v>
      </c>
    </row>
    <row r="3684" spans="1:1">
      <c r="A3684">
        <v>-0.83894292401964776</v>
      </c>
    </row>
    <row r="3685" spans="1:1">
      <c r="A3685">
        <v>-0.82563929026946425</v>
      </c>
    </row>
    <row r="3686" spans="1:1">
      <c r="A3686">
        <v>0.51486495067365468</v>
      </c>
    </row>
    <row r="3687" spans="1:1">
      <c r="A3687">
        <v>-1.3519320418708958</v>
      </c>
    </row>
    <row r="3688" spans="1:1">
      <c r="A3688">
        <v>0.45166643758420832</v>
      </c>
    </row>
    <row r="3689" spans="1:1">
      <c r="A3689">
        <v>-1.7502179616712965</v>
      </c>
    </row>
    <row r="3690" spans="1:1">
      <c r="A3690">
        <v>1.0524104254727717</v>
      </c>
    </row>
    <row r="3691" spans="1:1">
      <c r="A3691">
        <v>-0.43604927668638993</v>
      </c>
    </row>
    <row r="3692" spans="1:1">
      <c r="A3692">
        <v>0.48676838559913449</v>
      </c>
    </row>
    <row r="3693" spans="1:1">
      <c r="A3693">
        <v>-1.166340553027112</v>
      </c>
    </row>
    <row r="3694" spans="1:1">
      <c r="A3694">
        <v>-0.79420487963943742</v>
      </c>
    </row>
    <row r="3695" spans="1:1">
      <c r="A3695">
        <v>0.12151076589361764</v>
      </c>
    </row>
    <row r="3696" spans="1:1">
      <c r="A3696">
        <v>0.88678461906965822</v>
      </c>
    </row>
    <row r="3697" spans="1:1">
      <c r="A3697">
        <v>-0.20846755433012731</v>
      </c>
    </row>
    <row r="3698" spans="1:1">
      <c r="A3698">
        <v>-0.51617689678096212</v>
      </c>
    </row>
    <row r="3699" spans="1:1">
      <c r="A3699">
        <v>-0.33547621569596231</v>
      </c>
    </row>
    <row r="3700" spans="1:1">
      <c r="A3700">
        <v>-1.8266564438818023</v>
      </c>
    </row>
    <row r="3701" spans="1:1">
      <c r="A3701">
        <v>1.0986514098476619</v>
      </c>
    </row>
    <row r="3702" spans="1:1">
      <c r="A3702">
        <v>-1.0140547601622529</v>
      </c>
    </row>
    <row r="3703" spans="1:1">
      <c r="A3703">
        <v>0.40919871935329866</v>
      </c>
    </row>
    <row r="3704" spans="1:1">
      <c r="A3704">
        <v>-0.38568714444409125</v>
      </c>
    </row>
    <row r="3705" spans="1:1">
      <c r="A3705">
        <v>-0.94927827376523055</v>
      </c>
    </row>
    <row r="3706" spans="1:1">
      <c r="A3706">
        <v>-1.9637263903860003</v>
      </c>
    </row>
    <row r="3707" spans="1:1">
      <c r="A3707">
        <v>-2.472206688253209</v>
      </c>
    </row>
    <row r="3708" spans="1:1">
      <c r="A3708">
        <v>-0.1350849743175786</v>
      </c>
    </row>
    <row r="3709" spans="1:1">
      <c r="A3709">
        <v>-0.17084516912291292</v>
      </c>
    </row>
    <row r="3710" spans="1:1">
      <c r="A3710">
        <v>0.46645709517179057</v>
      </c>
    </row>
    <row r="3711" spans="1:1">
      <c r="A3711">
        <v>-8.5207148003973998E-2</v>
      </c>
    </row>
    <row r="3712" spans="1:1">
      <c r="A3712">
        <v>0.22373683350451756</v>
      </c>
    </row>
    <row r="3713" spans="1:1">
      <c r="A3713">
        <v>-1.4637817002949305</v>
      </c>
    </row>
    <row r="3714" spans="1:1">
      <c r="A3714">
        <v>0.4721789537143195</v>
      </c>
    </row>
    <row r="3715" spans="1:1">
      <c r="A3715">
        <v>-0.40886561691877432</v>
      </c>
    </row>
    <row r="3716" spans="1:1">
      <c r="A3716">
        <v>-0.27710257199942134</v>
      </c>
    </row>
    <row r="3717" spans="1:1">
      <c r="A3717">
        <v>-0.97985321190208197</v>
      </c>
    </row>
    <row r="3718" spans="1:1">
      <c r="A3718">
        <v>0.14953684512875043</v>
      </c>
    </row>
    <row r="3719" spans="1:1">
      <c r="A3719">
        <v>-0.53717940318165347</v>
      </c>
    </row>
    <row r="3720" spans="1:1">
      <c r="A3720">
        <v>0.30135197448544204</v>
      </c>
    </row>
    <row r="3721" spans="1:1">
      <c r="A3721">
        <v>0.38305188354570419</v>
      </c>
    </row>
    <row r="3722" spans="1:1">
      <c r="A3722">
        <v>-0.58499608712736517</v>
      </c>
    </row>
    <row r="3723" spans="1:1">
      <c r="A3723">
        <v>0.15464365787920542</v>
      </c>
    </row>
    <row r="3724" spans="1:1">
      <c r="A3724">
        <v>0.46620016291853972</v>
      </c>
    </row>
    <row r="3725" spans="1:1">
      <c r="A3725">
        <v>-3.485183697193861E-2</v>
      </c>
    </row>
    <row r="3726" spans="1:1">
      <c r="A3726">
        <v>1.415487531630788</v>
      </c>
    </row>
    <row r="3727" spans="1:1">
      <c r="A3727">
        <v>9.2579739430220798E-2</v>
      </c>
    </row>
    <row r="3728" spans="1:1">
      <c r="A3728">
        <v>1.7796264728531241</v>
      </c>
    </row>
    <row r="3729" spans="1:1">
      <c r="A3729">
        <v>-0.63972038333304226</v>
      </c>
    </row>
    <row r="3730" spans="1:1">
      <c r="A3730">
        <v>1.8588252714835107</v>
      </c>
    </row>
    <row r="3731" spans="1:1">
      <c r="A3731">
        <v>0.11842757885460742</v>
      </c>
    </row>
    <row r="3732" spans="1:1">
      <c r="A3732">
        <v>0.4559069566312246</v>
      </c>
    </row>
    <row r="3733" spans="1:1">
      <c r="A3733">
        <v>-0.53347093853517435</v>
      </c>
    </row>
    <row r="3734" spans="1:1">
      <c r="A3734">
        <v>-1.2295140550122596</v>
      </c>
    </row>
    <row r="3735" spans="1:1">
      <c r="A3735">
        <v>-1.6095964383566752</v>
      </c>
    </row>
    <row r="3736" spans="1:1">
      <c r="A3736">
        <v>-0.39741507862345316</v>
      </c>
    </row>
    <row r="3737" spans="1:1">
      <c r="A3737">
        <v>0.78303401096491143</v>
      </c>
    </row>
    <row r="3738" spans="1:1">
      <c r="A3738">
        <v>1.8848459149012342</v>
      </c>
    </row>
    <row r="3739" spans="1:1">
      <c r="A3739">
        <v>-1.327350673818728</v>
      </c>
    </row>
    <row r="3740" spans="1:1">
      <c r="A3740">
        <v>0.32513526093680412</v>
      </c>
    </row>
    <row r="3741" spans="1:1">
      <c r="A3741">
        <v>1.8299124349141493</v>
      </c>
    </row>
    <row r="3742" spans="1:1">
      <c r="A3742">
        <v>0.44549096855917014</v>
      </c>
    </row>
    <row r="3743" spans="1:1">
      <c r="A3743">
        <v>-0.77433242040569894</v>
      </c>
    </row>
    <row r="3744" spans="1:1">
      <c r="A3744">
        <v>0.22687572709401138</v>
      </c>
    </row>
    <row r="3745" spans="1:1">
      <c r="A3745">
        <v>1.4418037608265877</v>
      </c>
    </row>
    <row r="3746" spans="1:1">
      <c r="A3746">
        <v>0.32384491532866377</v>
      </c>
    </row>
    <row r="3747" spans="1:1">
      <c r="A3747">
        <v>0.68014287535334006</v>
      </c>
    </row>
    <row r="3748" spans="1:1">
      <c r="A3748">
        <v>-1.1601719052123372</v>
      </c>
    </row>
    <row r="3749" spans="1:1">
      <c r="A3749">
        <v>1.8414630176266655</v>
      </c>
    </row>
    <row r="3750" spans="1:1">
      <c r="A3750">
        <v>-5.905349098611623E-2</v>
      </c>
    </row>
    <row r="3751" spans="1:1">
      <c r="A3751">
        <v>0.1927787707245443</v>
      </c>
    </row>
    <row r="3752" spans="1:1">
      <c r="A3752">
        <v>0.34025447348540183</v>
      </c>
    </row>
    <row r="3753" spans="1:1">
      <c r="A3753">
        <v>-0.93983771876082756</v>
      </c>
    </row>
    <row r="3754" spans="1:1">
      <c r="A3754">
        <v>0.19652020455396269</v>
      </c>
    </row>
    <row r="3755" spans="1:1">
      <c r="A3755">
        <v>-0.48186393541982397</v>
      </c>
    </row>
    <row r="3756" spans="1:1">
      <c r="A3756">
        <v>0.4509047357714735</v>
      </c>
    </row>
    <row r="3757" spans="1:1">
      <c r="A3757">
        <v>-1.1351926332281437</v>
      </c>
    </row>
    <row r="3758" spans="1:1">
      <c r="A3758">
        <v>1.614644133951515</v>
      </c>
    </row>
    <row r="3759" spans="1:1">
      <c r="A3759">
        <v>-1.1630254448391497</v>
      </c>
    </row>
    <row r="3760" spans="1:1">
      <c r="A3760">
        <v>0.45370143197942525</v>
      </c>
    </row>
    <row r="3761" spans="1:1">
      <c r="A3761">
        <v>-0.36712890505441464</v>
      </c>
    </row>
    <row r="3762" spans="1:1">
      <c r="A3762">
        <v>-1.5540126696578227</v>
      </c>
    </row>
    <row r="3763" spans="1:1">
      <c r="A3763">
        <v>1.2960663298144937</v>
      </c>
    </row>
    <row r="3764" spans="1:1">
      <c r="A3764">
        <v>-0.19714434529305436</v>
      </c>
    </row>
    <row r="3765" spans="1:1">
      <c r="A3765">
        <v>3.2173375075217336E-2</v>
      </c>
    </row>
    <row r="3766" spans="1:1">
      <c r="A3766">
        <v>-0.18366790754953399</v>
      </c>
    </row>
    <row r="3767" spans="1:1">
      <c r="A3767">
        <v>-0.77350705396384001</v>
      </c>
    </row>
    <row r="3768" spans="1:1">
      <c r="A3768">
        <v>-0.13933231457485817</v>
      </c>
    </row>
    <row r="3769" spans="1:1">
      <c r="A3769">
        <v>0.98220425570616499</v>
      </c>
    </row>
    <row r="3770" spans="1:1">
      <c r="A3770">
        <v>-0.42815486267500091</v>
      </c>
    </row>
    <row r="3771" spans="1:1">
      <c r="A3771">
        <v>0.49470600060885772</v>
      </c>
    </row>
    <row r="3772" spans="1:1">
      <c r="A3772">
        <v>1.8844002624973655</v>
      </c>
    </row>
    <row r="3773" spans="1:1">
      <c r="A3773">
        <v>1.431712917110417</v>
      </c>
    </row>
    <row r="3774" spans="1:1">
      <c r="A3774">
        <v>0.43950194594799541</v>
      </c>
    </row>
    <row r="3775" spans="1:1">
      <c r="A3775">
        <v>-1.1247630027355626</v>
      </c>
    </row>
    <row r="3776" spans="1:1">
      <c r="A3776">
        <v>0.24417886379524134</v>
      </c>
    </row>
    <row r="3777" spans="1:1">
      <c r="A3777">
        <v>-0.44861963033326901</v>
      </c>
    </row>
    <row r="3778" spans="1:1">
      <c r="A3778">
        <v>-0.72141119744628668</v>
      </c>
    </row>
    <row r="3779" spans="1:1">
      <c r="A3779">
        <v>-0.66422444433555938</v>
      </c>
    </row>
    <row r="3780" spans="1:1">
      <c r="A3780">
        <v>-0.40761960917734541</v>
      </c>
    </row>
    <row r="3781" spans="1:1">
      <c r="A3781">
        <v>-1.8575428839540109</v>
      </c>
    </row>
    <row r="3782" spans="1:1">
      <c r="A3782">
        <v>-0.12829445950046647</v>
      </c>
    </row>
    <row r="3783" spans="1:1">
      <c r="A3783">
        <v>-0.92635900728055276</v>
      </c>
    </row>
    <row r="3784" spans="1:1">
      <c r="A3784">
        <v>-0.74079935075133108</v>
      </c>
    </row>
    <row r="3785" spans="1:1">
      <c r="A3785">
        <v>-0.43840600483235903</v>
      </c>
    </row>
    <row r="3786" spans="1:1">
      <c r="A3786">
        <v>1.0297867447661702</v>
      </c>
    </row>
    <row r="3787" spans="1:1">
      <c r="A3787">
        <v>0.11380734576960094</v>
      </c>
    </row>
    <row r="3788" spans="1:1">
      <c r="A3788">
        <v>-1.553498805151321</v>
      </c>
    </row>
    <row r="3789" spans="1:1">
      <c r="A3789">
        <v>-1.1349015949235763</v>
      </c>
    </row>
    <row r="3790" spans="1:1">
      <c r="A3790">
        <v>-0.52906671044183895</v>
      </c>
    </row>
    <row r="3791" spans="1:1">
      <c r="A3791">
        <v>6.9861698648310266E-2</v>
      </c>
    </row>
    <row r="3792" spans="1:1">
      <c r="A3792">
        <v>7.8606490205856971E-2</v>
      </c>
    </row>
    <row r="3793" spans="1:1">
      <c r="A3793">
        <v>-0.80536892710370012</v>
      </c>
    </row>
    <row r="3794" spans="1:1">
      <c r="A3794">
        <v>-0.49721506911737379</v>
      </c>
    </row>
    <row r="3795" spans="1:1">
      <c r="A3795">
        <v>-2.5897861632984132E-2</v>
      </c>
    </row>
    <row r="3796" spans="1:1">
      <c r="A3796">
        <v>-0.36565666050591972</v>
      </c>
    </row>
    <row r="3797" spans="1:1">
      <c r="A3797">
        <v>1.5874093151069246E-2</v>
      </c>
    </row>
    <row r="3798" spans="1:1">
      <c r="A3798">
        <v>-0.31828676583245397</v>
      </c>
    </row>
    <row r="3799" spans="1:1">
      <c r="A3799">
        <v>0.2683691491256468</v>
      </c>
    </row>
    <row r="3800" spans="1:1">
      <c r="A3800">
        <v>0.1221269485540688</v>
      </c>
    </row>
    <row r="3801" spans="1:1">
      <c r="A3801">
        <v>1.1640781849564519</v>
      </c>
    </row>
    <row r="3802" spans="1:1">
      <c r="A3802">
        <v>0.6168875188450329</v>
      </c>
    </row>
    <row r="3803" spans="1:1">
      <c r="A3803">
        <v>-0.82273800217080861</v>
      </c>
    </row>
    <row r="3804" spans="1:1">
      <c r="A3804">
        <v>1.2967120710527524E-2</v>
      </c>
    </row>
    <row r="3805" spans="1:1">
      <c r="A3805">
        <v>-9.2427399067673832E-2</v>
      </c>
    </row>
    <row r="3806" spans="1:1">
      <c r="A3806">
        <v>-0.13138105714460835</v>
      </c>
    </row>
    <row r="3807" spans="1:1">
      <c r="A3807">
        <v>-1.1503311725391541</v>
      </c>
    </row>
    <row r="3808" spans="1:1">
      <c r="A3808">
        <v>-1.4010515769768972</v>
      </c>
    </row>
    <row r="3809" spans="1:1">
      <c r="A3809">
        <v>-1.2239956959092524</v>
      </c>
    </row>
    <row r="3810" spans="1:1">
      <c r="A3810">
        <v>-0.66184156821691431</v>
      </c>
    </row>
    <row r="3811" spans="1:1">
      <c r="A3811">
        <v>1.0532085070735775</v>
      </c>
    </row>
    <row r="3812" spans="1:1">
      <c r="A3812">
        <v>-0.60370894061634317</v>
      </c>
    </row>
    <row r="3813" spans="1:1">
      <c r="A3813">
        <v>1.471189534640871</v>
      </c>
    </row>
    <row r="3814" spans="1:1">
      <c r="A3814">
        <v>-2.3470784071832895</v>
      </c>
    </row>
    <row r="3815" spans="1:1">
      <c r="A3815">
        <v>0.67532937464420684</v>
      </c>
    </row>
    <row r="3816" spans="1:1">
      <c r="A3816">
        <v>0.52274231165938545</v>
      </c>
    </row>
    <row r="3817" spans="1:1">
      <c r="A3817">
        <v>-1.7174670574604534E-2</v>
      </c>
    </row>
    <row r="3818" spans="1:1">
      <c r="A3818">
        <v>-0.76887317845830694</v>
      </c>
    </row>
    <row r="3819" spans="1:1">
      <c r="A3819">
        <v>-1.2154646356066223</v>
      </c>
    </row>
    <row r="3820" spans="1:1">
      <c r="A3820">
        <v>2.3219399736262858E-2</v>
      </c>
    </row>
    <row r="3821" spans="1:1">
      <c r="A3821">
        <v>0.59154444898013026</v>
      </c>
    </row>
    <row r="3822" spans="1:1">
      <c r="A3822">
        <v>4.1511611925670877E-2</v>
      </c>
    </row>
    <row r="3823" spans="1:1">
      <c r="A3823">
        <v>-0.29943180379632395</v>
      </c>
    </row>
    <row r="3824" spans="1:1">
      <c r="A3824">
        <v>1.2486361811170354</v>
      </c>
    </row>
    <row r="3825" spans="1:1">
      <c r="A3825">
        <v>2.1492087398655713</v>
      </c>
    </row>
    <row r="3826" spans="1:1">
      <c r="A3826">
        <v>-5.1007873480557464E-2</v>
      </c>
    </row>
    <row r="3827" spans="1:1">
      <c r="A3827">
        <v>-0.61346781876636669</v>
      </c>
    </row>
    <row r="3828" spans="1:1">
      <c r="A3828">
        <v>1.0305666364729404</v>
      </c>
    </row>
    <row r="3829" spans="1:1">
      <c r="A3829">
        <v>-0.18148966773878783</v>
      </c>
    </row>
    <row r="3830" spans="1:1">
      <c r="A3830">
        <v>0.6793720785935875</v>
      </c>
    </row>
    <row r="3831" spans="1:1">
      <c r="A3831">
        <v>-1.4906572687323205</v>
      </c>
    </row>
    <row r="3832" spans="1:1">
      <c r="A3832">
        <v>-0.41127918848360423</v>
      </c>
    </row>
    <row r="3833" spans="1:1">
      <c r="A3833">
        <v>-1.2423220141499769</v>
      </c>
    </row>
    <row r="3834" spans="1:1">
      <c r="A3834">
        <v>0.86778982222313061</v>
      </c>
    </row>
    <row r="3835" spans="1:1">
      <c r="A3835">
        <v>1.666649040998891</v>
      </c>
    </row>
    <row r="3836" spans="1:1">
      <c r="A3836">
        <v>0.11057409210479818</v>
      </c>
    </row>
    <row r="3837" spans="1:1">
      <c r="A3837">
        <v>1.2756095202348661</v>
      </c>
    </row>
    <row r="3838" spans="1:1">
      <c r="A3838">
        <v>-0.49133745960716624</v>
      </c>
    </row>
    <row r="3839" spans="1:1">
      <c r="A3839">
        <v>8.9430614025332034E-2</v>
      </c>
    </row>
    <row r="3840" spans="1:1">
      <c r="A3840">
        <v>-0.53762164498039056</v>
      </c>
    </row>
    <row r="3841" spans="1:1">
      <c r="A3841">
        <v>0.72817556429072283</v>
      </c>
    </row>
    <row r="3842" spans="1:1">
      <c r="A3842">
        <v>-9.6345047495560721E-2</v>
      </c>
    </row>
    <row r="3843" spans="1:1">
      <c r="A3843">
        <v>-8.0601694207871333E-2</v>
      </c>
    </row>
    <row r="3844" spans="1:1">
      <c r="A3844">
        <v>-0.19215462998545263</v>
      </c>
    </row>
    <row r="3845" spans="1:1">
      <c r="A3845">
        <v>-0.28147724151494913</v>
      </c>
    </row>
    <row r="3846" spans="1:1">
      <c r="A3846">
        <v>-0.76671540227835067</v>
      </c>
    </row>
    <row r="3847" spans="1:1">
      <c r="A3847">
        <v>-0.37286326914909296</v>
      </c>
    </row>
    <row r="3848" spans="1:1">
      <c r="A3848">
        <v>-1.19194282888202</v>
      </c>
    </row>
    <row r="3849" spans="1:1">
      <c r="A3849">
        <v>0.49868731366586871</v>
      </c>
    </row>
    <row r="3850" spans="1:1">
      <c r="A3850">
        <v>1.0668941285985056</v>
      </c>
    </row>
    <row r="3851" spans="1:1">
      <c r="A3851">
        <v>0.77650156526942737</v>
      </c>
    </row>
    <row r="3852" spans="1:1">
      <c r="A3852">
        <v>1.9375784177100286</v>
      </c>
    </row>
    <row r="3853" spans="1:1">
      <c r="A3853">
        <v>-0.51006736612180248</v>
      </c>
    </row>
    <row r="3854" spans="1:1">
      <c r="A3854">
        <v>0.44777380026062019</v>
      </c>
    </row>
    <row r="3855" spans="1:1">
      <c r="A3855">
        <v>0.58653995438362472</v>
      </c>
    </row>
    <row r="3856" spans="1:1">
      <c r="A3856">
        <v>1.3227509043645114</v>
      </c>
    </row>
    <row r="3857" spans="1:1">
      <c r="A3857">
        <v>-7.6113337854621932E-3</v>
      </c>
    </row>
    <row r="3858" spans="1:1">
      <c r="A3858">
        <v>-0.34601498555275612</v>
      </c>
    </row>
    <row r="3859" spans="1:1">
      <c r="A3859">
        <v>-1.224966581503395</v>
      </c>
    </row>
    <row r="3860" spans="1:1">
      <c r="A3860">
        <v>0.1091893864213489</v>
      </c>
    </row>
    <row r="3861" spans="1:1">
      <c r="A3861">
        <v>0.21386426851677243</v>
      </c>
    </row>
    <row r="3862" spans="1:1">
      <c r="A3862">
        <v>1.2041732588841114</v>
      </c>
    </row>
    <row r="3863" spans="1:1">
      <c r="A3863">
        <v>1.1185920811840333</v>
      </c>
    </row>
    <row r="3864" spans="1:1">
      <c r="A3864">
        <v>-0.57026454669539817</v>
      </c>
    </row>
    <row r="3865" spans="1:1">
      <c r="A3865">
        <v>-0.29911234378232621</v>
      </c>
    </row>
    <row r="3866" spans="1:1">
      <c r="A3866">
        <v>-0.70965143095236272</v>
      </c>
    </row>
    <row r="3867" spans="1:1">
      <c r="A3867">
        <v>-1.0401117833680473</v>
      </c>
    </row>
    <row r="3868" spans="1:1">
      <c r="A3868">
        <v>0.46722448132641148</v>
      </c>
    </row>
    <row r="3869" spans="1:1">
      <c r="A3869">
        <v>0.53056282922625542</v>
      </c>
    </row>
    <row r="3870" spans="1:1">
      <c r="A3870">
        <v>-1.2900682122563012</v>
      </c>
    </row>
    <row r="3871" spans="1:1">
      <c r="A3871">
        <v>-1.2773375601682346</v>
      </c>
    </row>
    <row r="3872" spans="1:1">
      <c r="A3872">
        <v>-0.59702188082155772</v>
      </c>
    </row>
    <row r="3873" spans="1:1">
      <c r="A3873">
        <v>-0.14520537661155686</v>
      </c>
    </row>
    <row r="3874" spans="1:1">
      <c r="A3874">
        <v>0.43419959183665924</v>
      </c>
    </row>
    <row r="3875" spans="1:1">
      <c r="A3875">
        <v>1.3777548701909836</v>
      </c>
    </row>
    <row r="3876" spans="1:1">
      <c r="A3876">
        <v>0.20831066649407148</v>
      </c>
    </row>
    <row r="3877" spans="1:1">
      <c r="A3877">
        <v>-0.53585381465381943</v>
      </c>
    </row>
    <row r="3878" spans="1:1">
      <c r="A3878">
        <v>0.46910145101719536</v>
      </c>
    </row>
    <row r="3879" spans="1:1">
      <c r="A3879">
        <v>-0.11219071893719956</v>
      </c>
    </row>
    <row r="3880" spans="1:1">
      <c r="A3880">
        <v>-0.4237995199218858</v>
      </c>
    </row>
    <row r="3881" spans="1:1">
      <c r="A3881">
        <v>0.27901137400476728</v>
      </c>
    </row>
    <row r="3882" spans="1:1">
      <c r="A3882">
        <v>1.6352669263142161</v>
      </c>
    </row>
    <row r="3883" spans="1:1">
      <c r="A3883">
        <v>-0.75588104664348066</v>
      </c>
    </row>
    <row r="3884" spans="1:1">
      <c r="A3884">
        <v>0.48711171984905377</v>
      </c>
    </row>
    <row r="3885" spans="1:1">
      <c r="A3885">
        <v>-0.19270032680651639</v>
      </c>
    </row>
    <row r="3886" spans="1:1">
      <c r="A3886">
        <v>-0.33167452784255147</v>
      </c>
    </row>
    <row r="3887" spans="1:1">
      <c r="A3887">
        <v>2.2039512259652838</v>
      </c>
    </row>
    <row r="3888" spans="1:1">
      <c r="A3888">
        <v>-1.2048531061736867E-2</v>
      </c>
    </row>
    <row r="3889" spans="1:1">
      <c r="A3889">
        <v>-0.76036712925997563</v>
      </c>
    </row>
    <row r="3890" spans="1:1">
      <c r="A3890">
        <v>0.80642848843126558</v>
      </c>
    </row>
    <row r="3891" spans="1:1">
      <c r="A3891">
        <v>0.78897301136748865</v>
      </c>
    </row>
    <row r="3892" spans="1:1">
      <c r="A3892">
        <v>-0.32957359508145601</v>
      </c>
    </row>
    <row r="3893" spans="1:1">
      <c r="A3893">
        <v>-0.15216755855362862</v>
      </c>
    </row>
    <row r="3894" spans="1:1">
      <c r="A3894">
        <v>0.35390485209063627</v>
      </c>
    </row>
    <row r="3895" spans="1:1">
      <c r="A3895">
        <v>0.45327624320634641</v>
      </c>
    </row>
    <row r="3896" spans="1:1">
      <c r="A3896">
        <v>0.31957597457221709</v>
      </c>
    </row>
    <row r="3897" spans="1:1">
      <c r="A3897">
        <v>-0.77960862654435914</v>
      </c>
    </row>
    <row r="3898" spans="1:1">
      <c r="A3898">
        <v>0.62728418015467469</v>
      </c>
    </row>
    <row r="3899" spans="1:1">
      <c r="A3899">
        <v>1.4152783478493802</v>
      </c>
    </row>
    <row r="3900" spans="1:1">
      <c r="A3900">
        <v>0.79535993791068904</v>
      </c>
    </row>
    <row r="3901" spans="1:1">
      <c r="A3901">
        <v>-1.1482370609883219E-4</v>
      </c>
    </row>
    <row r="3902" spans="1:1">
      <c r="A3902">
        <v>-0.92682967078872025</v>
      </c>
    </row>
    <row r="3903" spans="1:1">
      <c r="A3903">
        <v>1.8138234736397862</v>
      </c>
    </row>
    <row r="3904" spans="1:1">
      <c r="A3904">
        <v>0.97738393378676847</v>
      </c>
    </row>
    <row r="3905" spans="1:1">
      <c r="A3905">
        <v>1.5558043742203154</v>
      </c>
    </row>
    <row r="3906" spans="1:1">
      <c r="A3906">
        <v>0.56505086831748486</v>
      </c>
    </row>
    <row r="3907" spans="1:1">
      <c r="A3907">
        <v>1.4366332834470086</v>
      </c>
    </row>
    <row r="3908" spans="1:1">
      <c r="A3908">
        <v>0.91014953795820475</v>
      </c>
    </row>
    <row r="3909" spans="1:1">
      <c r="A3909">
        <v>0.49938080337597057</v>
      </c>
    </row>
    <row r="3910" spans="1:1">
      <c r="A3910">
        <v>3.0642013371107168E-2</v>
      </c>
    </row>
    <row r="3911" spans="1:1">
      <c r="A3911">
        <v>1.4308579920907505</v>
      </c>
    </row>
    <row r="3912" spans="1:1">
      <c r="A3912">
        <v>2.4594191927462816</v>
      </c>
    </row>
    <row r="3913" spans="1:1">
      <c r="A3913">
        <v>0.2322167347301729</v>
      </c>
    </row>
    <row r="3914" spans="1:1">
      <c r="A3914">
        <v>0.58563273341860622</v>
      </c>
    </row>
    <row r="3915" spans="1:1">
      <c r="A3915">
        <v>-2.0275729184504598</v>
      </c>
    </row>
    <row r="3916" spans="1:1">
      <c r="A3916">
        <v>-0.97837073553819209</v>
      </c>
    </row>
    <row r="3917" spans="1:1">
      <c r="A3917">
        <v>0.78584434959338978</v>
      </c>
    </row>
    <row r="3918" spans="1:1">
      <c r="A3918">
        <v>0.65017388806154486</v>
      </c>
    </row>
    <row r="3919" spans="1:1">
      <c r="A3919">
        <v>-1.9558956410037354</v>
      </c>
    </row>
    <row r="3920" spans="1:1">
      <c r="A3920">
        <v>-0.34544655136414804</v>
      </c>
    </row>
    <row r="3921" spans="1:1">
      <c r="A3921">
        <v>-0.53903704611002468</v>
      </c>
    </row>
    <row r="3922" spans="1:1">
      <c r="A3922">
        <v>0.28545969144033734</v>
      </c>
    </row>
    <row r="3923" spans="1:1">
      <c r="A3923">
        <v>1.9360777514521033</v>
      </c>
    </row>
    <row r="3924" spans="1:1">
      <c r="A3924">
        <v>0.10280359674652573</v>
      </c>
    </row>
    <row r="3925" spans="1:1">
      <c r="A3925">
        <v>0.28450358513509855</v>
      </c>
    </row>
    <row r="3926" spans="1:1">
      <c r="A3926">
        <v>-0.25064650799322408</v>
      </c>
    </row>
    <row r="3927" spans="1:1">
      <c r="A3927">
        <v>0.15611476555932313</v>
      </c>
    </row>
    <row r="3928" spans="1:1">
      <c r="A3928">
        <v>-0.27829628379549831</v>
      </c>
    </row>
    <row r="3929" spans="1:1">
      <c r="A3929">
        <v>0.78376160672632977</v>
      </c>
    </row>
    <row r="3930" spans="1:1">
      <c r="A3930">
        <v>-1.8234186427434906</v>
      </c>
    </row>
    <row r="3931" spans="1:1">
      <c r="A3931">
        <v>-0.52247969506424852</v>
      </c>
    </row>
    <row r="3932" spans="1:1">
      <c r="A3932">
        <v>-2.0445986592676491</v>
      </c>
    </row>
    <row r="3933" spans="1:1">
      <c r="A3933">
        <v>-1.4336319509311579</v>
      </c>
    </row>
    <row r="3934" spans="1:1">
      <c r="A3934">
        <v>-0.13408225640887395</v>
      </c>
    </row>
    <row r="3935" spans="1:1">
      <c r="A3935">
        <v>0.46713921619812027</v>
      </c>
    </row>
    <row r="3936" spans="1:1">
      <c r="A3936">
        <v>0.18662490219867323</v>
      </c>
    </row>
    <row r="3937" spans="1:1">
      <c r="A3937">
        <v>0.58127852753386833</v>
      </c>
    </row>
    <row r="3938" spans="1:1">
      <c r="A3938">
        <v>-6.9937868829583749E-2</v>
      </c>
    </row>
    <row r="3939" spans="1:1">
      <c r="A3939">
        <v>-1.1400152288842946</v>
      </c>
    </row>
    <row r="3940" spans="1:1">
      <c r="A3940">
        <v>-4.2507508624112234E-2</v>
      </c>
    </row>
    <row r="3941" spans="1:1">
      <c r="A3941">
        <v>0.74644731284934096</v>
      </c>
    </row>
    <row r="3942" spans="1:1">
      <c r="A3942">
        <v>-0.32054117582447361</v>
      </c>
    </row>
    <row r="3943" spans="1:1">
      <c r="A3943">
        <v>-1.7814954844652675</v>
      </c>
    </row>
    <row r="3944" spans="1:1">
      <c r="A3944">
        <v>1.3502585716196336E-2</v>
      </c>
    </row>
    <row r="3945" spans="1:1">
      <c r="A3945">
        <v>0.34544655136414804</v>
      </c>
    </row>
    <row r="3946" spans="1:1">
      <c r="A3946">
        <v>-0.18164541870646644</v>
      </c>
    </row>
    <row r="3947" spans="1:1">
      <c r="A3947">
        <v>0.39932047002366744</v>
      </c>
    </row>
    <row r="3948" spans="1:1">
      <c r="A3948">
        <v>-0.83829036157112569</v>
      </c>
    </row>
    <row r="3949" spans="1:1">
      <c r="A3949">
        <v>-0.68139570430503227</v>
      </c>
    </row>
    <row r="3950" spans="1:1">
      <c r="A3950">
        <v>-0.11403813005017582</v>
      </c>
    </row>
    <row r="3951" spans="1:1">
      <c r="A3951">
        <v>-1.3262433640193194</v>
      </c>
    </row>
    <row r="3952" spans="1:1">
      <c r="A3952">
        <v>-2.6845373213291168</v>
      </c>
    </row>
    <row r="3953" spans="1:1">
      <c r="A3953">
        <v>-3.5572611523093656E-3</v>
      </c>
    </row>
    <row r="3954" spans="1:1">
      <c r="A3954">
        <v>0.58191290008835495</v>
      </c>
    </row>
    <row r="3955" spans="1:1">
      <c r="A3955">
        <v>-0.63606307776353788</v>
      </c>
    </row>
    <row r="3956" spans="1:1">
      <c r="A3956">
        <v>0.11357656148902606</v>
      </c>
    </row>
    <row r="3957" spans="1:1">
      <c r="A3957">
        <v>1.1630254448391497</v>
      </c>
    </row>
    <row r="3958" spans="1:1">
      <c r="A3958">
        <v>-1.2981968211533967</v>
      </c>
    </row>
    <row r="3959" spans="1:1">
      <c r="A3959">
        <v>-2.3025859263725579</v>
      </c>
    </row>
    <row r="3960" spans="1:1">
      <c r="A3960">
        <v>-0.28665454010479152</v>
      </c>
    </row>
    <row r="3961" spans="1:1">
      <c r="A3961">
        <v>1.3141743693267927</v>
      </c>
    </row>
    <row r="3962" spans="1:1">
      <c r="A3962">
        <v>1.3277212929097004</v>
      </c>
    </row>
    <row r="3963" spans="1:1">
      <c r="A3963">
        <v>-0.75720436143456027</v>
      </c>
    </row>
    <row r="3964" spans="1:1">
      <c r="A3964">
        <v>0.90633648142102174</v>
      </c>
    </row>
    <row r="3965" spans="1:1">
      <c r="A3965">
        <v>-0.33312971936538815</v>
      </c>
    </row>
    <row r="3966" spans="1:1">
      <c r="A3966">
        <v>-0.41678049456095323</v>
      </c>
    </row>
    <row r="3967" spans="1:1">
      <c r="A3967">
        <v>-0.83438408182701096</v>
      </c>
    </row>
    <row r="3968" spans="1:1">
      <c r="A3968">
        <v>1.117307419917779</v>
      </c>
    </row>
    <row r="3969" spans="1:1">
      <c r="A3969">
        <v>1.2580312613863498</v>
      </c>
    </row>
    <row r="3970" spans="1:1">
      <c r="A3970">
        <v>1.0191865840170067</v>
      </c>
    </row>
    <row r="3971" spans="1:1">
      <c r="A3971">
        <v>-1.5313798940042034</v>
      </c>
    </row>
    <row r="3972" spans="1:1">
      <c r="A3972">
        <v>-0.8140773388731759</v>
      </c>
    </row>
    <row r="3973" spans="1:1">
      <c r="A3973">
        <v>1.2424879969330505</v>
      </c>
    </row>
    <row r="3974" spans="1:1">
      <c r="A3974">
        <v>-0.11195879778824747</v>
      </c>
    </row>
    <row r="3975" spans="1:1">
      <c r="A3975">
        <v>-4.9552681957720779E-2</v>
      </c>
    </row>
    <row r="3976" spans="1:1">
      <c r="A3976">
        <v>-1.4653460311819799</v>
      </c>
    </row>
    <row r="3977" spans="1:1">
      <c r="A3977">
        <v>-0.26797351893037558</v>
      </c>
    </row>
    <row r="3978" spans="1:1">
      <c r="A3978">
        <v>-0.36827486837864853</v>
      </c>
    </row>
    <row r="3979" spans="1:1">
      <c r="A3979">
        <v>4.350340532255359E-2</v>
      </c>
    </row>
    <row r="3980" spans="1:1">
      <c r="A3980">
        <v>1.1516658560140058</v>
      </c>
    </row>
    <row r="3981" spans="1:1">
      <c r="A3981">
        <v>0.96536723503959365</v>
      </c>
    </row>
    <row r="3982" spans="1:1">
      <c r="A3982">
        <v>0.53523649512499105</v>
      </c>
    </row>
    <row r="3983" spans="1:1">
      <c r="A3983">
        <v>1.0283588380843867</v>
      </c>
    </row>
    <row r="3984" spans="1:1">
      <c r="A3984">
        <v>0.46850459511915687</v>
      </c>
    </row>
    <row r="3985" spans="1:1">
      <c r="A3985">
        <v>-0.58854084272752516</v>
      </c>
    </row>
    <row r="3986" spans="1:1">
      <c r="A3986">
        <v>-1.8644550436874852</v>
      </c>
    </row>
    <row r="3987" spans="1:1">
      <c r="A3987">
        <v>-1.0632538760546595</v>
      </c>
    </row>
    <row r="3988" spans="1:1">
      <c r="A3988">
        <v>-1.0097164704347961</v>
      </c>
    </row>
    <row r="3989" spans="1:1">
      <c r="A3989">
        <v>-0.960988018050557</v>
      </c>
    </row>
    <row r="3990" spans="1:1">
      <c r="A3990">
        <v>-0.91223682829877362</v>
      </c>
    </row>
    <row r="3991" spans="1:1">
      <c r="A3991">
        <v>1.3264298104331829</v>
      </c>
    </row>
    <row r="3992" spans="1:1">
      <c r="A3992">
        <v>-0.82424094216548838</v>
      </c>
    </row>
    <row r="3993" spans="1:1">
      <c r="A3993">
        <v>-1.4983697838033549</v>
      </c>
    </row>
    <row r="3994" spans="1:1">
      <c r="A3994">
        <v>-1.003368197416421</v>
      </c>
    </row>
    <row r="3995" spans="1:1">
      <c r="A3995">
        <v>9.2427399067673832E-2</v>
      </c>
    </row>
    <row r="3996" spans="1:1">
      <c r="A3996">
        <v>1.2607370081241243</v>
      </c>
    </row>
    <row r="3997" spans="1:1">
      <c r="A3997">
        <v>-5.7980287238024175E-2</v>
      </c>
    </row>
    <row r="3998" spans="1:1">
      <c r="A3998">
        <v>0.89429022409603931</v>
      </c>
    </row>
    <row r="3999" spans="1:1">
      <c r="A3999">
        <v>1.255671122635249</v>
      </c>
    </row>
    <row r="4000" spans="1:1">
      <c r="A4000">
        <v>1.1616725714702625</v>
      </c>
    </row>
    <row r="4001" spans="1:1">
      <c r="A4001">
        <v>-0.7034668669803068</v>
      </c>
    </row>
    <row r="4002" spans="1:1">
      <c r="A4002">
        <v>0.73949195211753249</v>
      </c>
    </row>
    <row r="4003" spans="1:1">
      <c r="A4003">
        <v>-0.92600657808361575</v>
      </c>
    </row>
    <row r="4004" spans="1:1">
      <c r="A4004">
        <v>1.3183580449549481</v>
      </c>
    </row>
    <row r="4005" spans="1:1">
      <c r="A4005">
        <v>0.15921386875561439</v>
      </c>
    </row>
    <row r="4006" spans="1:1">
      <c r="A4006">
        <v>-6.1122591432649642E-2</v>
      </c>
    </row>
    <row r="4007" spans="1:1">
      <c r="A4007">
        <v>-0.40637246456753928</v>
      </c>
    </row>
    <row r="4008" spans="1:1">
      <c r="A4008">
        <v>0.44236685425858013</v>
      </c>
    </row>
    <row r="4009" spans="1:1">
      <c r="A4009">
        <v>-0.91432639237609692</v>
      </c>
    </row>
    <row r="4010" spans="1:1">
      <c r="A4010">
        <v>0.93000835477141663</v>
      </c>
    </row>
    <row r="4011" spans="1:1">
      <c r="A4011">
        <v>1.3105545804137364</v>
      </c>
    </row>
    <row r="4012" spans="1:1">
      <c r="A4012">
        <v>0.1145008354797028</v>
      </c>
    </row>
    <row r="4013" spans="1:1">
      <c r="A4013">
        <v>0.56254066294059157</v>
      </c>
    </row>
    <row r="4014" spans="1:1">
      <c r="A4014">
        <v>-0.78095695243973751</v>
      </c>
    </row>
    <row r="4015" spans="1:1">
      <c r="A4015">
        <v>-0.36116261981078424</v>
      </c>
    </row>
    <row r="4016" spans="1:1">
      <c r="A4016">
        <v>-0.1386376879963791</v>
      </c>
    </row>
    <row r="4017" spans="1:1">
      <c r="A4017">
        <v>0.62263438849186059</v>
      </c>
    </row>
    <row r="4018" spans="1:1">
      <c r="A4018">
        <v>-6.999698598519899E-3</v>
      </c>
    </row>
    <row r="4019" spans="1:1">
      <c r="A4019">
        <v>-2.1296000340953469</v>
      </c>
    </row>
    <row r="4020" spans="1:1">
      <c r="A4020">
        <v>-0.18071204976877198</v>
      </c>
    </row>
    <row r="4021" spans="1:1">
      <c r="A4021">
        <v>0.18203422769147437</v>
      </c>
    </row>
    <row r="4022" spans="1:1">
      <c r="A4022">
        <v>0.35260200093034655</v>
      </c>
    </row>
    <row r="4023" spans="1:1">
      <c r="A4023">
        <v>0.11611746231210418</v>
      </c>
    </row>
    <row r="4024" spans="1:1">
      <c r="A4024">
        <v>-0.79305209510494024</v>
      </c>
    </row>
    <row r="4025" spans="1:1">
      <c r="A4025">
        <v>-0.23606844479218125</v>
      </c>
    </row>
    <row r="4026" spans="1:1">
      <c r="A4026">
        <v>0.29887132768635638</v>
      </c>
    </row>
    <row r="4027" spans="1:1">
      <c r="A4027">
        <v>2.2583117242902517</v>
      </c>
    </row>
    <row r="4028" spans="1:1">
      <c r="A4028">
        <v>-0.65670860749378335</v>
      </c>
    </row>
    <row r="4029" spans="1:1">
      <c r="A4029">
        <v>0.38576899896725081</v>
      </c>
    </row>
    <row r="4030" spans="1:1">
      <c r="A4030">
        <v>-0.33701326174195856</v>
      </c>
    </row>
    <row r="4031" spans="1:1">
      <c r="A4031">
        <v>7.415678737743292E-2</v>
      </c>
    </row>
    <row r="4032" spans="1:1">
      <c r="A4032">
        <v>0.1067269295162987</v>
      </c>
    </row>
    <row r="4033" spans="1:1">
      <c r="A4033">
        <v>-0.90529965746100061</v>
      </c>
    </row>
    <row r="4034" spans="1:1">
      <c r="A4034">
        <v>-0.80314976003137417</v>
      </c>
    </row>
    <row r="4035" spans="1:1">
      <c r="A4035">
        <v>0.92354412117856555</v>
      </c>
    </row>
    <row r="4036" spans="1:1">
      <c r="A4036">
        <v>0.7489757081202697</v>
      </c>
    </row>
    <row r="4037" spans="1:1">
      <c r="A4037">
        <v>-0.12721557141048834</v>
      </c>
    </row>
    <row r="4038" spans="1:1">
      <c r="A4038">
        <v>0.48478796088602394</v>
      </c>
    </row>
    <row r="4039" spans="1:1">
      <c r="A4039">
        <v>-1.1762131180148572</v>
      </c>
    </row>
    <row r="4040" spans="1:1">
      <c r="A4040">
        <v>-1.5162368072196841</v>
      </c>
    </row>
    <row r="4041" spans="1:1">
      <c r="A4041">
        <v>1.7498678062111139</v>
      </c>
    </row>
    <row r="4042" spans="1:1">
      <c r="A4042">
        <v>-0.91851688921451569</v>
      </c>
    </row>
    <row r="4043" spans="1:1">
      <c r="A4043">
        <v>-2.0263723854441196</v>
      </c>
    </row>
    <row r="4044" spans="1:1">
      <c r="A4044">
        <v>1.0439293873787392</v>
      </c>
    </row>
    <row r="4045" spans="1:1">
      <c r="A4045">
        <v>-0.77557160693686455</v>
      </c>
    </row>
    <row r="4046" spans="1:1">
      <c r="A4046">
        <v>-0.6598429536097683</v>
      </c>
    </row>
    <row r="4047" spans="1:1">
      <c r="A4047">
        <v>-1.2932378012919798</v>
      </c>
    </row>
    <row r="4048" spans="1:1">
      <c r="A4048">
        <v>-1.132864326791605</v>
      </c>
    </row>
    <row r="4049" spans="1:1">
      <c r="A4049">
        <v>0.30599949241150171</v>
      </c>
    </row>
    <row r="4050" spans="1:1">
      <c r="A4050">
        <v>-1.2841110219596885</v>
      </c>
    </row>
    <row r="4051" spans="1:1">
      <c r="A4051">
        <v>-0.89417653725831769</v>
      </c>
    </row>
    <row r="4052" spans="1:1">
      <c r="A4052">
        <v>0.51381789489823859</v>
      </c>
    </row>
    <row r="4053" spans="1:1">
      <c r="A4053">
        <v>-0.42966462387994397</v>
      </c>
    </row>
    <row r="4054" spans="1:1">
      <c r="A4054">
        <v>2.1664800442522392</v>
      </c>
    </row>
    <row r="4055" spans="1:1">
      <c r="A4055">
        <v>0.32086290957522579</v>
      </c>
    </row>
    <row r="4056" spans="1:1">
      <c r="A4056">
        <v>0.16541434888495132</v>
      </c>
    </row>
    <row r="4057" spans="1:1">
      <c r="A4057">
        <v>0.58191290008835495</v>
      </c>
    </row>
    <row r="4058" spans="1:1">
      <c r="A4058">
        <v>-1.0314784049114678</v>
      </c>
    </row>
    <row r="4059" spans="1:1">
      <c r="A4059">
        <v>-0.72389411798212677</v>
      </c>
    </row>
    <row r="4060" spans="1:1">
      <c r="A4060">
        <v>-0.9291829883295577</v>
      </c>
    </row>
    <row r="4061" spans="1:1">
      <c r="A4061">
        <v>-0.53074018069310114</v>
      </c>
    </row>
    <row r="4062" spans="1:1">
      <c r="A4062">
        <v>-1.9775870896410197</v>
      </c>
    </row>
    <row r="4063" spans="1:1">
      <c r="A4063">
        <v>-0.58100795286009088</v>
      </c>
    </row>
    <row r="4064" spans="1:1">
      <c r="A4064">
        <v>0.2160572876164224</v>
      </c>
    </row>
    <row r="4065" spans="1:1">
      <c r="A4065">
        <v>0.86100953922141343</v>
      </c>
    </row>
    <row r="4066" spans="1:1">
      <c r="A4066">
        <v>-0.97172687674174085</v>
      </c>
    </row>
    <row r="4067" spans="1:1">
      <c r="A4067">
        <v>-0.65708832153177354</v>
      </c>
    </row>
    <row r="4068" spans="1:1">
      <c r="A4068">
        <v>-0.57134457165375352</v>
      </c>
    </row>
    <row r="4069" spans="1:1">
      <c r="A4069">
        <v>-0.32150865081348456</v>
      </c>
    </row>
    <row r="4070" spans="1:1">
      <c r="A4070">
        <v>1.1230372365389485</v>
      </c>
    </row>
    <row r="4071" spans="1:1">
      <c r="A4071">
        <v>0.56927319747046567</v>
      </c>
    </row>
    <row r="4072" spans="1:1">
      <c r="A4072">
        <v>0.8247775440395344</v>
      </c>
    </row>
    <row r="4073" spans="1:1">
      <c r="A4073">
        <v>-0.36753817767021246</v>
      </c>
    </row>
    <row r="4074" spans="1:1">
      <c r="A4074">
        <v>0.85107785707805306</v>
      </c>
    </row>
    <row r="4075" spans="1:1">
      <c r="A4075">
        <v>1.9813887774944305</v>
      </c>
    </row>
    <row r="4076" spans="1:1">
      <c r="A4076">
        <v>0.56783505897328723</v>
      </c>
    </row>
    <row r="4077" spans="1:1">
      <c r="A4077">
        <v>0.98257714853389189</v>
      </c>
    </row>
    <row r="4078" spans="1:1">
      <c r="A4078">
        <v>0.26844872991205193</v>
      </c>
    </row>
    <row r="4079" spans="1:1">
      <c r="A4079">
        <v>1.5914201867417432</v>
      </c>
    </row>
    <row r="4080" spans="1:1">
      <c r="A4080">
        <v>-0.40106101550918538</v>
      </c>
    </row>
    <row r="4081" spans="1:1">
      <c r="A4081">
        <v>-0.38181724448804744</v>
      </c>
    </row>
    <row r="4082" spans="1:1">
      <c r="A4082">
        <v>1.0412941264803521</v>
      </c>
    </row>
    <row r="4083" spans="1:1">
      <c r="A4083">
        <v>1.089742909243796</v>
      </c>
    </row>
    <row r="4084" spans="1:1">
      <c r="A4084">
        <v>0.19363596948096529</v>
      </c>
    </row>
    <row r="4085" spans="1:1">
      <c r="A4085">
        <v>1.0514781934034545</v>
      </c>
    </row>
    <row r="4086" spans="1:1">
      <c r="A4086">
        <v>-0.61254468164406717</v>
      </c>
    </row>
    <row r="4087" spans="1:1">
      <c r="A4087">
        <v>-0.66747134042088874</v>
      </c>
    </row>
    <row r="4088" spans="1:1">
      <c r="A4088">
        <v>-0.86600721260765567</v>
      </c>
    </row>
    <row r="4089" spans="1:1">
      <c r="A4089">
        <v>-0.10688040674722288</v>
      </c>
    </row>
    <row r="4090" spans="1:1">
      <c r="A4090">
        <v>0.39807787288737018</v>
      </c>
    </row>
    <row r="4091" spans="1:1">
      <c r="A4091">
        <v>0.99104227047064342</v>
      </c>
    </row>
    <row r="4092" spans="1:1">
      <c r="A4092">
        <v>-0.77175400292617269</v>
      </c>
    </row>
    <row r="4093" spans="1:1">
      <c r="A4093">
        <v>2.1577670850092545</v>
      </c>
    </row>
    <row r="4094" spans="1:1">
      <c r="A4094">
        <v>-0.4174466994300019</v>
      </c>
    </row>
    <row r="4095" spans="1:1">
      <c r="A4095">
        <v>0.61550053942482919</v>
      </c>
    </row>
    <row r="4096" spans="1:1">
      <c r="A4096">
        <v>2.3984512154129334E-2</v>
      </c>
    </row>
    <row r="4097" spans="1:1">
      <c r="A4097">
        <v>1.0343478606955614</v>
      </c>
    </row>
    <row r="4098" spans="1:1">
      <c r="A4098">
        <v>0.41961811803048477</v>
      </c>
    </row>
    <row r="4099" spans="1:1">
      <c r="A4099">
        <v>0.36344999898574315</v>
      </c>
    </row>
    <row r="4100" spans="1:1">
      <c r="A4100">
        <v>-0.85625288193114102</v>
      </c>
    </row>
    <row r="4101" spans="1:1">
      <c r="A4101">
        <v>-0.47997559704526793</v>
      </c>
    </row>
    <row r="4102" spans="1:1">
      <c r="A4102">
        <v>-0.41544581108610146</v>
      </c>
    </row>
    <row r="4103" spans="1:1">
      <c r="A4103">
        <v>-0.15596015146002173</v>
      </c>
    </row>
    <row r="4104" spans="1:1">
      <c r="A4104">
        <v>-0.89315108198206872</v>
      </c>
    </row>
    <row r="4105" spans="1:1">
      <c r="A4105">
        <v>0.38494590626214631</v>
      </c>
    </row>
    <row r="4106" spans="1:1">
      <c r="A4106">
        <v>-1.2509735825005919</v>
      </c>
    </row>
    <row r="4107" spans="1:1">
      <c r="A4107">
        <v>0.79043502410058863</v>
      </c>
    </row>
    <row r="4108" spans="1:1">
      <c r="A4108">
        <v>-0.41936800698749721</v>
      </c>
    </row>
    <row r="4109" spans="1:1">
      <c r="A4109">
        <v>-0.80589870776748285</v>
      </c>
    </row>
    <row r="4110" spans="1:1">
      <c r="A4110">
        <v>0.23355255507340189</v>
      </c>
    </row>
    <row r="4111" spans="1:1">
      <c r="A4111">
        <v>-0.90357161752763204</v>
      </c>
    </row>
    <row r="4112" spans="1:1">
      <c r="A4112">
        <v>-3.6842493500444107E-2</v>
      </c>
    </row>
    <row r="4113" spans="1:1">
      <c r="A4113">
        <v>2.5861663743853569</v>
      </c>
    </row>
    <row r="4114" spans="1:1">
      <c r="A4114">
        <v>0.82768337961169891</v>
      </c>
    </row>
    <row r="4115" spans="1:1">
      <c r="A4115">
        <v>-0.98084228739026003</v>
      </c>
    </row>
    <row r="4116" spans="1:1">
      <c r="A4116">
        <v>1.8448099581291899</v>
      </c>
    </row>
    <row r="4117" spans="1:1">
      <c r="A4117">
        <v>0.49116465561382938</v>
      </c>
    </row>
    <row r="4118" spans="1:1">
      <c r="A4118">
        <v>-1.4546867532772012</v>
      </c>
    </row>
    <row r="4119" spans="1:1">
      <c r="A4119">
        <v>1.5331124814110808</v>
      </c>
    </row>
    <row r="4120" spans="1:1">
      <c r="A4120">
        <v>0.88034312284435146</v>
      </c>
    </row>
    <row r="4121" spans="1:1">
      <c r="A4121">
        <v>0.60563706938410178</v>
      </c>
    </row>
    <row r="4122" spans="1:1">
      <c r="A4122">
        <v>-1.5976957001839764</v>
      </c>
    </row>
    <row r="4123" spans="1:1">
      <c r="A4123">
        <v>-0.61033006204525009</v>
      </c>
    </row>
    <row r="4124" spans="1:1">
      <c r="A4124">
        <v>-0.73898831942642573</v>
      </c>
    </row>
    <row r="4125" spans="1:1">
      <c r="A4125">
        <v>-0.17325191947747953</v>
      </c>
    </row>
    <row r="4126" spans="1:1">
      <c r="A4126">
        <v>-0.25926055968739092</v>
      </c>
    </row>
    <row r="4127" spans="1:1">
      <c r="A4127">
        <v>1.1208840078325011</v>
      </c>
    </row>
    <row r="4128" spans="1:1">
      <c r="A4128">
        <v>0.25088411348406225</v>
      </c>
    </row>
    <row r="4129" spans="1:1">
      <c r="A4129">
        <v>0.55860141401353758</v>
      </c>
    </row>
    <row r="4130" spans="1:1">
      <c r="A4130">
        <v>0.71240947363548912</v>
      </c>
    </row>
    <row r="4131" spans="1:1">
      <c r="A4131">
        <v>-1.629759935894981</v>
      </c>
    </row>
    <row r="4132" spans="1:1">
      <c r="A4132">
        <v>0.11935298971366137</v>
      </c>
    </row>
    <row r="4133" spans="1:1">
      <c r="A4133">
        <v>-0.2289948497491423</v>
      </c>
    </row>
    <row r="4134" spans="1:1">
      <c r="A4134">
        <v>1.5547811926808208</v>
      </c>
    </row>
    <row r="4135" spans="1:1">
      <c r="A4135">
        <v>-2.7838541427627206</v>
      </c>
    </row>
    <row r="4136" spans="1:1">
      <c r="A4136">
        <v>-0.40869963413570076</v>
      </c>
    </row>
    <row r="4137" spans="1:1">
      <c r="A4137">
        <v>0.75699972512666136</v>
      </c>
    </row>
    <row r="4138" spans="1:1">
      <c r="A4138">
        <v>7.6304331741994247E-2</v>
      </c>
    </row>
    <row r="4139" spans="1:1">
      <c r="A4139">
        <v>-0.32957359508145601</v>
      </c>
    </row>
    <row r="4140" spans="1:1">
      <c r="A4140">
        <v>-0.83059603639412671</v>
      </c>
    </row>
    <row r="4141" spans="1:1">
      <c r="A4141">
        <v>-1.0926578397629783</v>
      </c>
    </row>
    <row r="4142" spans="1:1">
      <c r="A4142">
        <v>-1.4983697838033549</v>
      </c>
    </row>
    <row r="4143" spans="1:1">
      <c r="A4143">
        <v>1.5797922969795763E-2</v>
      </c>
    </row>
    <row r="4144" spans="1:1">
      <c r="A4144">
        <v>0.60398406276362948</v>
      </c>
    </row>
    <row r="4145" spans="1:1">
      <c r="A4145">
        <v>-0.5930951374466531</v>
      </c>
    </row>
    <row r="4146" spans="1:1">
      <c r="A4146">
        <v>-2.3317261366173625</v>
      </c>
    </row>
    <row r="4147" spans="1:1">
      <c r="A4147">
        <v>-1.2097189028281718</v>
      </c>
    </row>
    <row r="4148" spans="1:1">
      <c r="A4148">
        <v>-1.6718877304811031</v>
      </c>
    </row>
    <row r="4149" spans="1:1">
      <c r="A4149">
        <v>0.12937448445882183</v>
      </c>
    </row>
    <row r="4150" spans="1:1">
      <c r="A4150">
        <v>9.524683264316991E-3</v>
      </c>
    </row>
    <row r="4151" spans="1:1">
      <c r="A4151">
        <v>0.25183112484228332</v>
      </c>
    </row>
    <row r="4152" spans="1:1">
      <c r="A4152">
        <v>1.36114749693661</v>
      </c>
    </row>
    <row r="4153" spans="1:1">
      <c r="A4153">
        <v>-0.54124939197208732</v>
      </c>
    </row>
    <row r="4154" spans="1:1">
      <c r="A4154">
        <v>-0.49436039262218401</v>
      </c>
    </row>
    <row r="4155" spans="1:1">
      <c r="A4155">
        <v>1.3096541806589812</v>
      </c>
    </row>
    <row r="4156" spans="1:1">
      <c r="A4156">
        <v>-0.4396702024678234</v>
      </c>
    </row>
    <row r="4157" spans="1:1">
      <c r="A4157">
        <v>3.7914560380158946E-2</v>
      </c>
    </row>
    <row r="4158" spans="1:1">
      <c r="A4158">
        <v>0.91945139502058737</v>
      </c>
    </row>
    <row r="4159" spans="1:1">
      <c r="A4159">
        <v>-1.345474629488308</v>
      </c>
    </row>
    <row r="4160" spans="1:1">
      <c r="A4160">
        <v>1.402686393703334</v>
      </c>
    </row>
    <row r="4161" spans="1:1">
      <c r="A4161">
        <v>-0.13794192454952281</v>
      </c>
    </row>
    <row r="4162" spans="1:1">
      <c r="A4162">
        <v>0.13678345567313954</v>
      </c>
    </row>
    <row r="4163" spans="1:1">
      <c r="A4163">
        <v>-9.66531388257863E-2</v>
      </c>
    </row>
    <row r="4164" spans="1:1">
      <c r="A4164">
        <v>0.40745248952589463</v>
      </c>
    </row>
    <row r="4165" spans="1:1">
      <c r="A4165">
        <v>1.6137983038788661</v>
      </c>
    </row>
    <row r="4166" spans="1:1">
      <c r="A4166">
        <v>-1.6578178474446759</v>
      </c>
    </row>
    <row r="4167" spans="1:1">
      <c r="A4167">
        <v>7.7147888077888638E-2</v>
      </c>
    </row>
    <row r="4168" spans="1:1">
      <c r="A4168">
        <v>-1.0461758392921183</v>
      </c>
    </row>
    <row r="4169" spans="1:1">
      <c r="A4169">
        <v>-0.45242927626532037</v>
      </c>
    </row>
    <row r="4170" spans="1:1">
      <c r="A4170">
        <v>0.12891177902929485</v>
      </c>
    </row>
    <row r="4171" spans="1:1">
      <c r="A4171">
        <v>0.15394789443234913</v>
      </c>
    </row>
    <row r="4172" spans="1:1">
      <c r="A4172">
        <v>-1.427883944415953</v>
      </c>
    </row>
    <row r="4173" spans="1:1">
      <c r="A4173">
        <v>0.18615764929563738</v>
      </c>
    </row>
    <row r="4174" spans="1:1">
      <c r="A4174">
        <v>-0.21746586753579322</v>
      </c>
    </row>
    <row r="4175" spans="1:1">
      <c r="A4175">
        <v>-2.267206582473591</v>
      </c>
    </row>
    <row r="4176" spans="1:1">
      <c r="A4176">
        <v>-1.9481831259327009</v>
      </c>
    </row>
    <row r="4177" spans="1:1">
      <c r="A4177">
        <v>0.19347908164490946</v>
      </c>
    </row>
    <row r="4178" spans="1:1">
      <c r="A4178">
        <v>0.25135705072898418</v>
      </c>
    </row>
    <row r="4179" spans="1:1">
      <c r="A4179">
        <v>0.3624688815762056</v>
      </c>
    </row>
    <row r="4180" spans="1:1">
      <c r="A4180">
        <v>-0.59336798585718498</v>
      </c>
    </row>
    <row r="4181" spans="1:1">
      <c r="A4181">
        <v>-0.48952529141388368</v>
      </c>
    </row>
    <row r="4182" spans="1:1">
      <c r="A4182">
        <v>-0.82499354903120548</v>
      </c>
    </row>
    <row r="4183" spans="1:1">
      <c r="A4183">
        <v>0.15828391042305157</v>
      </c>
    </row>
    <row r="4184" spans="1:1">
      <c r="A4184">
        <v>0.76435640039562713</v>
      </c>
    </row>
    <row r="4185" spans="1:1">
      <c r="A4185">
        <v>0.1948046701727435</v>
      </c>
    </row>
    <row r="4186" spans="1:1">
      <c r="A4186">
        <v>-0.22609128791373223</v>
      </c>
    </row>
    <row r="4187" spans="1:1">
      <c r="A4187">
        <v>-2.0030893210787326</v>
      </c>
    </row>
    <row r="4188" spans="1:1">
      <c r="A4188">
        <v>1.4474517229245976</v>
      </c>
    </row>
    <row r="4189" spans="1:1">
      <c r="A4189">
        <v>-0.61374521465040743</v>
      </c>
    </row>
    <row r="4190" spans="1:1">
      <c r="A4190">
        <v>0.69945485847711097</v>
      </c>
    </row>
    <row r="4191" spans="1:1">
      <c r="A4191">
        <v>-0.86634145191055723</v>
      </c>
    </row>
    <row r="4192" spans="1:1">
      <c r="A4192">
        <v>-0.47260641622415278</v>
      </c>
    </row>
    <row r="4193" spans="1:1">
      <c r="A4193">
        <v>0.70278019848046824</v>
      </c>
    </row>
    <row r="4194" spans="1:1">
      <c r="A4194">
        <v>-0.98406644610804506</v>
      </c>
    </row>
    <row r="4195" spans="1:1">
      <c r="A4195">
        <v>0.68952431320212781</v>
      </c>
    </row>
    <row r="4196" spans="1:1">
      <c r="A4196">
        <v>-1.1324300430715084</v>
      </c>
    </row>
    <row r="4197" spans="1:1">
      <c r="A4197">
        <v>-0.31893137020233553</v>
      </c>
    </row>
    <row r="4198" spans="1:1">
      <c r="A4198">
        <v>0.18281184566149022</v>
      </c>
    </row>
    <row r="4199" spans="1:1">
      <c r="A4199">
        <v>0.12513282854342833</v>
      </c>
    </row>
    <row r="4200" spans="1:1">
      <c r="A4200">
        <v>-0.60628053688560612</v>
      </c>
    </row>
    <row r="4201" spans="1:1">
      <c r="A4201">
        <v>0.12112423064536415</v>
      </c>
    </row>
    <row r="4202" spans="1:1">
      <c r="A4202">
        <v>0.44878788685309701</v>
      </c>
    </row>
    <row r="4203" spans="1:1">
      <c r="A4203">
        <v>-1.335329216090031</v>
      </c>
    </row>
    <row r="4204" spans="1:1">
      <c r="A4204">
        <v>-2.6297493604943156</v>
      </c>
    </row>
    <row r="4205" spans="1:1">
      <c r="A4205">
        <v>0.33539436117280275</v>
      </c>
    </row>
    <row r="4206" spans="1:1">
      <c r="A4206">
        <v>0.12143345884396695</v>
      </c>
    </row>
    <row r="4207" spans="1:1">
      <c r="A4207">
        <v>-0.82940914580831304</v>
      </c>
    </row>
    <row r="4208" spans="1:1">
      <c r="A4208">
        <v>-1.1808106137323193</v>
      </c>
    </row>
    <row r="4209" spans="1:1">
      <c r="A4209">
        <v>1.4979013940319419</v>
      </c>
    </row>
    <row r="4210" spans="1:1">
      <c r="A4210">
        <v>0.53029907576274127</v>
      </c>
    </row>
    <row r="4211" spans="1:1">
      <c r="A4211">
        <v>0.21331629795895424</v>
      </c>
    </row>
    <row r="4212" spans="1:1">
      <c r="A4212">
        <v>-0.26250518203596584</v>
      </c>
    </row>
    <row r="4213" spans="1:1">
      <c r="A4213">
        <v>2.6761699700728059</v>
      </c>
    </row>
    <row r="4214" spans="1:1">
      <c r="A4214">
        <v>-0.38898633647477254</v>
      </c>
    </row>
    <row r="4215" spans="1:1">
      <c r="A4215">
        <v>0.14698343875352293</v>
      </c>
    </row>
    <row r="4216" spans="1:1">
      <c r="A4216">
        <v>-9.6038093033712357E-2</v>
      </c>
    </row>
    <row r="4217" spans="1:1">
      <c r="A4217">
        <v>0.39410679164575413</v>
      </c>
    </row>
    <row r="4218" spans="1:1">
      <c r="A4218">
        <v>-0.3161153472319711</v>
      </c>
    </row>
    <row r="4219" spans="1:1">
      <c r="A4219">
        <v>0.88508613771409728</v>
      </c>
    </row>
    <row r="4220" spans="1:1">
      <c r="A4220">
        <v>0.53806388677912764</v>
      </c>
    </row>
    <row r="4221" spans="1:1">
      <c r="A4221">
        <v>1.1983502190560102</v>
      </c>
    </row>
    <row r="4222" spans="1:1">
      <c r="A4222">
        <v>1.2212490219098981</v>
      </c>
    </row>
    <row r="4223" spans="1:1">
      <c r="A4223">
        <v>-0.28498106985352933</v>
      </c>
    </row>
    <row r="4224" spans="1:1">
      <c r="A4224">
        <v>-0.19402477846597321</v>
      </c>
    </row>
    <row r="4225" spans="1:1">
      <c r="A4225">
        <v>-2.0872357708867639</v>
      </c>
    </row>
    <row r="4226" spans="1:1">
      <c r="A4226">
        <v>0.64291498347301967</v>
      </c>
    </row>
    <row r="4227" spans="1:1">
      <c r="A4227">
        <v>0.58445266404305585</v>
      </c>
    </row>
    <row r="4228" spans="1:1">
      <c r="A4228">
        <v>0.99995759228477255</v>
      </c>
    </row>
    <row r="4229" spans="1:1">
      <c r="A4229">
        <v>-0.53091525842319243</v>
      </c>
    </row>
    <row r="4230" spans="1:1">
      <c r="A4230">
        <v>1.6467356545035727</v>
      </c>
    </row>
    <row r="4231" spans="1:1">
      <c r="A4231">
        <v>2.492197381798178</v>
      </c>
    </row>
    <row r="4232" spans="1:1">
      <c r="A4232">
        <v>-0.98146301752422005</v>
      </c>
    </row>
    <row r="4233" spans="1:1">
      <c r="A4233">
        <v>-0.3903062406607205</v>
      </c>
    </row>
    <row r="4234" spans="1:1">
      <c r="A4234">
        <v>-0.16991407392197289</v>
      </c>
    </row>
    <row r="4235" spans="1:1">
      <c r="A4235">
        <v>0.2555441369622713</v>
      </c>
    </row>
    <row r="4236" spans="1:1">
      <c r="A4236">
        <v>-0.48625111048750114</v>
      </c>
    </row>
    <row r="4237" spans="1:1">
      <c r="A4237">
        <v>0.19581875676522031</v>
      </c>
    </row>
    <row r="4238" spans="1:1">
      <c r="A4238">
        <v>1.3835096979164518</v>
      </c>
    </row>
    <row r="4239" spans="1:1">
      <c r="A4239">
        <v>2.4063410819508135</v>
      </c>
    </row>
    <row r="4240" spans="1:1">
      <c r="A4240">
        <v>6.3344032241730019E-2</v>
      </c>
    </row>
    <row r="4241" spans="1:1">
      <c r="A4241">
        <v>-1.7656384443398565</v>
      </c>
    </row>
    <row r="4242" spans="1:1">
      <c r="A4242">
        <v>-3.1254785426426679E-2</v>
      </c>
    </row>
    <row r="4243" spans="1:1">
      <c r="A4243">
        <v>0.48031893129518721</v>
      </c>
    </row>
    <row r="4244" spans="1:1">
      <c r="A4244">
        <v>-0.17643742467043921</v>
      </c>
    </row>
    <row r="4245" spans="1:1">
      <c r="A4245">
        <v>0.79074879977270029</v>
      </c>
    </row>
    <row r="4246" spans="1:1">
      <c r="A4246">
        <v>0.3585500962799415</v>
      </c>
    </row>
    <row r="4247" spans="1:1">
      <c r="A4247">
        <v>0.59200147006777115</v>
      </c>
    </row>
    <row r="4248" spans="1:1">
      <c r="A4248">
        <v>0.8582424015912693</v>
      </c>
    </row>
    <row r="4249" spans="1:1">
      <c r="A4249">
        <v>-0.65936774262809195</v>
      </c>
    </row>
    <row r="4250" spans="1:1">
      <c r="A4250">
        <v>-0.64743517214083113</v>
      </c>
    </row>
    <row r="4251" spans="1:1">
      <c r="A4251">
        <v>-0.34033519114018418</v>
      </c>
    </row>
    <row r="4252" spans="1:1">
      <c r="A4252">
        <v>0.34244408197992016</v>
      </c>
    </row>
    <row r="4253" spans="1:1">
      <c r="A4253">
        <v>0.54116071623866446</v>
      </c>
    </row>
    <row r="4254" spans="1:1">
      <c r="A4254">
        <v>-0.18491277842258569</v>
      </c>
    </row>
    <row r="4255" spans="1:1">
      <c r="A4255">
        <v>-0.56280896387761459</v>
      </c>
    </row>
    <row r="4256" spans="1:1">
      <c r="A4256">
        <v>0.36794745028601028</v>
      </c>
    </row>
    <row r="4257" spans="1:1">
      <c r="A4257">
        <v>-0.68855342760798521</v>
      </c>
    </row>
    <row r="4258" spans="1:1">
      <c r="A4258">
        <v>-7.2392367655993439E-2</v>
      </c>
    </row>
    <row r="4259" spans="1:1">
      <c r="A4259">
        <v>-1.6029252947191708</v>
      </c>
    </row>
    <row r="4260" spans="1:1">
      <c r="A4260">
        <v>1.742137101246044</v>
      </c>
    </row>
    <row r="4261" spans="1:1">
      <c r="A4261">
        <v>-6.1965010900166817E-2</v>
      </c>
    </row>
    <row r="4262" spans="1:1">
      <c r="A4262">
        <v>-1.0292683327861596</v>
      </c>
    </row>
    <row r="4263" spans="1:1">
      <c r="A4263">
        <v>-0.83319264376768842</v>
      </c>
    </row>
    <row r="4264" spans="1:1">
      <c r="A4264">
        <v>-1.6399462765548378</v>
      </c>
    </row>
    <row r="4265" spans="1:1">
      <c r="A4265">
        <v>-0.56478256738046184</v>
      </c>
    </row>
    <row r="4266" spans="1:1">
      <c r="A4266">
        <v>-0.26115912987734191</v>
      </c>
    </row>
    <row r="4267" spans="1:1">
      <c r="A4267">
        <v>0.35365928852115758</v>
      </c>
    </row>
    <row r="4268" spans="1:1">
      <c r="A4268">
        <v>0.28617705538636073</v>
      </c>
    </row>
    <row r="4269" spans="1:1">
      <c r="A4269">
        <v>0.98133796200272627</v>
      </c>
    </row>
    <row r="4270" spans="1:1">
      <c r="A4270">
        <v>-7.6113337854621932E-3</v>
      </c>
    </row>
    <row r="4271" spans="1:1">
      <c r="A4271">
        <v>0.50675907914410345</v>
      </c>
    </row>
    <row r="4272" spans="1:1">
      <c r="A4272">
        <v>0.1128830717789242</v>
      </c>
    </row>
    <row r="4273" spans="1:1">
      <c r="A4273">
        <v>-0.69311909101088531</v>
      </c>
    </row>
    <row r="4274" spans="1:1">
      <c r="A4274">
        <v>-1.0106077752425335</v>
      </c>
    </row>
    <row r="4275" spans="1:1">
      <c r="A4275">
        <v>0.22836729840491898</v>
      </c>
    </row>
    <row r="4276" spans="1:1">
      <c r="A4276">
        <v>0.47038383854669519</v>
      </c>
    </row>
    <row r="4277" spans="1:1">
      <c r="A4277">
        <v>-2.098859113175422</v>
      </c>
    </row>
    <row r="4278" spans="1:1">
      <c r="A4278">
        <v>-0.48341235014959238</v>
      </c>
    </row>
    <row r="4279" spans="1:1">
      <c r="A4279">
        <v>0.25341023501823656</v>
      </c>
    </row>
    <row r="4280" spans="1:1">
      <c r="A4280">
        <v>-0.18491277842258569</v>
      </c>
    </row>
    <row r="4281" spans="1:1">
      <c r="A4281">
        <v>0.74200670496793464</v>
      </c>
    </row>
    <row r="4282" spans="1:1">
      <c r="A4282">
        <v>-1.071366568794474</v>
      </c>
    </row>
    <row r="4283" spans="1:1">
      <c r="A4283">
        <v>0.48874881031224504</v>
      </c>
    </row>
    <row r="4284" spans="1:1">
      <c r="A4284">
        <v>1.7886486602947116</v>
      </c>
    </row>
    <row r="4285" spans="1:1">
      <c r="A4285">
        <v>-0.72101329351426102</v>
      </c>
    </row>
    <row r="4286" spans="1:1">
      <c r="A4286">
        <v>-1.2044893082929775</v>
      </c>
    </row>
    <row r="4287" spans="1:1">
      <c r="A4287">
        <v>1.3398221199167892</v>
      </c>
    </row>
    <row r="4288" spans="1:1">
      <c r="A4288">
        <v>-0.95300720204249956</v>
      </c>
    </row>
    <row r="4289" spans="1:1">
      <c r="A4289">
        <v>-1.1840438673971221</v>
      </c>
    </row>
    <row r="4290" spans="1:1">
      <c r="A4290">
        <v>0.18265609469381161</v>
      </c>
    </row>
    <row r="4291" spans="1:1">
      <c r="A4291">
        <v>-0.36279516280046664</v>
      </c>
    </row>
    <row r="4292" spans="1:1">
      <c r="A4292">
        <v>1.4544639270752668</v>
      </c>
    </row>
    <row r="4293" spans="1:1">
      <c r="A4293">
        <v>0.93000835477141663</v>
      </c>
    </row>
    <row r="4294" spans="1:1">
      <c r="A4294">
        <v>0.46262130126706325</v>
      </c>
    </row>
    <row r="4295" spans="1:1">
      <c r="A4295">
        <v>1.4213446775102057</v>
      </c>
    </row>
    <row r="4296" spans="1:1">
      <c r="A4296">
        <v>1.5993418855941854</v>
      </c>
    </row>
    <row r="4297" spans="1:1">
      <c r="A4297">
        <v>0.19971821529907174</v>
      </c>
    </row>
    <row r="4298" spans="1:1">
      <c r="A4298">
        <v>-0.97282963906764053</v>
      </c>
    </row>
    <row r="4299" spans="1:1">
      <c r="A4299">
        <v>0.40238774090539664</v>
      </c>
    </row>
    <row r="4300" spans="1:1">
      <c r="A4300">
        <v>0.81290409070788883</v>
      </c>
    </row>
    <row r="4301" spans="1:1">
      <c r="A4301">
        <v>2.2940002963878214</v>
      </c>
    </row>
    <row r="4302" spans="1:1">
      <c r="A4302">
        <v>0.83470808931451757</v>
      </c>
    </row>
    <row r="4303" spans="1:1">
      <c r="A4303">
        <v>-1.8519858713261783</v>
      </c>
    </row>
    <row r="4304" spans="1:1">
      <c r="A4304">
        <v>-0.64564460444671568</v>
      </c>
    </row>
    <row r="4305" spans="1:1">
      <c r="A4305">
        <v>0.1385603809467284</v>
      </c>
    </row>
    <row r="4306" spans="1:1">
      <c r="A4306">
        <v>1.5506930139963515</v>
      </c>
    </row>
    <row r="4307" spans="1:1">
      <c r="A4307">
        <v>1.0660846783139277</v>
      </c>
    </row>
    <row r="4308" spans="1:1">
      <c r="A4308">
        <v>0.626912424195325</v>
      </c>
    </row>
    <row r="4309" spans="1:1">
      <c r="A4309">
        <v>-0.88497245087637566</v>
      </c>
    </row>
    <row r="4310" spans="1:1">
      <c r="A4310">
        <v>-1.0864255273190793</v>
      </c>
    </row>
    <row r="4311" spans="1:1">
      <c r="A4311">
        <v>-1.0861481314350385</v>
      </c>
    </row>
    <row r="4312" spans="1:1">
      <c r="A4312">
        <v>0.61106902649044059</v>
      </c>
    </row>
    <row r="4313" spans="1:1">
      <c r="A4313">
        <v>-0.68487452153931372</v>
      </c>
    </row>
    <row r="4314" spans="1:1">
      <c r="A4314">
        <v>-1.0783173820527736</v>
      </c>
    </row>
    <row r="4315" spans="1:1">
      <c r="A4315">
        <v>0.46893092076061293</v>
      </c>
    </row>
    <row r="4316" spans="1:1">
      <c r="A4316">
        <v>-0.76302512752590701</v>
      </c>
    </row>
    <row r="4317" spans="1:1">
      <c r="A4317">
        <v>-1.1165934665768873</v>
      </c>
    </row>
    <row r="4318" spans="1:1">
      <c r="A4318">
        <v>-0.75090156315127388</v>
      </c>
    </row>
    <row r="4319" spans="1:1">
      <c r="A4319">
        <v>0.47603066377632786</v>
      </c>
    </row>
    <row r="4320" spans="1:1">
      <c r="A4320">
        <v>1.9653089111670852</v>
      </c>
    </row>
    <row r="4321" spans="1:1">
      <c r="A4321">
        <v>1.8898481357609853</v>
      </c>
    </row>
    <row r="4322" spans="1:1">
      <c r="A4322">
        <v>-0.55012719712976832</v>
      </c>
    </row>
    <row r="4323" spans="1:1">
      <c r="A4323">
        <v>-1.0791382010211237</v>
      </c>
    </row>
    <row r="4324" spans="1:1">
      <c r="A4324">
        <v>-7.3542878453736193E-2</v>
      </c>
    </row>
    <row r="4325" spans="1:1">
      <c r="A4325">
        <v>-0.21268988348310813</v>
      </c>
    </row>
    <row r="4326" spans="1:1">
      <c r="A4326">
        <v>0.15650243767595384</v>
      </c>
    </row>
    <row r="4327" spans="1:1">
      <c r="A4327">
        <v>-0.50667267714743502</v>
      </c>
    </row>
    <row r="4328" spans="1:1">
      <c r="A4328">
        <v>0.35651169127959292</v>
      </c>
    </row>
    <row r="4329" spans="1:1">
      <c r="A4329">
        <v>-1.2783766578650102</v>
      </c>
    </row>
    <row r="4330" spans="1:1">
      <c r="A4330">
        <v>-0.33774313124013133</v>
      </c>
    </row>
    <row r="4331" spans="1:1">
      <c r="A4331">
        <v>-2.1761843527201563</v>
      </c>
    </row>
    <row r="4332" spans="1:1">
      <c r="A4332">
        <v>-2.0099651010241359</v>
      </c>
    </row>
    <row r="4333" spans="1:1">
      <c r="A4333">
        <v>0.74281388151575811</v>
      </c>
    </row>
    <row r="4334" spans="1:1">
      <c r="A4334">
        <v>1.0814687811944168</v>
      </c>
    </row>
    <row r="4335" spans="1:1">
      <c r="A4335">
        <v>-1.1000520316883922</v>
      </c>
    </row>
    <row r="4336" spans="1:1">
      <c r="A4336">
        <v>7.7147888077888638E-2</v>
      </c>
    </row>
    <row r="4337" spans="1:1">
      <c r="A4337">
        <v>0.34260665415786207</v>
      </c>
    </row>
    <row r="4338" spans="1:1">
      <c r="A4338">
        <v>-1.2780310498783365</v>
      </c>
    </row>
    <row r="4339" spans="1:1">
      <c r="A4339">
        <v>1.5998921298887581</v>
      </c>
    </row>
    <row r="4340" spans="1:1">
      <c r="A4340">
        <v>-0.10695657692849636</v>
      </c>
    </row>
    <row r="4341" spans="1:1">
      <c r="A4341">
        <v>1.6126750779221766</v>
      </c>
    </row>
    <row r="4342" spans="1:1">
      <c r="A4342">
        <v>-0.22538415578310378</v>
      </c>
    </row>
    <row r="4343" spans="1:1">
      <c r="A4343">
        <v>0.50971948439837433</v>
      </c>
    </row>
    <row r="4344" spans="1:1">
      <c r="A4344">
        <v>1.2580312613863498</v>
      </c>
    </row>
    <row r="4345" spans="1:1">
      <c r="A4345">
        <v>-0.29599277695524506</v>
      </c>
    </row>
    <row r="4346" spans="1:1">
      <c r="A4346">
        <v>-0.25404233383596875</v>
      </c>
    </row>
    <row r="4347" spans="1:1">
      <c r="A4347">
        <v>-1.0010921869252343</v>
      </c>
    </row>
    <row r="4348" spans="1:1">
      <c r="A4348">
        <v>-0.75710204328061081</v>
      </c>
    </row>
    <row r="4349" spans="1:1">
      <c r="A4349">
        <v>-0.80526433521299623</v>
      </c>
    </row>
    <row r="4350" spans="1:1">
      <c r="A4350">
        <v>0.17379534256178886</v>
      </c>
    </row>
    <row r="4351" spans="1:1">
      <c r="A4351">
        <v>-0.15479827197850682</v>
      </c>
    </row>
    <row r="4352" spans="1:1">
      <c r="A4352">
        <v>0.88429487732355483</v>
      </c>
    </row>
    <row r="4353" spans="1:1">
      <c r="A4353">
        <v>0.81781081462395377</v>
      </c>
    </row>
    <row r="4354" spans="1:1">
      <c r="A4354">
        <v>1.3150838640285656</v>
      </c>
    </row>
    <row r="4355" spans="1:1">
      <c r="A4355">
        <v>0.89463355834595859</v>
      </c>
    </row>
    <row r="4356" spans="1:1">
      <c r="A4356">
        <v>0.24583414415246807</v>
      </c>
    </row>
    <row r="4357" spans="1:1">
      <c r="A4357">
        <v>-5.0242761062690988E-2</v>
      </c>
    </row>
    <row r="4358" spans="1:1">
      <c r="A4358">
        <v>-0.33871515370265115</v>
      </c>
    </row>
    <row r="4359" spans="1:1">
      <c r="A4359">
        <v>1.3574845070252195</v>
      </c>
    </row>
    <row r="4360" spans="1:1">
      <c r="A4360">
        <v>0.5430206329037901</v>
      </c>
    </row>
    <row r="4361" spans="1:1">
      <c r="A4361">
        <v>-0.30591877475671936</v>
      </c>
    </row>
    <row r="4362" spans="1:1">
      <c r="A4362">
        <v>0.42798774302355014</v>
      </c>
    </row>
    <row r="4363" spans="1:1">
      <c r="A4363">
        <v>2.0433617464732379</v>
      </c>
    </row>
    <row r="4364" spans="1:1">
      <c r="A4364">
        <v>0.69399447966134176</v>
      </c>
    </row>
    <row r="4365" spans="1:1">
      <c r="A4365">
        <v>-1.4336319509311579</v>
      </c>
    </row>
    <row r="4366" spans="1:1">
      <c r="A4366">
        <v>-0.65860831455211155</v>
      </c>
    </row>
    <row r="4367" spans="1:1">
      <c r="A4367">
        <v>0.1008811523206532</v>
      </c>
    </row>
    <row r="4368" spans="1:1">
      <c r="A4368">
        <v>-2.7292844606563449</v>
      </c>
    </row>
    <row r="4369" spans="1:1">
      <c r="A4369">
        <v>0.84013890955247916</v>
      </c>
    </row>
    <row r="4370" spans="1:1">
      <c r="A4370">
        <v>1.5037994671729393</v>
      </c>
    </row>
    <row r="4371" spans="1:1">
      <c r="A4371">
        <v>-0.76251353675615974</v>
      </c>
    </row>
    <row r="4372" spans="1:1">
      <c r="A4372">
        <v>2.7521309675648808</v>
      </c>
    </row>
    <row r="4373" spans="1:1">
      <c r="A4373">
        <v>-1.2802820492652245</v>
      </c>
    </row>
    <row r="4374" spans="1:1">
      <c r="A4374">
        <v>1.7551974451635033</v>
      </c>
    </row>
    <row r="4375" spans="1:1">
      <c r="A4375">
        <v>-1.8745504348771647</v>
      </c>
    </row>
    <row r="4376" spans="1:1">
      <c r="A4376">
        <v>1.2262626114534214</v>
      </c>
    </row>
    <row r="4377" spans="1:1">
      <c r="A4377">
        <v>9.8574446383281611E-2</v>
      </c>
    </row>
    <row r="4378" spans="1:1">
      <c r="A4378">
        <v>-1.2997975318285171</v>
      </c>
    </row>
    <row r="4379" spans="1:1">
      <c r="A4379">
        <v>0.99605586001416668</v>
      </c>
    </row>
    <row r="4380" spans="1:1">
      <c r="A4380">
        <v>-1.5425985111505724</v>
      </c>
    </row>
    <row r="4381" spans="1:1">
      <c r="A4381">
        <v>-0.14791226021770854</v>
      </c>
    </row>
    <row r="4382" spans="1:1">
      <c r="A4382">
        <v>-5.200377017899882E-2</v>
      </c>
    </row>
    <row r="4383" spans="1:1">
      <c r="A4383">
        <v>-0.21503865355043672</v>
      </c>
    </row>
    <row r="4384" spans="1:1">
      <c r="A4384">
        <v>-0.79284291132353246</v>
      </c>
    </row>
    <row r="4385" spans="1:1">
      <c r="A4385">
        <v>-0.72947273110912647</v>
      </c>
    </row>
    <row r="4386" spans="1:1">
      <c r="A4386">
        <v>0.60095771914348006</v>
      </c>
    </row>
    <row r="4387" spans="1:1">
      <c r="A4387">
        <v>0.52897917157679331</v>
      </c>
    </row>
    <row r="4388" spans="1:1">
      <c r="A4388">
        <v>0.23953134586918168</v>
      </c>
    </row>
    <row r="4389" spans="1:1">
      <c r="A4389">
        <v>-0.24969949663500302</v>
      </c>
    </row>
    <row r="4390" spans="1:1">
      <c r="A4390">
        <v>-0.8822598829283379</v>
      </c>
    </row>
    <row r="4391" spans="1:1">
      <c r="A4391">
        <v>0.54435076890513301</v>
      </c>
    </row>
    <row r="4392" spans="1:1">
      <c r="A4392">
        <v>3.4037839213851839E-3</v>
      </c>
    </row>
    <row r="4393" spans="1:1">
      <c r="A4393">
        <v>0.26068505576404277</v>
      </c>
    </row>
    <row r="4394" spans="1:1">
      <c r="A4394">
        <v>0.67956420934933703</v>
      </c>
    </row>
    <row r="4395" spans="1:1">
      <c r="A4395">
        <v>0.59054286793980282</v>
      </c>
    </row>
    <row r="4396" spans="1:1">
      <c r="A4396">
        <v>0.6045343070582021</v>
      </c>
    </row>
    <row r="4397" spans="1:1">
      <c r="A4397">
        <v>1.6663443602737971</v>
      </c>
    </row>
    <row r="4398" spans="1:1">
      <c r="A4398">
        <v>-1.3696990208700299</v>
      </c>
    </row>
    <row r="4399" spans="1:1">
      <c r="A4399">
        <v>-0.88848764789872803</v>
      </c>
    </row>
    <row r="4400" spans="1:1">
      <c r="A4400">
        <v>-1.272337613045238</v>
      </c>
    </row>
    <row r="4401" spans="1:1">
      <c r="A4401">
        <v>-1.935077307280153</v>
      </c>
    </row>
    <row r="4402" spans="1:1">
      <c r="A4402">
        <v>0.71942849899642169</v>
      </c>
    </row>
    <row r="4403" spans="1:1">
      <c r="A4403">
        <v>1.7935917639988475</v>
      </c>
    </row>
    <row r="4404" spans="1:1">
      <c r="A4404">
        <v>0.78054199548205361</v>
      </c>
    </row>
    <row r="4405" spans="1:1">
      <c r="A4405">
        <v>0.28521981221274473</v>
      </c>
    </row>
    <row r="4406" spans="1:1">
      <c r="A4406">
        <v>-1.0461758392921183</v>
      </c>
    </row>
    <row r="4407" spans="1:1">
      <c r="A4407">
        <v>-0.48547690312261693</v>
      </c>
    </row>
    <row r="4408" spans="1:1">
      <c r="A4408">
        <v>-0.10765006663859822</v>
      </c>
    </row>
    <row r="4409" spans="1:1">
      <c r="A4409">
        <v>0.60554611991392449</v>
      </c>
    </row>
    <row r="4410" spans="1:1">
      <c r="A4410">
        <v>-0.15069645087351091</v>
      </c>
    </row>
    <row r="4411" spans="1:1">
      <c r="A4411">
        <v>-0.38091229725978337</v>
      </c>
    </row>
    <row r="4412" spans="1:1">
      <c r="A4412">
        <v>-1.2377017810649704</v>
      </c>
    </row>
    <row r="4413" spans="1:1">
      <c r="A4413">
        <v>1.6629792298772372</v>
      </c>
    </row>
    <row r="4414" spans="1:1">
      <c r="A4414">
        <v>0.93686821855953895</v>
      </c>
    </row>
    <row r="4415" spans="1:1">
      <c r="A4415">
        <v>-0.6528216545120813</v>
      </c>
    </row>
    <row r="4416" spans="1:1">
      <c r="A4416">
        <v>-5.7752913562580943E-3</v>
      </c>
    </row>
    <row r="4417" spans="1:1">
      <c r="A4417">
        <v>0.23378788682748564</v>
      </c>
    </row>
    <row r="4418" spans="1:1">
      <c r="A4418">
        <v>-1.3212820704211481</v>
      </c>
    </row>
    <row r="4419" spans="1:1">
      <c r="A4419">
        <v>-1.9055914890486747</v>
      </c>
    </row>
    <row r="4420" spans="1:1">
      <c r="A4420">
        <v>-1.8389664546702988</v>
      </c>
    </row>
    <row r="4421" spans="1:1">
      <c r="A4421">
        <v>0.5868128027941566</v>
      </c>
    </row>
    <row r="4422" spans="1:1">
      <c r="A4422">
        <v>0.3925356395484414</v>
      </c>
    </row>
    <row r="4423" spans="1:1">
      <c r="A4423">
        <v>-1.5529894881183282</v>
      </c>
    </row>
    <row r="4424" spans="1:1">
      <c r="A4424">
        <v>-0.99442331702448428</v>
      </c>
    </row>
    <row r="4425" spans="1:1">
      <c r="A4425">
        <v>0.28338831725704949</v>
      </c>
    </row>
    <row r="4426" spans="1:1">
      <c r="A4426">
        <v>-0.3866762199322693</v>
      </c>
    </row>
    <row r="4427" spans="1:1">
      <c r="A4427">
        <v>-0.46108993956295308</v>
      </c>
    </row>
    <row r="4428" spans="1:1">
      <c r="A4428">
        <v>1.649414116400294</v>
      </c>
    </row>
    <row r="4429" spans="1:1">
      <c r="A4429">
        <v>0.267497171080322</v>
      </c>
    </row>
    <row r="4430" spans="1:1">
      <c r="A4430">
        <v>2.174547262256965</v>
      </c>
    </row>
    <row r="4431" spans="1:1">
      <c r="A4431">
        <v>-0.19020717445528135</v>
      </c>
    </row>
    <row r="4432" spans="1:1">
      <c r="A4432">
        <v>-1.8469108908902854</v>
      </c>
    </row>
    <row r="4433" spans="1:1">
      <c r="A4433">
        <v>1.6073636288638227</v>
      </c>
    </row>
    <row r="4434" spans="1:1">
      <c r="A4434">
        <v>1.6309149941662326</v>
      </c>
    </row>
    <row r="4435" spans="1:1">
      <c r="A4435">
        <v>-0.39294945963774808</v>
      </c>
    </row>
    <row r="4436" spans="1:1">
      <c r="A4436">
        <v>5.9819740272359923E-2</v>
      </c>
    </row>
    <row r="4437" spans="1:1">
      <c r="A4437">
        <v>0.25846929929684848</v>
      </c>
    </row>
    <row r="4438" spans="1:1">
      <c r="A4438">
        <v>1.102575879485812</v>
      </c>
    </row>
    <row r="4439" spans="1:1">
      <c r="A4439">
        <v>-1.1800420907093212</v>
      </c>
    </row>
    <row r="4440" spans="1:1">
      <c r="A4440">
        <v>-1.1549400369403884</v>
      </c>
    </row>
    <row r="4441" spans="1:1">
      <c r="A4441">
        <v>0.30223304747778457</v>
      </c>
    </row>
    <row r="4442" spans="1:1">
      <c r="A4442">
        <v>0.43705881580535788</v>
      </c>
    </row>
    <row r="4443" spans="1:1">
      <c r="A4443">
        <v>-0.75995785664417781</v>
      </c>
    </row>
    <row r="4444" spans="1:1">
      <c r="A4444">
        <v>-2.0673905964940786</v>
      </c>
    </row>
    <row r="4445" spans="1:1">
      <c r="A4445">
        <v>-1.9492017599986866</v>
      </c>
    </row>
    <row r="4446" spans="1:1">
      <c r="A4446">
        <v>-2.4261680664494634</v>
      </c>
    </row>
    <row r="4447" spans="1:1">
      <c r="A4447">
        <v>-2.15153704630211</v>
      </c>
    </row>
    <row r="4448" spans="1:1">
      <c r="A4448">
        <v>0.70582018452114426</v>
      </c>
    </row>
    <row r="4449" spans="1:1">
      <c r="A4449">
        <v>0.95880523076630197</v>
      </c>
    </row>
    <row r="4450" spans="1:1">
      <c r="A4450">
        <v>-0.30688056540384423</v>
      </c>
    </row>
    <row r="4451" spans="1:1">
      <c r="A4451">
        <v>1.4599936548620462</v>
      </c>
    </row>
    <row r="4452" spans="1:1">
      <c r="A4452">
        <v>0.71546992330695502</v>
      </c>
    </row>
    <row r="4453" spans="1:1">
      <c r="A4453">
        <v>-1.0927965377049986</v>
      </c>
    </row>
    <row r="4454" spans="1:1">
      <c r="A4454">
        <v>1.3813223631586879</v>
      </c>
    </row>
    <row r="4455" spans="1:1">
      <c r="A4455">
        <v>0.67523387770052068</v>
      </c>
    </row>
    <row r="4456" spans="1:1">
      <c r="A4456">
        <v>0.25246208679163828</v>
      </c>
    </row>
    <row r="4457" spans="1:1">
      <c r="A4457">
        <v>1.3064118320471607</v>
      </c>
    </row>
    <row r="4458" spans="1:1">
      <c r="A4458">
        <v>-0.79095798355410807</v>
      </c>
    </row>
    <row r="4459" spans="1:1">
      <c r="A4459">
        <v>0.71774366006138735</v>
      </c>
    </row>
    <row r="4460" spans="1:1">
      <c r="A4460">
        <v>0.58835894378717057</v>
      </c>
    </row>
    <row r="4461" spans="1:1">
      <c r="A4461">
        <v>-0.26036786948679946</v>
      </c>
    </row>
    <row r="4462" spans="1:1">
      <c r="A4462">
        <v>-1.1765200724767055</v>
      </c>
    </row>
    <row r="4463" spans="1:1">
      <c r="A4463">
        <v>-2.4837572709657252</v>
      </c>
    </row>
    <row r="4464" spans="1:1">
      <c r="A4464">
        <v>0.78241100709419698</v>
      </c>
    </row>
    <row r="4465" spans="1:1">
      <c r="A4465">
        <v>1.0167445907427464</v>
      </c>
    </row>
    <row r="4466" spans="1:1">
      <c r="A4466">
        <v>1.150183379650116</v>
      </c>
    </row>
    <row r="4467" spans="1:1">
      <c r="A4467">
        <v>-0.1007265382213518</v>
      </c>
    </row>
    <row r="4468" spans="1:1">
      <c r="A4468">
        <v>-0.79704022937221453</v>
      </c>
    </row>
    <row r="4469" spans="1:1">
      <c r="A4469">
        <v>-0.3987406671512872</v>
      </c>
    </row>
    <row r="4470" spans="1:1">
      <c r="A4470">
        <v>8.7511580204591155E-2</v>
      </c>
    </row>
    <row r="4471" spans="1:1">
      <c r="A4471">
        <v>-0.18366790754953399</v>
      </c>
    </row>
    <row r="4472" spans="1:1">
      <c r="A4472">
        <v>-0.84690782387042418</v>
      </c>
    </row>
    <row r="4473" spans="1:1">
      <c r="A4473">
        <v>9.8420969152357429E-2</v>
      </c>
    </row>
    <row r="4474" spans="1:1">
      <c r="A4474">
        <v>-1.6059721019701101</v>
      </c>
    </row>
    <row r="4475" spans="1:1">
      <c r="A4475">
        <v>1.2491364032030106</v>
      </c>
    </row>
    <row r="4476" spans="1:1">
      <c r="A4476">
        <v>0.62059370975475758</v>
      </c>
    </row>
    <row r="4477" spans="1:1">
      <c r="A4477">
        <v>-1.2678810890065506</v>
      </c>
    </row>
    <row r="4478" spans="1:1">
      <c r="A4478">
        <v>1.709249772829935</v>
      </c>
    </row>
    <row r="4479" spans="1:1">
      <c r="A4479">
        <v>-1.0431381269881967</v>
      </c>
    </row>
    <row r="4480" spans="1:1">
      <c r="A4480">
        <v>1.168154994957149</v>
      </c>
    </row>
    <row r="4481" spans="1:1">
      <c r="A4481">
        <v>0.16254489310085773</v>
      </c>
    </row>
    <row r="4482" spans="1:1">
      <c r="A4482">
        <v>2.2702261048834771</v>
      </c>
    </row>
    <row r="4483" spans="1:1">
      <c r="A4483">
        <v>-0.15255409380188212</v>
      </c>
    </row>
    <row r="4484" spans="1:1">
      <c r="A4484">
        <v>1.3811222743242979</v>
      </c>
    </row>
    <row r="4485" spans="1:1">
      <c r="A4485">
        <v>7.382823241641745E-3</v>
      </c>
    </row>
    <row r="4486" spans="1:1">
      <c r="A4486">
        <v>0.43638578972604591</v>
      </c>
    </row>
    <row r="4487" spans="1:1">
      <c r="A4487">
        <v>1.7598540580365807</v>
      </c>
    </row>
    <row r="4488" spans="1:1">
      <c r="A4488">
        <v>4.7025423555169255E-2</v>
      </c>
    </row>
    <row r="4489" spans="1:1">
      <c r="A4489">
        <v>0.34666527426452376</v>
      </c>
    </row>
    <row r="4490" spans="1:1">
      <c r="A4490">
        <v>-1.1127485777251422</v>
      </c>
    </row>
    <row r="4491" spans="1:1">
      <c r="A4491">
        <v>1.5294062905013561</v>
      </c>
    </row>
    <row r="4492" spans="1:1">
      <c r="A4492">
        <v>0.30247292670537718</v>
      </c>
    </row>
    <row r="4493" spans="1:1">
      <c r="A4493">
        <v>1.0172584552492481</v>
      </c>
    </row>
    <row r="4494" spans="1:1">
      <c r="A4494">
        <v>-0.89451987150823697</v>
      </c>
    </row>
    <row r="4495" spans="1:1">
      <c r="A4495">
        <v>-1.3200042303651571</v>
      </c>
    </row>
    <row r="4496" spans="1:1">
      <c r="A4496">
        <v>-1.1637780517048668</v>
      </c>
    </row>
    <row r="4497" spans="1:1">
      <c r="A4497">
        <v>0.4349567461758852</v>
      </c>
    </row>
    <row r="4498" spans="1:1">
      <c r="A4498">
        <v>1.7818729247665033</v>
      </c>
    </row>
    <row r="4499" spans="1:1">
      <c r="A4499">
        <v>-0.54142674343893304</v>
      </c>
    </row>
    <row r="4500" spans="1:1">
      <c r="A4500">
        <v>-1.166492893389659</v>
      </c>
    </row>
    <row r="4501" spans="1:1">
      <c r="A4501">
        <v>-0.60279035096755251</v>
      </c>
    </row>
    <row r="4502" spans="1:1">
      <c r="A4502">
        <v>-1.2159443940618075</v>
      </c>
    </row>
    <row r="4503" spans="1:1">
      <c r="A4503">
        <v>0.31885065254755318</v>
      </c>
    </row>
    <row r="4504" spans="1:1">
      <c r="A4504">
        <v>0.73788214649539441</v>
      </c>
    </row>
    <row r="4505" spans="1:1">
      <c r="A4505">
        <v>-7.1395334089174867E-2</v>
      </c>
    </row>
    <row r="4506" spans="1:1">
      <c r="A4506">
        <v>1.2687360140262172</v>
      </c>
    </row>
    <row r="4507" spans="1:1">
      <c r="A4507">
        <v>0.54514998737431597</v>
      </c>
    </row>
    <row r="4508" spans="1:1">
      <c r="A4508">
        <v>-8.6436102719744667E-2</v>
      </c>
    </row>
    <row r="4509" spans="1:1">
      <c r="A4509">
        <v>0.76568994700210169</v>
      </c>
    </row>
    <row r="4510" spans="1:1">
      <c r="A4510">
        <v>-1.1090628504462074</v>
      </c>
    </row>
    <row r="4511" spans="1:1">
      <c r="A4511">
        <v>4.6873083192622289E-2</v>
      </c>
    </row>
    <row r="4512" spans="1:1">
      <c r="A4512">
        <v>3.3627429729676805E-2</v>
      </c>
    </row>
    <row r="4513" spans="1:1">
      <c r="A4513">
        <v>-1.5196246749837883</v>
      </c>
    </row>
    <row r="4514" spans="1:1">
      <c r="A4514">
        <v>-0.37237214201013558</v>
      </c>
    </row>
    <row r="4515" spans="1:1">
      <c r="A4515">
        <v>2.1382220438681543E-2</v>
      </c>
    </row>
    <row r="4516" spans="1:1">
      <c r="A4516">
        <v>1.3216504157753661</v>
      </c>
    </row>
    <row r="4517" spans="1:1">
      <c r="A4517">
        <v>0.94783899839967489</v>
      </c>
    </row>
    <row r="4518" spans="1:1">
      <c r="A4518">
        <v>-1.1283714229648467</v>
      </c>
    </row>
    <row r="4519" spans="1:1">
      <c r="A4519">
        <v>-0.57720853874343447</v>
      </c>
    </row>
    <row r="4520" spans="1:1">
      <c r="A4520">
        <v>-0.26100110517290886</v>
      </c>
    </row>
    <row r="4521" spans="1:1">
      <c r="A4521">
        <v>0.29559373615484219</v>
      </c>
    </row>
    <row r="4522" spans="1:1">
      <c r="A4522">
        <v>1.4217630450730212</v>
      </c>
    </row>
    <row r="4523" spans="1:1">
      <c r="A4523">
        <v>0.35740868042921647</v>
      </c>
    </row>
    <row r="4524" spans="1:1">
      <c r="A4524">
        <v>2.6830093702301383E-4</v>
      </c>
    </row>
    <row r="4525" spans="1:1">
      <c r="A4525">
        <v>0.31635636332794093</v>
      </c>
    </row>
    <row r="4526" spans="1:1">
      <c r="A4526">
        <v>-0.22648237063549459</v>
      </c>
    </row>
    <row r="4527" spans="1:1">
      <c r="A4527">
        <v>-0.66842744672612753</v>
      </c>
    </row>
    <row r="4528" spans="1:1">
      <c r="A4528">
        <v>0.25396275304956362</v>
      </c>
    </row>
    <row r="4529" spans="1:1">
      <c r="A4529">
        <v>-2.1869163902010769</v>
      </c>
    </row>
    <row r="4530" spans="1:1">
      <c r="A4530">
        <v>0.4174466994300019</v>
      </c>
    </row>
    <row r="4531" spans="1:1">
      <c r="A4531">
        <v>0.67005430537392385</v>
      </c>
    </row>
    <row r="4532" spans="1:1">
      <c r="A4532">
        <v>0.85912688518874347</v>
      </c>
    </row>
    <row r="4533" spans="1:1">
      <c r="A4533">
        <v>1.9605795387178659</v>
      </c>
    </row>
    <row r="4534" spans="1:1">
      <c r="A4534">
        <v>-1.3921271602157503</v>
      </c>
    </row>
    <row r="4535" spans="1:1">
      <c r="A4535">
        <v>1.5032810551929288E-2</v>
      </c>
    </row>
    <row r="4536" spans="1:1">
      <c r="A4536">
        <v>0.54728161558159627</v>
      </c>
    </row>
    <row r="4537" spans="1:1">
      <c r="A4537">
        <v>-1.6007197700673714</v>
      </c>
    </row>
    <row r="4538" spans="1:1">
      <c r="A4538">
        <v>8.2520728028612211E-2</v>
      </c>
    </row>
    <row r="4539" spans="1:1">
      <c r="A4539">
        <v>1.3590261005447246</v>
      </c>
    </row>
    <row r="4540" spans="1:1">
      <c r="A4540">
        <v>0.57567149269743823</v>
      </c>
    </row>
    <row r="4541" spans="1:1">
      <c r="A4541">
        <v>0.8589040589868091</v>
      </c>
    </row>
    <row r="4542" spans="1:1">
      <c r="A4542">
        <v>8.3672375694732182E-2</v>
      </c>
    </row>
    <row r="4543" spans="1:1">
      <c r="A4543">
        <v>-0.26321799850848038</v>
      </c>
    </row>
    <row r="4544" spans="1:1">
      <c r="A4544">
        <v>-1.2543273442133795</v>
      </c>
    </row>
    <row r="4545" spans="1:1">
      <c r="A4545">
        <v>-0.64819005274330266</v>
      </c>
    </row>
    <row r="4546" spans="1:1">
      <c r="A4546">
        <v>1.5965997590683401</v>
      </c>
    </row>
    <row r="4547" spans="1:1">
      <c r="A4547">
        <v>2.2280073608271778</v>
      </c>
    </row>
    <row r="4548" spans="1:1">
      <c r="A4548">
        <v>-0.17915681382874027</v>
      </c>
    </row>
    <row r="4549" spans="1:1">
      <c r="A4549">
        <v>-0.58318164519732818</v>
      </c>
    </row>
    <row r="4550" spans="1:1">
      <c r="A4550">
        <v>-1.6420062820543535</v>
      </c>
    </row>
    <row r="4551" spans="1:1">
      <c r="A4551">
        <v>0.55333430282189511</v>
      </c>
    </row>
    <row r="4552" spans="1:1">
      <c r="A4552">
        <v>-1.1131078281323425E-2</v>
      </c>
    </row>
    <row r="4553" spans="1:1">
      <c r="A4553">
        <v>-0.48659558160579763</v>
      </c>
    </row>
    <row r="4554" spans="1:1">
      <c r="A4554">
        <v>-0.17154434317490086</v>
      </c>
    </row>
    <row r="4555" spans="1:1">
      <c r="A4555">
        <v>0.18919422473118175</v>
      </c>
    </row>
    <row r="4556" spans="1:1">
      <c r="A4556">
        <v>1.3884573490940966E-2</v>
      </c>
    </row>
    <row r="4557" spans="1:1">
      <c r="A4557">
        <v>0.15991076907084789</v>
      </c>
    </row>
    <row r="4558" spans="1:1">
      <c r="A4558">
        <v>0.13431304068944883</v>
      </c>
    </row>
    <row r="4559" spans="1:1">
      <c r="A4559">
        <v>-0.11319116310914978</v>
      </c>
    </row>
    <row r="4560" spans="1:1">
      <c r="A4560">
        <v>0.12120153769501485</v>
      </c>
    </row>
    <row r="4561" spans="1:1">
      <c r="A4561">
        <v>-1.0802341421367601</v>
      </c>
    </row>
    <row r="4562" spans="1:1">
      <c r="A4562">
        <v>-0.11457700566097628</v>
      </c>
    </row>
    <row r="4563" spans="1:1">
      <c r="A4563">
        <v>0.32715206543798558</v>
      </c>
    </row>
    <row r="4564" spans="1:1">
      <c r="A4564">
        <v>-1.297130438615568</v>
      </c>
    </row>
    <row r="4565" spans="1:1">
      <c r="A4565">
        <v>-0.86167347035370767</v>
      </c>
    </row>
    <row r="4566" spans="1:1">
      <c r="A4566">
        <v>-9.6575831776135601E-2</v>
      </c>
    </row>
    <row r="4567" spans="1:1">
      <c r="A4567">
        <v>-0.61476043811126146</v>
      </c>
    </row>
    <row r="4568" spans="1:1">
      <c r="A4568">
        <v>0.425388861913234</v>
      </c>
    </row>
    <row r="4569" spans="1:1">
      <c r="A4569">
        <v>0.21206460587563924</v>
      </c>
    </row>
    <row r="4570" spans="1:1">
      <c r="A4570">
        <v>-0.45607635001942981</v>
      </c>
    </row>
    <row r="4571" spans="1:1">
      <c r="A4571">
        <v>0.43419959183665924</v>
      </c>
    </row>
    <row r="4572" spans="1:1">
      <c r="A4572">
        <v>-0.61531522987934295</v>
      </c>
    </row>
    <row r="4573" spans="1:1">
      <c r="A4573">
        <v>-1.3345834304345772</v>
      </c>
    </row>
    <row r="4574" spans="1:1">
      <c r="A4574">
        <v>0.46713921619812027</v>
      </c>
    </row>
    <row r="4575" spans="1:1">
      <c r="A4575">
        <v>-0.10795702110044658</v>
      </c>
    </row>
    <row r="4576" spans="1:1">
      <c r="A4576">
        <v>1.1503311725391541</v>
      </c>
    </row>
    <row r="4577" spans="1:1">
      <c r="A4577">
        <v>0.61633272707695141</v>
      </c>
    </row>
    <row r="4578" spans="1:1">
      <c r="A4578">
        <v>-0.65680296756909229</v>
      </c>
    </row>
    <row r="4579" spans="1:1">
      <c r="A4579">
        <v>0.33993046599789523</v>
      </c>
    </row>
    <row r="4580" spans="1:1">
      <c r="A4580">
        <v>-0.10457256394147407</v>
      </c>
    </row>
    <row r="4581" spans="1:1">
      <c r="A4581">
        <v>-0.91572019300656393</v>
      </c>
    </row>
    <row r="4582" spans="1:1">
      <c r="A4582">
        <v>0.56289877647941466</v>
      </c>
    </row>
    <row r="4583" spans="1:1">
      <c r="A4583">
        <v>0.37877498471061699</v>
      </c>
    </row>
    <row r="4584" spans="1:1">
      <c r="A4584">
        <v>1.0645999282132834</v>
      </c>
    </row>
    <row r="4585" spans="1:1">
      <c r="A4585">
        <v>1.0364396985096391</v>
      </c>
    </row>
    <row r="4586" spans="1:1">
      <c r="A4586">
        <v>0.10411099538032431</v>
      </c>
    </row>
    <row r="4587" spans="1:1">
      <c r="A4587">
        <v>-0.37787003748235293</v>
      </c>
    </row>
    <row r="4588" spans="1:1">
      <c r="A4588">
        <v>-1.587363840371836</v>
      </c>
    </row>
    <row r="4589" spans="1:1">
      <c r="A4589">
        <v>0.38601683627348393</v>
      </c>
    </row>
    <row r="4590" spans="1:1">
      <c r="A4590">
        <v>1.3096541806589812</v>
      </c>
    </row>
    <row r="4591" spans="1:1">
      <c r="A4591">
        <v>-1.3943463272880763</v>
      </c>
    </row>
    <row r="4592" spans="1:1">
      <c r="A4592">
        <v>-1.4136139725451358</v>
      </c>
    </row>
    <row r="4593" spans="1:1">
      <c r="A4593">
        <v>1.7219099390786141</v>
      </c>
    </row>
    <row r="4594" spans="1:1">
      <c r="A4594">
        <v>1.0502822078706231</v>
      </c>
    </row>
    <row r="4595" spans="1:1">
      <c r="A4595">
        <v>0.36958454074920155</v>
      </c>
    </row>
    <row r="4596" spans="1:1">
      <c r="A4596">
        <v>-1.1978795555478428</v>
      </c>
    </row>
    <row r="4597" spans="1:1">
      <c r="A4597">
        <v>0.96329813459306024</v>
      </c>
    </row>
    <row r="4598" spans="1:1">
      <c r="A4598">
        <v>0.83742065726255532</v>
      </c>
    </row>
    <row r="4599" spans="1:1">
      <c r="A4599">
        <v>5.2386894822120667E-2</v>
      </c>
    </row>
    <row r="4600" spans="1:1">
      <c r="A4600">
        <v>-1.4533634384861216</v>
      </c>
    </row>
    <row r="4601" spans="1:1">
      <c r="A4601">
        <v>-2.3047687136568129</v>
      </c>
    </row>
    <row r="4602" spans="1:1">
      <c r="A4602">
        <v>0.43260342863504775</v>
      </c>
    </row>
    <row r="4603" spans="1:1">
      <c r="A4603">
        <v>-1.8138234736397862</v>
      </c>
    </row>
    <row r="4604" spans="1:1">
      <c r="A4604">
        <v>-0.90749153969227336</v>
      </c>
    </row>
    <row r="4605" spans="1:1">
      <c r="A4605">
        <v>0.52862787924823351</v>
      </c>
    </row>
    <row r="4606" spans="1:1">
      <c r="A4606">
        <v>0.32925072446232662</v>
      </c>
    </row>
    <row r="4607" spans="1:1">
      <c r="A4607">
        <v>0.78376160672632977</v>
      </c>
    </row>
    <row r="4608" spans="1:1">
      <c r="A4608">
        <v>0.94198185252025723</v>
      </c>
    </row>
    <row r="4609" spans="1:1">
      <c r="A4609">
        <v>0.59163653531868476</v>
      </c>
    </row>
    <row r="4610" spans="1:1">
      <c r="A4610">
        <v>0.90012690634466708</v>
      </c>
    </row>
    <row r="4611" spans="1:1">
      <c r="A4611">
        <v>-1.222379069076851</v>
      </c>
    </row>
    <row r="4612" spans="1:1">
      <c r="A4612">
        <v>-0.66737584347720258</v>
      </c>
    </row>
    <row r="4613" spans="1:1">
      <c r="A4613">
        <v>-2.4454857339151204</v>
      </c>
    </row>
    <row r="4614" spans="1:1">
      <c r="A4614">
        <v>1.4925171853974462</v>
      </c>
    </row>
    <row r="4615" spans="1:1">
      <c r="A4615">
        <v>1.3021144695812836</v>
      </c>
    </row>
    <row r="4616" spans="1:1">
      <c r="A4616">
        <v>-0.51504002840374596</v>
      </c>
    </row>
    <row r="4617" spans="1:1">
      <c r="A4617">
        <v>-2.5150438887067139</v>
      </c>
    </row>
    <row r="4618" spans="1:1">
      <c r="A4618">
        <v>-0.98443933893577196</v>
      </c>
    </row>
    <row r="4619" spans="1:1">
      <c r="A4619">
        <v>-2.8346676117507741E-2</v>
      </c>
    </row>
    <row r="4620" spans="1:1">
      <c r="A4620">
        <v>1.0565463526290841</v>
      </c>
    </row>
    <row r="4621" spans="1:1">
      <c r="A4621">
        <v>-1.9247363525209948</v>
      </c>
    </row>
    <row r="4622" spans="1:1">
      <c r="A4622">
        <v>-0.56469161791028455</v>
      </c>
    </row>
    <row r="4623" spans="1:1">
      <c r="A4623">
        <v>1.387502379657235</v>
      </c>
    </row>
    <row r="4624" spans="1:1">
      <c r="A4624">
        <v>-1.3683302313438617</v>
      </c>
    </row>
    <row r="4625" spans="1:1">
      <c r="A4625">
        <v>-1.8083028408000246</v>
      </c>
    </row>
    <row r="4626" spans="1:1">
      <c r="A4626">
        <v>-0.24709606805117801</v>
      </c>
    </row>
    <row r="4627" spans="1:1">
      <c r="A4627">
        <v>-0.21762275537184905</v>
      </c>
    </row>
    <row r="4628" spans="1:1">
      <c r="A4628">
        <v>-0.65206450017285533</v>
      </c>
    </row>
    <row r="4629" spans="1:1">
      <c r="A4629">
        <v>1.6015474102459848</v>
      </c>
    </row>
    <row r="4630" spans="1:1">
      <c r="A4630">
        <v>-0.94186361820902675</v>
      </c>
    </row>
    <row r="4631" spans="1:1">
      <c r="A4631">
        <v>-0.60508682508952916</v>
      </c>
    </row>
    <row r="4632" spans="1:1">
      <c r="A4632">
        <v>-1.0492203728063032</v>
      </c>
    </row>
    <row r="4633" spans="1:1">
      <c r="A4633">
        <v>1.5745536074973643</v>
      </c>
    </row>
    <row r="4634" spans="1:1">
      <c r="A4634">
        <v>2.3036773200146854</v>
      </c>
    </row>
    <row r="4635" spans="1:1">
      <c r="A4635">
        <v>2.1157757146283984</v>
      </c>
    </row>
    <row r="4636" spans="1:1">
      <c r="A4636">
        <v>0.83937720773974434</v>
      </c>
    </row>
    <row r="4637" spans="1:1">
      <c r="A4637">
        <v>1.0671647032722831</v>
      </c>
    </row>
    <row r="4638" spans="1:1">
      <c r="A4638">
        <v>1.8545415514381602</v>
      </c>
    </row>
    <row r="4639" spans="1:1">
      <c r="A4639">
        <v>1.0979533726640511</v>
      </c>
    </row>
    <row r="4640" spans="1:1">
      <c r="A4640">
        <v>0.65889253164641559</v>
      </c>
    </row>
    <row r="4641" spans="1:1">
      <c r="A4641">
        <v>-1.1239012565056328</v>
      </c>
    </row>
    <row r="4642" spans="1:1">
      <c r="A4642">
        <v>-0.89463355834595859</v>
      </c>
    </row>
    <row r="4643" spans="1:1">
      <c r="A4643">
        <v>2.3617394617758691</v>
      </c>
    </row>
    <row r="4644" spans="1:1">
      <c r="A4644">
        <v>-0.38816097003291361</v>
      </c>
    </row>
    <row r="4645" spans="1:1">
      <c r="A4645">
        <v>-0.26139673536818009</v>
      </c>
    </row>
    <row r="4646" spans="1:1">
      <c r="A4646">
        <v>-1.62515789270401</v>
      </c>
    </row>
    <row r="4647" spans="1:1">
      <c r="A4647">
        <v>0.50432618081686087</v>
      </c>
    </row>
    <row r="4648" spans="1:1">
      <c r="A4648">
        <v>-0.14907186596246902</v>
      </c>
    </row>
    <row r="4649" spans="1:1">
      <c r="A4649">
        <v>-0.78261791713885032</v>
      </c>
    </row>
    <row r="4650" spans="1:1">
      <c r="A4650">
        <v>-0.71418526204070076</v>
      </c>
    </row>
    <row r="4651" spans="1:1">
      <c r="A4651">
        <v>-0.24055452740867622</v>
      </c>
    </row>
    <row r="4652" spans="1:1">
      <c r="A4652">
        <v>1.1970951163675636</v>
      </c>
    </row>
    <row r="4653" spans="1:1">
      <c r="A4653">
        <v>2.4705877876840532</v>
      </c>
    </row>
    <row r="4654" spans="1:1">
      <c r="A4654">
        <v>-1.6431840776931494</v>
      </c>
    </row>
    <row r="4655" spans="1:1">
      <c r="A4655">
        <v>-1.0204712452832609</v>
      </c>
    </row>
    <row r="4656" spans="1:1">
      <c r="A4656">
        <v>-0.69379893830046058</v>
      </c>
    </row>
    <row r="4657" spans="1:1">
      <c r="A4657">
        <v>0.24914697860367596</v>
      </c>
    </row>
    <row r="4658" spans="1:1">
      <c r="A4658">
        <v>0.46083414417807944</v>
      </c>
    </row>
    <row r="4659" spans="1:1">
      <c r="A4659">
        <v>-9.7882093541556969E-2</v>
      </c>
    </row>
    <row r="4660" spans="1:1">
      <c r="A4660">
        <v>-0.83698523667408153</v>
      </c>
    </row>
    <row r="4661" spans="1:1">
      <c r="A4661">
        <v>0.66470192905399017</v>
      </c>
    </row>
    <row r="4662" spans="1:1">
      <c r="A4662">
        <v>-0.85912688518874347</v>
      </c>
    </row>
    <row r="4663" spans="1:1">
      <c r="A4663">
        <v>1.5769364836160094</v>
      </c>
    </row>
    <row r="4664" spans="1:1">
      <c r="A4664">
        <v>1.185121618618723</v>
      </c>
    </row>
    <row r="4665" spans="1:1">
      <c r="A4665">
        <v>0.36663777791545726</v>
      </c>
    </row>
    <row r="4666" spans="1:1">
      <c r="A4666">
        <v>0.66986331148655154</v>
      </c>
    </row>
    <row r="4667" spans="1:1">
      <c r="A4667">
        <v>-0.28721274247800466</v>
      </c>
    </row>
    <row r="4668" spans="1:1">
      <c r="A4668">
        <v>0.65965423345915042</v>
      </c>
    </row>
    <row r="4669" spans="1:1">
      <c r="A4669">
        <v>1.5143086784519255</v>
      </c>
    </row>
    <row r="4670" spans="1:1">
      <c r="A4670">
        <v>0.89875129560823552</v>
      </c>
    </row>
    <row r="4671" spans="1:1">
      <c r="A4671">
        <v>0.23591155695612542</v>
      </c>
    </row>
    <row r="4672" spans="1:1">
      <c r="A4672">
        <v>-0.85956799011910334</v>
      </c>
    </row>
    <row r="4673" spans="1:1">
      <c r="A4673">
        <v>1.7328147805528715E-2</v>
      </c>
    </row>
    <row r="4674" spans="1:1">
      <c r="A4674">
        <v>1.6994408724713139</v>
      </c>
    </row>
    <row r="4675" spans="1:1">
      <c r="A4675">
        <v>0.67484961618902162</v>
      </c>
    </row>
    <row r="4676" spans="1:1">
      <c r="A4676">
        <v>0.17138859220722225</v>
      </c>
    </row>
    <row r="4677" spans="1:1">
      <c r="A4677">
        <v>-1.0798225957842078</v>
      </c>
    </row>
    <row r="4678" spans="1:1">
      <c r="A4678">
        <v>1.637017703615129</v>
      </c>
    </row>
    <row r="4679" spans="1:1">
      <c r="A4679">
        <v>0.35097400541417301</v>
      </c>
    </row>
    <row r="4680" spans="1:1">
      <c r="A4680">
        <v>0.39840870158514008</v>
      </c>
    </row>
    <row r="4681" spans="1:1">
      <c r="A4681">
        <v>0.18903847376350313</v>
      </c>
    </row>
    <row r="4682" spans="1:1">
      <c r="A4682">
        <v>0.64536152422078885</v>
      </c>
    </row>
    <row r="4683" spans="1:1">
      <c r="A4683">
        <v>-0.17667048268776853</v>
      </c>
    </row>
    <row r="4684" spans="1:1">
      <c r="A4684">
        <v>-0.22687572709401138</v>
      </c>
    </row>
    <row r="4685" spans="1:1">
      <c r="A4685">
        <v>-2.6600537239573896</v>
      </c>
    </row>
    <row r="4686" spans="1:1">
      <c r="A4686">
        <v>-1.3988096725370269</v>
      </c>
    </row>
    <row r="4687" spans="1:1">
      <c r="A4687">
        <v>-0.28243334782018792</v>
      </c>
    </row>
    <row r="4688" spans="1:1">
      <c r="A4688">
        <v>-2.3317261366173625</v>
      </c>
    </row>
    <row r="4689" spans="1:1">
      <c r="A4689">
        <v>6.9785528467036784E-2</v>
      </c>
    </row>
    <row r="4690" spans="1:1">
      <c r="A4690">
        <v>-0.56738599596428685</v>
      </c>
    </row>
    <row r="4691" spans="1:1">
      <c r="A4691">
        <v>-0.78730295172135811</v>
      </c>
    </row>
    <row r="4692" spans="1:1">
      <c r="A4692">
        <v>1.329012775386218</v>
      </c>
    </row>
    <row r="4693" spans="1:1">
      <c r="A4693">
        <v>0.26940028874378186</v>
      </c>
    </row>
    <row r="4694" spans="1:1">
      <c r="A4694">
        <v>-2.4754626792855561</v>
      </c>
    </row>
    <row r="4695" spans="1:1">
      <c r="A4695">
        <v>-0.37073277781018987</v>
      </c>
    </row>
    <row r="4696" spans="1:1">
      <c r="A4696">
        <v>-1.6023750504245982</v>
      </c>
    </row>
    <row r="4697" spans="1:1">
      <c r="A4697">
        <v>-1.8393802747596055</v>
      </c>
    </row>
    <row r="4698" spans="1:1">
      <c r="A4698">
        <v>-0.16549165593460202</v>
      </c>
    </row>
    <row r="4699" spans="1:1">
      <c r="A4699">
        <v>-1.8985883798450232</v>
      </c>
    </row>
    <row r="4700" spans="1:1">
      <c r="A4700">
        <v>1.4413717508432455</v>
      </c>
    </row>
    <row r="4701" spans="1:1">
      <c r="A4701">
        <v>-7.8375705925282091E-2</v>
      </c>
    </row>
    <row r="4702" spans="1:1">
      <c r="A4702">
        <v>0.91921720013488084</v>
      </c>
    </row>
    <row r="4703" spans="1:1">
      <c r="A4703">
        <v>-0.60536194723681547</v>
      </c>
    </row>
    <row r="4704" spans="1:1">
      <c r="A4704">
        <v>5.9819740272359923E-2</v>
      </c>
    </row>
    <row r="4705" spans="1:1">
      <c r="A4705">
        <v>-1.5443583833985031</v>
      </c>
    </row>
    <row r="4706" spans="1:1">
      <c r="A4706">
        <v>0.66785332819563337</v>
      </c>
    </row>
    <row r="4707" spans="1:1">
      <c r="A4707">
        <v>0.74382114689797163</v>
      </c>
    </row>
    <row r="4708" spans="1:1">
      <c r="A4708">
        <v>-2.3146822059061378</v>
      </c>
    </row>
    <row r="4709" spans="1:1">
      <c r="A4709">
        <v>-0.89875129560823552</v>
      </c>
    </row>
    <row r="4710" spans="1:1">
      <c r="A4710">
        <v>-1.8679475033422932</v>
      </c>
    </row>
    <row r="4711" spans="1:1">
      <c r="A4711">
        <v>0.71863496486912481</v>
      </c>
    </row>
    <row r="4712" spans="1:1">
      <c r="A4712">
        <v>-1.2117902770114597</v>
      </c>
    </row>
    <row r="4713" spans="1:1">
      <c r="A4713">
        <v>0.94772076408844441</v>
      </c>
    </row>
    <row r="4714" spans="1:1">
      <c r="A4714">
        <v>0.45879460230935365</v>
      </c>
    </row>
    <row r="4715" spans="1:1">
      <c r="A4715">
        <v>0.83492523117456585</v>
      </c>
    </row>
    <row r="4716" spans="1:1">
      <c r="A4716">
        <v>2.0251900423318148</v>
      </c>
    </row>
    <row r="4717" spans="1:1">
      <c r="A4717">
        <v>0.44186208469909616</v>
      </c>
    </row>
    <row r="4718" spans="1:1">
      <c r="A4718">
        <v>0.81952293840004131</v>
      </c>
    </row>
    <row r="4719" spans="1:1">
      <c r="A4719">
        <v>0.32287744033965282</v>
      </c>
    </row>
    <row r="4720" spans="1:1">
      <c r="A4720">
        <v>0.3084051058976911</v>
      </c>
    </row>
    <row r="4721" spans="1:1">
      <c r="A4721">
        <v>-0.35594098335423041</v>
      </c>
    </row>
    <row r="4722" spans="1:1">
      <c r="A4722">
        <v>1.095859261113219</v>
      </c>
    </row>
    <row r="4723" spans="1:1">
      <c r="A4723">
        <v>-2.2074345906730741</v>
      </c>
    </row>
    <row r="4724" spans="1:1">
      <c r="A4724">
        <v>0.30263322514656466</v>
      </c>
    </row>
    <row r="4725" spans="1:1">
      <c r="A4725">
        <v>-1.6557078197365627</v>
      </c>
    </row>
    <row r="4726" spans="1:1">
      <c r="A4726">
        <v>-0.58055547924595885</v>
      </c>
    </row>
    <row r="4727" spans="1:1">
      <c r="A4727">
        <v>0.64885171013884246</v>
      </c>
    </row>
    <row r="4728" spans="1:1">
      <c r="A4728">
        <v>-0.76363903644960374</v>
      </c>
    </row>
    <row r="4729" spans="1:1">
      <c r="A4729">
        <v>0.49150912673212588</v>
      </c>
    </row>
    <row r="4730" spans="1:1">
      <c r="A4730">
        <v>0.16983676687232219</v>
      </c>
    </row>
    <row r="4731" spans="1:1">
      <c r="A4731">
        <v>0.24339101400983054</v>
      </c>
    </row>
    <row r="4732" spans="1:1">
      <c r="A4732">
        <v>6.5645053837215528E-2</v>
      </c>
    </row>
    <row r="4733" spans="1:1">
      <c r="A4733">
        <v>-1.0449866749695502</v>
      </c>
    </row>
    <row r="4734" spans="1:1">
      <c r="A4734">
        <v>-0.97295242085237987</v>
      </c>
    </row>
    <row r="4735" spans="1:1">
      <c r="A4735">
        <v>0.27646706257655751</v>
      </c>
    </row>
    <row r="4736" spans="1:1">
      <c r="A4736">
        <v>1.0788653526105918</v>
      </c>
    </row>
    <row r="4737" spans="1:1">
      <c r="A4737">
        <v>0.41003090700542089</v>
      </c>
    </row>
    <row r="4738" spans="1:1">
      <c r="A4738">
        <v>-0.78386619861703366</v>
      </c>
    </row>
    <row r="4739" spans="1:1">
      <c r="A4739">
        <v>-0.4005630671599647</v>
      </c>
    </row>
    <row r="4740" spans="1:1">
      <c r="A4740">
        <v>-1.5727027857792564</v>
      </c>
    </row>
    <row r="4741" spans="1:1">
      <c r="A4741">
        <v>0.34130835047108121</v>
      </c>
    </row>
    <row r="4742" spans="1:1">
      <c r="A4742">
        <v>-0.71932845457922667</v>
      </c>
    </row>
    <row r="4743" spans="1:1">
      <c r="A4743">
        <v>1.6639205568935722E-2</v>
      </c>
    </row>
    <row r="4744" spans="1:1">
      <c r="A4744">
        <v>0.71645899879513308</v>
      </c>
    </row>
    <row r="4745" spans="1:1">
      <c r="A4745">
        <v>-0.30127239369903691</v>
      </c>
    </row>
    <row r="4746" spans="1:1">
      <c r="A4746">
        <v>-1.3891076378058642</v>
      </c>
    </row>
    <row r="4747" spans="1:1">
      <c r="A4747">
        <v>0.38675807445542887</v>
      </c>
    </row>
    <row r="4748" spans="1:1">
      <c r="A4748">
        <v>-0.21057871890661772</v>
      </c>
    </row>
    <row r="4749" spans="1:1">
      <c r="A4749">
        <v>0.71093154474510811</v>
      </c>
    </row>
    <row r="4750" spans="1:1">
      <c r="A4750">
        <v>-1.1027168511645868</v>
      </c>
    </row>
    <row r="4751" spans="1:1">
      <c r="A4751">
        <v>-0.59017907005909365</v>
      </c>
    </row>
    <row r="4752" spans="1:1">
      <c r="A4752">
        <v>-1.3026510714553297</v>
      </c>
    </row>
    <row r="4753" spans="1:1">
      <c r="A4753">
        <v>-0.54923702919040807</v>
      </c>
    </row>
    <row r="4754" spans="1:1">
      <c r="A4754">
        <v>-1.3963722267362755</v>
      </c>
    </row>
    <row r="4755" spans="1:1">
      <c r="A4755">
        <v>-1.2946520655532368</v>
      </c>
    </row>
    <row r="4756" spans="1:1">
      <c r="A4756">
        <v>1.0650046533555724</v>
      </c>
    </row>
    <row r="4757" spans="1:1">
      <c r="A4757">
        <v>0.69662519308621995</v>
      </c>
    </row>
    <row r="4758" spans="1:1">
      <c r="A4758">
        <v>-0.76599690146395005</v>
      </c>
    </row>
    <row r="4759" spans="1:1">
      <c r="A4759">
        <v>0.63906327341101132</v>
      </c>
    </row>
    <row r="4760" spans="1:1">
      <c r="A4760">
        <v>0.59811895880557131</v>
      </c>
    </row>
    <row r="4761" spans="1:1">
      <c r="A4761">
        <v>1.003620582196163</v>
      </c>
    </row>
    <row r="4762" spans="1:1">
      <c r="A4762">
        <v>0.5243214218353387</v>
      </c>
    </row>
    <row r="4763" spans="1:1">
      <c r="A4763">
        <v>0.47585899665136822</v>
      </c>
    </row>
    <row r="4764" spans="1:1">
      <c r="A4764">
        <v>-2.144615791621618</v>
      </c>
    </row>
    <row r="4765" spans="1:1">
      <c r="A4765">
        <v>0.91061338025610894</v>
      </c>
    </row>
    <row r="4766" spans="1:1">
      <c r="A4766">
        <v>0.15263140085153282</v>
      </c>
    </row>
    <row r="4767" spans="1:1">
      <c r="A4767">
        <v>0.57116380958177615</v>
      </c>
    </row>
    <row r="4768" spans="1:1">
      <c r="A4768">
        <v>-1.2165855878265575</v>
      </c>
    </row>
    <row r="4769" spans="1:1">
      <c r="A4769">
        <v>0.9236600817530416</v>
      </c>
    </row>
    <row r="4770" spans="1:1">
      <c r="A4770">
        <v>-1.6825015336507931</v>
      </c>
    </row>
    <row r="4771" spans="1:1">
      <c r="A4771">
        <v>0.42430201574461535</v>
      </c>
    </row>
    <row r="4772" spans="1:1">
      <c r="A4772">
        <v>-0.32094476409838535</v>
      </c>
    </row>
    <row r="4773" spans="1:1">
      <c r="A4773">
        <v>0.66680286181508563</v>
      </c>
    </row>
    <row r="4774" spans="1:1">
      <c r="A4774">
        <v>-1.8198079487774521</v>
      </c>
    </row>
    <row r="4775" spans="1:1">
      <c r="A4775">
        <v>0.5410720405052416</v>
      </c>
    </row>
    <row r="4776" spans="1:1">
      <c r="A4776">
        <v>-0.42472038330743089</v>
      </c>
    </row>
    <row r="4777" spans="1:1">
      <c r="A4777">
        <v>-0.53717940318165347</v>
      </c>
    </row>
    <row r="4778" spans="1:1">
      <c r="A4778">
        <v>-1.9574508769437671</v>
      </c>
    </row>
    <row r="4779" spans="1:1">
      <c r="A4779">
        <v>-1.8226182874059305</v>
      </c>
    </row>
    <row r="4780" spans="1:1">
      <c r="A4780">
        <v>0.96634266810724512</v>
      </c>
    </row>
    <row r="4781" spans="1:1">
      <c r="A4781">
        <v>-0.84100975072942674</v>
      </c>
    </row>
    <row r="4782" spans="1:1">
      <c r="A4782">
        <v>0.20901438801956829</v>
      </c>
    </row>
    <row r="4783" spans="1:1">
      <c r="A4783">
        <v>-1.0014719009632245</v>
      </c>
    </row>
    <row r="4784" spans="1:1">
      <c r="A4784">
        <v>-0.72012198870652355</v>
      </c>
    </row>
    <row r="4785" spans="1:1">
      <c r="A4785">
        <v>-0.95795712695689872</v>
      </c>
    </row>
    <row r="4786" spans="1:1">
      <c r="A4786">
        <v>0.35667426345753483</v>
      </c>
    </row>
    <row r="4787" spans="1:1">
      <c r="A4787">
        <v>0.29623379305121489</v>
      </c>
    </row>
    <row r="4788" spans="1:1">
      <c r="A4788">
        <v>-0.18927266864920966</v>
      </c>
    </row>
    <row r="4789" spans="1:1">
      <c r="A4789">
        <v>0.17247657524421811</v>
      </c>
    </row>
    <row r="4790" spans="1:1">
      <c r="A4790">
        <v>0.1647936187509913</v>
      </c>
    </row>
    <row r="4791" spans="1:1">
      <c r="A4791">
        <v>-0.28163640308775939</v>
      </c>
    </row>
    <row r="4792" spans="1:1">
      <c r="A4792">
        <v>0.47508819989161566</v>
      </c>
    </row>
    <row r="4793" spans="1:1">
      <c r="A4793">
        <v>-0.29735247153439559</v>
      </c>
    </row>
    <row r="4794" spans="1:1">
      <c r="A4794">
        <v>-0.21449068299261853</v>
      </c>
    </row>
    <row r="4795" spans="1:1">
      <c r="A4795">
        <v>0.80431163951288909</v>
      </c>
    </row>
    <row r="4796" spans="1:1">
      <c r="A4796">
        <v>-1.0624444257700816</v>
      </c>
    </row>
    <row r="4797" spans="1:1">
      <c r="A4797">
        <v>-4.2355168261565268E-2</v>
      </c>
    </row>
    <row r="4798" spans="1:1">
      <c r="A4798">
        <v>-0.67312157625565305</v>
      </c>
    </row>
    <row r="4799" spans="1:1">
      <c r="A4799">
        <v>-1.2073383004462812</v>
      </c>
    </row>
    <row r="4800" spans="1:1">
      <c r="A4800">
        <v>1.8990522221429273</v>
      </c>
    </row>
    <row r="4801" spans="1:1">
      <c r="A4801">
        <v>0.60802904044976458</v>
      </c>
    </row>
    <row r="4802" spans="1:1">
      <c r="A4802">
        <v>1.6749891074141487</v>
      </c>
    </row>
    <row r="4803" spans="1:1">
      <c r="A4803">
        <v>0.96658823167672381</v>
      </c>
    </row>
    <row r="4804" spans="1:1">
      <c r="A4804">
        <v>1.3019371181144379</v>
      </c>
    </row>
    <row r="4805" spans="1:1">
      <c r="A4805">
        <v>1.5774639905430377</v>
      </c>
    </row>
    <row r="4806" spans="1:1">
      <c r="A4806">
        <v>-0.18296759662916884</v>
      </c>
    </row>
    <row r="4807" spans="1:1">
      <c r="A4807">
        <v>0.27297119231661782</v>
      </c>
    </row>
    <row r="4808" spans="1:1">
      <c r="A4808">
        <v>-0.40969780457089655</v>
      </c>
    </row>
    <row r="4809" spans="1:1">
      <c r="A4809">
        <v>-0.56146518545574509</v>
      </c>
    </row>
    <row r="4810" spans="1:1">
      <c r="A4810">
        <v>0.26329757929488551</v>
      </c>
    </row>
    <row r="4811" spans="1:1">
      <c r="A4811">
        <v>1.2964210327481851</v>
      </c>
    </row>
    <row r="4812" spans="1:1">
      <c r="A4812">
        <v>0.29967168302391656</v>
      </c>
    </row>
    <row r="4813" spans="1:1">
      <c r="A4813">
        <v>-1.4967281458666548</v>
      </c>
    </row>
    <row r="4814" spans="1:1">
      <c r="A4814">
        <v>-1.0544090400799178</v>
      </c>
    </row>
    <row r="4815" spans="1:1">
      <c r="A4815">
        <v>-2.0618244889192283E-2</v>
      </c>
    </row>
    <row r="4816" spans="1:1">
      <c r="A4816">
        <v>0.30679984774906188</v>
      </c>
    </row>
    <row r="4817" spans="1:1">
      <c r="A4817">
        <v>-3.865352482534945E-5</v>
      </c>
    </row>
    <row r="4818" spans="1:1">
      <c r="A4818">
        <v>-0.61531522987934295</v>
      </c>
    </row>
    <row r="4819" spans="1:1">
      <c r="A4819">
        <v>0.31820718504604883</v>
      </c>
    </row>
    <row r="4820" spans="1:1">
      <c r="A4820">
        <v>-0.22930976228963118</v>
      </c>
    </row>
    <row r="4821" spans="1:1">
      <c r="A4821">
        <v>-5.5757709560566582E-2</v>
      </c>
    </row>
    <row r="4822" spans="1:1">
      <c r="A4822">
        <v>0.19792423699982464</v>
      </c>
    </row>
    <row r="4823" spans="1:1">
      <c r="A4823">
        <v>-1.0678422768251039</v>
      </c>
    </row>
    <row r="4824" spans="1:1">
      <c r="A4824">
        <v>2.7137139113619924</v>
      </c>
    </row>
    <row r="4825" spans="1:1">
      <c r="A4825">
        <v>1.0641952030709945</v>
      </c>
    </row>
    <row r="4826" spans="1:1">
      <c r="A4826">
        <v>-0.44718149183609057</v>
      </c>
    </row>
    <row r="4827" spans="1:1">
      <c r="A4827">
        <v>-0.46202558223740198</v>
      </c>
    </row>
    <row r="4828" spans="1:1">
      <c r="A4828">
        <v>1.5612158676958643</v>
      </c>
    </row>
    <row r="4829" spans="1:1">
      <c r="A4829">
        <v>-0.52563791541615501</v>
      </c>
    </row>
    <row r="4830" spans="1:1">
      <c r="A4830">
        <v>-2.3519169189967215</v>
      </c>
    </row>
    <row r="4831" spans="1:1">
      <c r="A4831">
        <v>0.60609636420849711</v>
      </c>
    </row>
    <row r="4832" spans="1:1">
      <c r="A4832">
        <v>1.3381350072450005</v>
      </c>
    </row>
    <row r="4833" spans="1:1">
      <c r="A4833">
        <v>-0.79935375651984941</v>
      </c>
    </row>
    <row r="4834" spans="1:1">
      <c r="A4834">
        <v>0.47946059567038901</v>
      </c>
    </row>
    <row r="4835" spans="1:1">
      <c r="A4835">
        <v>1.0751750778581481</v>
      </c>
    </row>
    <row r="4836" spans="1:1">
      <c r="A4836">
        <v>1.1356314644217491</v>
      </c>
    </row>
    <row r="4837" spans="1:1">
      <c r="A4837">
        <v>0.81120333561557345</v>
      </c>
    </row>
    <row r="4838" spans="1:1">
      <c r="A4838">
        <v>1.620587681827601</v>
      </c>
    </row>
    <row r="4839" spans="1:1">
      <c r="A4839">
        <v>1.1010342859663069</v>
      </c>
    </row>
    <row r="4840" spans="1:1">
      <c r="A4840">
        <v>-1.4624401956098154</v>
      </c>
    </row>
    <row r="4841" spans="1:1">
      <c r="A4841">
        <v>0.61263563111424446</v>
      </c>
    </row>
    <row r="4842" spans="1:1">
      <c r="A4842">
        <v>1.6320700524374843</v>
      </c>
    </row>
    <row r="4843" spans="1:1">
      <c r="A4843">
        <v>-1.1994484339084011</v>
      </c>
    </row>
    <row r="4844" spans="1:1">
      <c r="A4844">
        <v>-0.14605575415771455</v>
      </c>
    </row>
    <row r="4845" spans="1:1">
      <c r="A4845">
        <v>0.25143663151538931</v>
      </c>
    </row>
    <row r="4846" spans="1:1">
      <c r="A4846">
        <v>-0.34625827538548037</v>
      </c>
    </row>
    <row r="4847" spans="1:1">
      <c r="A4847">
        <v>1.323116975981975</v>
      </c>
    </row>
    <row r="4848" spans="1:1">
      <c r="A4848">
        <v>0.28769136406481266</v>
      </c>
    </row>
    <row r="4849" spans="1:1">
      <c r="A4849">
        <v>-0.13446765478875022</v>
      </c>
    </row>
    <row r="4850" spans="1:1">
      <c r="A4850">
        <v>0.62439994508167729</v>
      </c>
    </row>
    <row r="4851" spans="1:1">
      <c r="A4851">
        <v>-1.3789417607767973</v>
      </c>
    </row>
    <row r="4852" spans="1:1">
      <c r="A4852">
        <v>-0.93047901827958412</v>
      </c>
    </row>
    <row r="4853" spans="1:1">
      <c r="A4853">
        <v>0.34666527426452376</v>
      </c>
    </row>
    <row r="4854" spans="1:1">
      <c r="A4854">
        <v>-1.5638079275959171</v>
      </c>
    </row>
    <row r="4855" spans="1:1">
      <c r="A4855">
        <v>1.059759142663097</v>
      </c>
    </row>
    <row r="4856" spans="1:1">
      <c r="A4856">
        <v>-0.38511075217684265</v>
      </c>
    </row>
    <row r="4857" spans="1:1">
      <c r="A4857">
        <v>-9.1965830506524071E-2</v>
      </c>
    </row>
    <row r="4858" spans="1:1">
      <c r="A4858">
        <v>-1.388307282468304</v>
      </c>
    </row>
    <row r="4859" spans="1:1">
      <c r="A4859">
        <v>0.23685515770921484</v>
      </c>
    </row>
    <row r="4860" spans="1:1">
      <c r="A4860">
        <v>0.57675606512930244</v>
      </c>
    </row>
    <row r="4861" spans="1:1">
      <c r="A4861">
        <v>0.2090928319375962</v>
      </c>
    </row>
    <row r="4862" spans="1:1">
      <c r="A4862">
        <v>-1.0656799531716388</v>
      </c>
    </row>
    <row r="4863" spans="1:1">
      <c r="A4863">
        <v>1.230005182151217</v>
      </c>
    </row>
    <row r="4864" spans="1:1">
      <c r="A4864">
        <v>-0.91514039013418369</v>
      </c>
    </row>
    <row r="4865" spans="1:1">
      <c r="A4865">
        <v>0.71804151957621798</v>
      </c>
    </row>
    <row r="4866" spans="1:1">
      <c r="A4866">
        <v>-2.090628186124377</v>
      </c>
    </row>
    <row r="4867" spans="1:1">
      <c r="A4867">
        <v>0.40089503272611182</v>
      </c>
    </row>
    <row r="4868" spans="1:1">
      <c r="A4868">
        <v>0.79420487963943742</v>
      </c>
    </row>
    <row r="4869" spans="1:1">
      <c r="A4869">
        <v>-2.0059451344422996</v>
      </c>
    </row>
    <row r="4870" spans="1:1">
      <c r="A4870">
        <v>0.40761960917734541</v>
      </c>
    </row>
    <row r="4871" spans="1:1">
      <c r="A4871">
        <v>8.9507921074982733E-2</v>
      </c>
    </row>
    <row r="4872" spans="1:1">
      <c r="A4872">
        <v>0.25704594008857384</v>
      </c>
    </row>
    <row r="4873" spans="1:1">
      <c r="A4873">
        <v>0.39394080886268057</v>
      </c>
    </row>
    <row r="4874" spans="1:1">
      <c r="A4874">
        <v>-0.76907781476620585</v>
      </c>
    </row>
    <row r="4875" spans="1:1">
      <c r="A4875">
        <v>-0.15611476555932313</v>
      </c>
    </row>
    <row r="4876" spans="1:1">
      <c r="A4876">
        <v>-0.64979531089193188</v>
      </c>
    </row>
    <row r="4877" spans="1:1">
      <c r="A4877">
        <v>-0.88169599621323869</v>
      </c>
    </row>
    <row r="4878" spans="1:1">
      <c r="A4878">
        <v>-0.49453319661552086</v>
      </c>
    </row>
    <row r="4879" spans="1:1">
      <c r="A4879">
        <v>-0.15177988643699791</v>
      </c>
    </row>
    <row r="4880" spans="1:1">
      <c r="A4880">
        <v>-0.36475739761954173</v>
      </c>
    </row>
    <row r="4881" spans="1:1">
      <c r="A4881">
        <v>0.9434143066755496</v>
      </c>
    </row>
    <row r="4882" spans="1:1">
      <c r="A4882">
        <v>0.94389179139398038</v>
      </c>
    </row>
    <row r="4883" spans="1:1">
      <c r="A4883">
        <v>1.0862868293770589</v>
      </c>
    </row>
    <row r="4884" spans="1:1">
      <c r="A4884">
        <v>-0.32408706829301082</v>
      </c>
    </row>
    <row r="4885" spans="1:1">
      <c r="A4885">
        <v>-0.38873849916853942</v>
      </c>
    </row>
    <row r="4886" spans="1:1">
      <c r="A4886">
        <v>-0.42271153688488994</v>
      </c>
    </row>
    <row r="4887" spans="1:1">
      <c r="A4887">
        <v>0.80209474617731757</v>
      </c>
    </row>
    <row r="4888" spans="1:1">
      <c r="A4888">
        <v>-0.81674215834937058</v>
      </c>
    </row>
    <row r="4889" spans="1:1">
      <c r="A4889">
        <v>-1.5398381947306916</v>
      </c>
    </row>
    <row r="4890" spans="1:1">
      <c r="A4890">
        <v>-0.36492110666586086</v>
      </c>
    </row>
    <row r="4891" spans="1:1">
      <c r="A4891">
        <v>0.92730033429688774</v>
      </c>
    </row>
    <row r="4892" spans="1:1">
      <c r="A4892">
        <v>-1.4862553143757395</v>
      </c>
    </row>
    <row r="4893" spans="1:1">
      <c r="A4893">
        <v>0.85525925896945409</v>
      </c>
    </row>
    <row r="4894" spans="1:1">
      <c r="A4894">
        <v>-2.6662974050850607E-2</v>
      </c>
    </row>
    <row r="4895" spans="1:1">
      <c r="A4895">
        <v>-0.41019688978849445</v>
      </c>
    </row>
    <row r="4896" spans="1:1">
      <c r="A4896">
        <v>0.90483808889985085</v>
      </c>
    </row>
    <row r="4897" spans="1:1">
      <c r="A4897">
        <v>7.476955943275243E-2</v>
      </c>
    </row>
    <row r="4898" spans="1:1">
      <c r="A4898">
        <v>0.72309831011807546</v>
      </c>
    </row>
    <row r="4899" spans="1:1">
      <c r="A4899">
        <v>-1.7013917386066169</v>
      </c>
    </row>
    <row r="4900" spans="1:1">
      <c r="A4900">
        <v>-0.16254489310085773</v>
      </c>
    </row>
    <row r="4901" spans="1:1">
      <c r="A4901">
        <v>5.2540372053044848E-2</v>
      </c>
    </row>
    <row r="4902" spans="1:1">
      <c r="A4902">
        <v>-1.0164876584894955</v>
      </c>
    </row>
    <row r="4903" spans="1:1">
      <c r="A4903">
        <v>-1.3665749065694399</v>
      </c>
    </row>
    <row r="4904" spans="1:1">
      <c r="A4904">
        <v>0.78772018241579644</v>
      </c>
    </row>
    <row r="4905" spans="1:1">
      <c r="A4905">
        <v>0.65187578002223745</v>
      </c>
    </row>
    <row r="4906" spans="1:1">
      <c r="A4906">
        <v>0.28793010642402805</v>
      </c>
    </row>
    <row r="4907" spans="1:1">
      <c r="A4907">
        <v>0.10803432815009728</v>
      </c>
    </row>
    <row r="4908" spans="1:1">
      <c r="A4908">
        <v>-0.52625409807660617</v>
      </c>
    </row>
    <row r="4909" spans="1:1">
      <c r="A4909">
        <v>-0.29104171517246868</v>
      </c>
    </row>
    <row r="4910" spans="1:1">
      <c r="A4910">
        <v>0.21824916984769516</v>
      </c>
    </row>
    <row r="4911" spans="1:1">
      <c r="A4911">
        <v>7.8146058513084427E-2</v>
      </c>
    </row>
    <row r="4912" spans="1:1">
      <c r="A4912">
        <v>0.76846163210575469</v>
      </c>
    </row>
    <row r="4913" spans="1:1">
      <c r="A4913">
        <v>-1.1896122487087268</v>
      </c>
    </row>
    <row r="4914" spans="1:1">
      <c r="A4914">
        <v>-0.31772401598573197</v>
      </c>
    </row>
    <row r="4915" spans="1:1">
      <c r="A4915">
        <v>0.61457512856577523</v>
      </c>
    </row>
    <row r="4916" spans="1:1">
      <c r="A4916">
        <v>1.4678107618237846</v>
      </c>
    </row>
    <row r="4917" spans="1:1">
      <c r="A4917">
        <v>-1.402686393703334</v>
      </c>
    </row>
    <row r="4918" spans="1:1">
      <c r="A4918">
        <v>-0.60987076722085476</v>
      </c>
    </row>
    <row r="4919" spans="1:1">
      <c r="A4919">
        <v>0.28243334782018792</v>
      </c>
    </row>
    <row r="4920" spans="1:1">
      <c r="A4920">
        <v>0.88848764789872803</v>
      </c>
    </row>
    <row r="4921" spans="1:1">
      <c r="A4921">
        <v>-0.9718496585264802</v>
      </c>
    </row>
    <row r="4922" spans="1:1">
      <c r="A4922">
        <v>1.0838061825779732</v>
      </c>
    </row>
    <row r="4923" spans="1:1">
      <c r="A4923">
        <v>-1.0994926924468018</v>
      </c>
    </row>
    <row r="4924" spans="1:1">
      <c r="A4924">
        <v>1.1126076060463674</v>
      </c>
    </row>
    <row r="4925" spans="1:1">
      <c r="A4925">
        <v>0.22679728317598347</v>
      </c>
    </row>
    <row r="4926" spans="1:1">
      <c r="A4926">
        <v>-0.21198616195761133</v>
      </c>
    </row>
    <row r="4927" spans="1:1">
      <c r="A4927">
        <v>-0.76179730967851356</v>
      </c>
    </row>
    <row r="4928" spans="1:1">
      <c r="A4928">
        <v>0.34942786442115903</v>
      </c>
    </row>
    <row r="4929" spans="1:1">
      <c r="A4929">
        <v>-0.48573383537586778</v>
      </c>
    </row>
    <row r="4930" spans="1:1">
      <c r="A4930">
        <v>0.72538568929303437</v>
      </c>
    </row>
    <row r="4931" spans="1:1">
      <c r="A4931">
        <v>0.68004624154127669</v>
      </c>
    </row>
    <row r="4932" spans="1:1">
      <c r="A4932">
        <v>1.2181908459751867</v>
      </c>
    </row>
    <row r="4933" spans="1:1">
      <c r="A4933">
        <v>-0.44523858377942815</v>
      </c>
    </row>
    <row r="4934" spans="1:1">
      <c r="A4934">
        <v>0.15898081073828507</v>
      </c>
    </row>
    <row r="4935" spans="1:1">
      <c r="A4935">
        <v>-0.28808926799683832</v>
      </c>
    </row>
    <row r="4936" spans="1:1">
      <c r="A4936">
        <v>-0.65197127696592361</v>
      </c>
    </row>
    <row r="4937" spans="1:1">
      <c r="A4937">
        <v>-0.410447000831482</v>
      </c>
    </row>
    <row r="4938" spans="1:1">
      <c r="A4938">
        <v>-0.38626467357971705</v>
      </c>
    </row>
    <row r="4939" spans="1:1">
      <c r="A4939">
        <v>-2.3795291781425476</v>
      </c>
    </row>
    <row r="4940" spans="1:1">
      <c r="A4940">
        <v>-1.3973885870655067</v>
      </c>
    </row>
    <row r="4941" spans="1:1">
      <c r="A4941">
        <v>1.2491364032030106</v>
      </c>
    </row>
    <row r="4942" spans="1:1">
      <c r="A4942">
        <v>-0.45031129047856666</v>
      </c>
    </row>
    <row r="4943" spans="1:1">
      <c r="A4943">
        <v>-1.8889295461121947</v>
      </c>
    </row>
    <row r="4944" spans="1:1">
      <c r="A4944">
        <v>0.21010919226682745</v>
      </c>
    </row>
    <row r="4945" spans="1:1">
      <c r="A4945">
        <v>-0.13292378753249068</v>
      </c>
    </row>
    <row r="4946" spans="1:1">
      <c r="A4946">
        <v>-0.72449097388016526</v>
      </c>
    </row>
    <row r="4947" spans="1:1">
      <c r="A4947">
        <v>-0.32747493605711497</v>
      </c>
    </row>
    <row r="4948" spans="1:1">
      <c r="A4948">
        <v>-1.6062494978541508</v>
      </c>
    </row>
    <row r="4949" spans="1:1">
      <c r="A4949">
        <v>-0.12598093235283159</v>
      </c>
    </row>
    <row r="4950" spans="1:1">
      <c r="A4950">
        <v>-0.65879817157110665</v>
      </c>
    </row>
    <row r="4951" spans="1:1">
      <c r="A4951">
        <v>-0.26076349968207069</v>
      </c>
    </row>
    <row r="4952" spans="1:1">
      <c r="A4952">
        <v>-0.86267164078890346</v>
      </c>
    </row>
    <row r="4953" spans="1:1">
      <c r="A4953">
        <v>1.5968726074788719</v>
      </c>
    </row>
    <row r="4954" spans="1:1">
      <c r="A4954">
        <v>-0.43554450712690596</v>
      </c>
    </row>
    <row r="4955" spans="1:1">
      <c r="A4955">
        <v>0.15890350368863437</v>
      </c>
    </row>
    <row r="4956" spans="1:1">
      <c r="A4956">
        <v>-0.61661012296099216</v>
      </c>
    </row>
    <row r="4957" spans="1:1">
      <c r="A4957">
        <v>0.59482886172190774</v>
      </c>
    </row>
    <row r="4958" spans="1:1">
      <c r="A4958">
        <v>0.92682967078872025</v>
      </c>
    </row>
    <row r="4959" spans="1:1">
      <c r="A4959">
        <v>-1.3504086382454261</v>
      </c>
    </row>
    <row r="4960" spans="1:1">
      <c r="A4960">
        <v>-0.72170905696111731</v>
      </c>
    </row>
    <row r="4961" spans="1:1">
      <c r="A4961">
        <v>0.18709215510170907</v>
      </c>
    </row>
    <row r="4962" spans="1:1">
      <c r="A4962">
        <v>1.24132839118829</v>
      </c>
    </row>
    <row r="4963" spans="1:1">
      <c r="A4963">
        <v>-0.22585481929127127</v>
      </c>
    </row>
    <row r="4964" spans="1:1">
      <c r="A4964">
        <v>-9.3712060333928093E-3</v>
      </c>
    </row>
    <row r="4965" spans="1:1">
      <c r="A4965">
        <v>0.36214260035194457</v>
      </c>
    </row>
    <row r="4966" spans="1:1">
      <c r="A4966">
        <v>0.10303438102710061</v>
      </c>
    </row>
    <row r="4967" spans="1:1">
      <c r="A4967">
        <v>0.56945395954244304</v>
      </c>
    </row>
    <row r="4968" spans="1:1">
      <c r="A4968">
        <v>-0.15952309695421718</v>
      </c>
    </row>
    <row r="4969" spans="1:1">
      <c r="A4969">
        <v>-0.13732460502069443</v>
      </c>
    </row>
    <row r="4970" spans="1:1">
      <c r="A4970">
        <v>0.48212314140982926</v>
      </c>
    </row>
    <row r="4971" spans="1:1">
      <c r="A4971">
        <v>-0.46876039050403051</v>
      </c>
    </row>
    <row r="4972" spans="1:1">
      <c r="A4972">
        <v>-0.25475401344010606</v>
      </c>
    </row>
    <row r="4973" spans="1:1">
      <c r="A4973">
        <v>0.19309027265990153</v>
      </c>
    </row>
    <row r="4974" spans="1:1">
      <c r="A4974">
        <v>-0.85801957538933493</v>
      </c>
    </row>
    <row r="4975" spans="1:1">
      <c r="A4975">
        <v>-0.88271235654246993</v>
      </c>
    </row>
    <row r="4976" spans="1:1">
      <c r="A4976">
        <v>-0.64904043028946035</v>
      </c>
    </row>
    <row r="4977" spans="1:1">
      <c r="A4977">
        <v>0.26559519028523937</v>
      </c>
    </row>
    <row r="4978" spans="1:1">
      <c r="A4978">
        <v>-0.54630390877719037</v>
      </c>
    </row>
    <row r="4979" spans="1:1">
      <c r="A4979">
        <v>-0.32981688491418026</v>
      </c>
    </row>
    <row r="4980" spans="1:1">
      <c r="A4980">
        <v>-0.70601572588202544</v>
      </c>
    </row>
    <row r="4981" spans="1:1">
      <c r="A4981">
        <v>-0.72937268669193145</v>
      </c>
    </row>
    <row r="4982" spans="1:1">
      <c r="A4982">
        <v>-0.80167183114099316</v>
      </c>
    </row>
    <row r="4983" spans="1:1">
      <c r="A4983">
        <v>0.32473167266289238</v>
      </c>
    </row>
    <row r="4984" spans="1:1">
      <c r="A4984">
        <v>-0.99945282272528857</v>
      </c>
    </row>
    <row r="4985" spans="1:1">
      <c r="A4985">
        <v>-0.7521202860516496</v>
      </c>
    </row>
    <row r="4986" spans="1:1">
      <c r="A4986">
        <v>0.10241933523502667</v>
      </c>
    </row>
    <row r="4987" spans="1:1">
      <c r="A4987">
        <v>-1.718217390589416</v>
      </c>
    </row>
    <row r="4988" spans="1:1">
      <c r="A4988">
        <v>0.55493956097052433</v>
      </c>
    </row>
    <row r="4989" spans="1:1">
      <c r="A4989">
        <v>-1.0520102478039917</v>
      </c>
    </row>
    <row r="4990" spans="1:1">
      <c r="A4990">
        <v>-1.075584350473946</v>
      </c>
    </row>
    <row r="4991" spans="1:1">
      <c r="A4991">
        <v>1.2493046597228386</v>
      </c>
    </row>
    <row r="4992" spans="1:1">
      <c r="A4992">
        <v>2.3756547307129949</v>
      </c>
    </row>
    <row r="4993" spans="1:1">
      <c r="A4993">
        <v>-0.18366790754953399</v>
      </c>
    </row>
    <row r="4994" spans="1:1">
      <c r="A4994">
        <v>-1.6515059542143717</v>
      </c>
    </row>
    <row r="4995" spans="1:1">
      <c r="A4995">
        <v>0.15232217265293002</v>
      </c>
    </row>
    <row r="4996" spans="1:1">
      <c r="A4996">
        <v>1.2319628694967832</v>
      </c>
    </row>
    <row r="4997" spans="1:1">
      <c r="A4997">
        <v>0.89497689259587787</v>
      </c>
    </row>
    <row r="4998" spans="1:1">
      <c r="A4998">
        <v>-0.59172748478886206</v>
      </c>
    </row>
    <row r="4999" spans="1:1">
      <c r="A4999">
        <v>0.69428551796590909</v>
      </c>
    </row>
    <row r="5000" spans="1:1">
      <c r="A5000">
        <v>5.3382791520562023E-2</v>
      </c>
    </row>
    <row r="5001" spans="1:1">
      <c r="A5001">
        <v>0.55708142099319957</v>
      </c>
    </row>
    <row r="5002" spans="1:1">
      <c r="A5002">
        <v>1.317084752372466</v>
      </c>
    </row>
    <row r="5003" spans="1:1">
      <c r="A5003">
        <v>1.1109045772172976</v>
      </c>
    </row>
    <row r="5004" spans="1:1">
      <c r="A5004">
        <v>-0.43529212234716397</v>
      </c>
    </row>
    <row r="5005" spans="1:1">
      <c r="A5005">
        <v>-0.12459395293262787</v>
      </c>
    </row>
    <row r="5006" spans="1:1">
      <c r="A5006">
        <v>-0.27813712222268805</v>
      </c>
    </row>
    <row r="5007" spans="1:1">
      <c r="A5007">
        <v>0.43806949179270305</v>
      </c>
    </row>
    <row r="5008" spans="1:1">
      <c r="A5008">
        <v>-1.4571151041309349</v>
      </c>
    </row>
    <row r="5009" spans="1:1">
      <c r="A5009">
        <v>-1.8327773432247341</v>
      </c>
    </row>
    <row r="5010" spans="1:1">
      <c r="A5010">
        <v>-7.845301297493279E-2</v>
      </c>
    </row>
    <row r="5011" spans="1:1">
      <c r="A5011">
        <v>-0.77123900155129377</v>
      </c>
    </row>
    <row r="5012" spans="1:1">
      <c r="A5012">
        <v>-0.6449852207879303</v>
      </c>
    </row>
    <row r="5013" spans="1:1">
      <c r="A5013">
        <v>-0.35496327654982451</v>
      </c>
    </row>
    <row r="5014" spans="1:1">
      <c r="A5014">
        <v>0.23913798941066489</v>
      </c>
    </row>
    <row r="5015" spans="1:1">
      <c r="A5015">
        <v>-0.88282376964343712</v>
      </c>
    </row>
    <row r="5016" spans="1:1">
      <c r="A5016">
        <v>-0.53620851758751087</v>
      </c>
    </row>
    <row r="5017" spans="1:1">
      <c r="A5017">
        <v>-2.0618244889192283E-2</v>
      </c>
    </row>
    <row r="5018" spans="1:1">
      <c r="A5018">
        <v>-0.5522645096789347</v>
      </c>
    </row>
    <row r="5019" spans="1:1">
      <c r="A5019">
        <v>-0.20440324988157954</v>
      </c>
    </row>
    <row r="5020" spans="1:1">
      <c r="A5020">
        <v>1.3428325473796576</v>
      </c>
    </row>
    <row r="5021" spans="1:1">
      <c r="A5021">
        <v>1.6728154150769114</v>
      </c>
    </row>
    <row r="5022" spans="1:1">
      <c r="A5022">
        <v>-0.43319005271769129</v>
      </c>
    </row>
    <row r="5023" spans="1:1">
      <c r="A5023">
        <v>-2.6653651730157435</v>
      </c>
    </row>
    <row r="5024" spans="1:1">
      <c r="A5024">
        <v>-1.5218120097415522</v>
      </c>
    </row>
    <row r="5025" spans="1:1">
      <c r="A5025">
        <v>0.36942083170288242</v>
      </c>
    </row>
    <row r="5026" spans="1:1">
      <c r="A5026">
        <v>-0.95252516985055991</v>
      </c>
    </row>
    <row r="5027" spans="1:1">
      <c r="A5027">
        <v>0.37704921851400286</v>
      </c>
    </row>
    <row r="5028" spans="1:1">
      <c r="A5028">
        <v>2.1987762011121958</v>
      </c>
    </row>
    <row r="5029" spans="1:1">
      <c r="A5029">
        <v>-0.36459368857322261</v>
      </c>
    </row>
    <row r="5030" spans="1:1">
      <c r="A5030">
        <v>-2.23008100874722E-2</v>
      </c>
    </row>
    <row r="5031" spans="1:1">
      <c r="A5031">
        <v>0.25072495191125199</v>
      </c>
    </row>
    <row r="5032" spans="1:1">
      <c r="A5032">
        <v>-2.2760104911867529E-2</v>
      </c>
    </row>
    <row r="5033" spans="1:1">
      <c r="A5033">
        <v>-0.1278317540709395</v>
      </c>
    </row>
    <row r="5034" spans="1:1">
      <c r="A5034">
        <v>-0.43958607420790941</v>
      </c>
    </row>
    <row r="5035" spans="1:1">
      <c r="A5035">
        <v>1.6166177374543622</v>
      </c>
    </row>
    <row r="5036" spans="1:1">
      <c r="A5036">
        <v>-0.71794147515902296</v>
      </c>
    </row>
    <row r="5037" spans="1:1">
      <c r="A5037">
        <v>0.49565755944058765</v>
      </c>
    </row>
    <row r="5038" spans="1:1">
      <c r="A5038">
        <v>0.35594098335423041</v>
      </c>
    </row>
    <row r="5039" spans="1:1">
      <c r="A5039">
        <v>9.5269570010714233E-2</v>
      </c>
    </row>
    <row r="5040" spans="1:1">
      <c r="A5040">
        <v>-1.4295846995082684</v>
      </c>
    </row>
    <row r="5041" spans="1:1">
      <c r="A5041">
        <v>0.96670873972470872</v>
      </c>
    </row>
    <row r="5042" spans="1:1">
      <c r="A5042">
        <v>0.56415387916786131</v>
      </c>
    </row>
    <row r="5043" spans="1:1">
      <c r="A5043">
        <v>-0.47064077079994604</v>
      </c>
    </row>
    <row r="5044" spans="1:1">
      <c r="A5044">
        <v>-0.96903022495098412</v>
      </c>
    </row>
    <row r="5045" spans="1:1">
      <c r="A5045">
        <v>1.4272495718614664</v>
      </c>
    </row>
    <row r="5046" spans="1:1">
      <c r="A5046">
        <v>-0.27964802029600833</v>
      </c>
    </row>
    <row r="5047" spans="1:1">
      <c r="A5047">
        <v>-0.32013872441893909</v>
      </c>
    </row>
    <row r="5048" spans="1:1">
      <c r="A5048">
        <v>1.9748949853237718</v>
      </c>
    </row>
    <row r="5049" spans="1:1">
      <c r="A5049">
        <v>1.1801967048086226</v>
      </c>
    </row>
    <row r="5050" spans="1:1">
      <c r="A5050">
        <v>-0.21817186279804446</v>
      </c>
    </row>
    <row r="5051" spans="1:1">
      <c r="A5051">
        <v>-0.14636498235631734</v>
      </c>
    </row>
    <row r="5052" spans="1:1">
      <c r="A5052">
        <v>1.1144561540277209</v>
      </c>
    </row>
    <row r="5053" spans="1:1">
      <c r="A5053">
        <v>-0.26519842322159093</v>
      </c>
    </row>
    <row r="5054" spans="1:1">
      <c r="A5054">
        <v>1.2295140550122596</v>
      </c>
    </row>
    <row r="5055" spans="1:1">
      <c r="A5055">
        <v>-0.88837396106100641</v>
      </c>
    </row>
    <row r="5056" spans="1:1">
      <c r="A5056">
        <v>-0.26805196284840349</v>
      </c>
    </row>
    <row r="5057" spans="1:1">
      <c r="A5057">
        <v>0.39361111703328788</v>
      </c>
    </row>
    <row r="5058" spans="1:1">
      <c r="A5058">
        <v>-0.76507376434165053</v>
      </c>
    </row>
    <row r="5059" spans="1:1">
      <c r="A5059">
        <v>-2.022225089604035</v>
      </c>
    </row>
    <row r="5060" spans="1:1">
      <c r="A5060">
        <v>1.9754315871978179</v>
      </c>
    </row>
    <row r="5061" spans="1:1">
      <c r="A5061">
        <v>1.5306386558222584</v>
      </c>
    </row>
    <row r="5062" spans="1:1">
      <c r="A5062">
        <v>-0.164870925800642</v>
      </c>
    </row>
    <row r="5063" spans="1:1">
      <c r="A5063">
        <v>0.64366759033873677</v>
      </c>
    </row>
    <row r="5064" spans="1:1">
      <c r="A5064">
        <v>-1.2453074305085465</v>
      </c>
    </row>
    <row r="5065" spans="1:1">
      <c r="A5065">
        <v>0.32150865081348456</v>
      </c>
    </row>
    <row r="5066" spans="1:1">
      <c r="A5066">
        <v>-0.50667267714743502</v>
      </c>
    </row>
    <row r="5067" spans="1:1">
      <c r="A5067">
        <v>0.71893282438395545</v>
      </c>
    </row>
    <row r="5068" spans="1:1">
      <c r="A5068">
        <v>0.68584085965994745</v>
      </c>
    </row>
    <row r="5069" spans="1:1">
      <c r="A5069">
        <v>0.31949412004905753</v>
      </c>
    </row>
    <row r="5070" spans="1:1">
      <c r="A5070">
        <v>-0.84057546700933017</v>
      </c>
    </row>
    <row r="5071" spans="1:1">
      <c r="A5071">
        <v>-0.62050048654782586</v>
      </c>
    </row>
    <row r="5072" spans="1:1">
      <c r="A5072">
        <v>-1.2754389899782836</v>
      </c>
    </row>
    <row r="5073" spans="1:1">
      <c r="A5073">
        <v>0.70611349656246603</v>
      </c>
    </row>
    <row r="5074" spans="1:1">
      <c r="A5074">
        <v>-2.369270077906549</v>
      </c>
    </row>
    <row r="5075" spans="1:1">
      <c r="A5075">
        <v>1.9060553313465789</v>
      </c>
    </row>
    <row r="5076" spans="1:1">
      <c r="A5076">
        <v>-0.5369145128497621</v>
      </c>
    </row>
    <row r="5077" spans="1:1">
      <c r="A5077">
        <v>-0.98183363661519252</v>
      </c>
    </row>
    <row r="5078" spans="1:1">
      <c r="A5078">
        <v>-1.2032251106575131</v>
      </c>
    </row>
    <row r="5079" spans="1:1">
      <c r="A5079">
        <v>1.1955307854805142</v>
      </c>
    </row>
    <row r="5080" spans="1:1">
      <c r="A5080">
        <v>-0.38478106034744997</v>
      </c>
    </row>
    <row r="5081" spans="1:1">
      <c r="A5081">
        <v>-0.8818096830509603</v>
      </c>
    </row>
    <row r="5082" spans="1:1">
      <c r="A5082">
        <v>0.7555740921816323</v>
      </c>
    </row>
    <row r="5083" spans="1:1">
      <c r="A5083">
        <v>0.73157025326509029</v>
      </c>
    </row>
    <row r="5084" spans="1:1">
      <c r="A5084">
        <v>1.0914072845480405</v>
      </c>
    </row>
    <row r="5085" spans="1:1">
      <c r="A5085">
        <v>1.1888369044754654</v>
      </c>
    </row>
    <row r="5086" spans="1:1">
      <c r="A5086">
        <v>0.99454837254597805</v>
      </c>
    </row>
    <row r="5087" spans="1:1">
      <c r="A5087">
        <v>0.30599949241150171</v>
      </c>
    </row>
    <row r="5088" spans="1:1">
      <c r="A5088">
        <v>0.53594249038724229</v>
      </c>
    </row>
    <row r="5089" spans="1:1">
      <c r="A5089">
        <v>9.6191570264636539E-2</v>
      </c>
    </row>
    <row r="5090" spans="1:1">
      <c r="A5090">
        <v>-0.8355755198863335</v>
      </c>
    </row>
    <row r="5091" spans="1:1">
      <c r="A5091">
        <v>1.5774639905430377</v>
      </c>
    </row>
    <row r="5092" spans="1:1">
      <c r="A5092">
        <v>-0.42229316932207439</v>
      </c>
    </row>
    <row r="5093" spans="1:1">
      <c r="A5093">
        <v>-0.31844820114201866</v>
      </c>
    </row>
    <row r="5094" spans="1:1">
      <c r="A5094">
        <v>1.2252894521225244</v>
      </c>
    </row>
    <row r="5095" spans="1:1">
      <c r="A5095">
        <v>-1.3907174434280023</v>
      </c>
    </row>
    <row r="5096" spans="1:1">
      <c r="A5096">
        <v>1.3430189937935211</v>
      </c>
    </row>
    <row r="5097" spans="1:1">
      <c r="A5097">
        <v>1.1048268788727</v>
      </c>
    </row>
    <row r="5098" spans="1:1">
      <c r="A5098">
        <v>-0.79137635111692362</v>
      </c>
    </row>
    <row r="5099" spans="1:1">
      <c r="A5099">
        <v>-0.18390096556686331</v>
      </c>
    </row>
    <row r="5100" spans="1:1">
      <c r="A5100">
        <v>0.85713736552861519</v>
      </c>
    </row>
    <row r="5101" spans="1:1">
      <c r="A5101">
        <v>0.65329572862538043</v>
      </c>
    </row>
    <row r="5102" spans="1:1">
      <c r="A5102">
        <v>1.1007523426087573</v>
      </c>
    </row>
    <row r="5103" spans="1:1">
      <c r="A5103">
        <v>0.63437823882850353</v>
      </c>
    </row>
    <row r="5104" spans="1:1">
      <c r="A5104">
        <v>0.7034668669803068</v>
      </c>
    </row>
    <row r="5105" spans="1:1">
      <c r="A5105">
        <v>-0.75140860644751228</v>
      </c>
    </row>
    <row r="5106" spans="1:1">
      <c r="A5106">
        <v>-0.33855258152470924</v>
      </c>
    </row>
    <row r="5107" spans="1:1">
      <c r="A5107">
        <v>-0.28028352971887216</v>
      </c>
    </row>
    <row r="5108" spans="1:1">
      <c r="A5108">
        <v>-0.63082779888645746</v>
      </c>
    </row>
    <row r="5109" spans="1:1">
      <c r="A5109">
        <v>-4.6412651499849744E-2</v>
      </c>
    </row>
    <row r="5110" spans="1:1">
      <c r="A5110">
        <v>0.90127286966890097</v>
      </c>
    </row>
    <row r="5111" spans="1:1">
      <c r="A5111">
        <v>0.92788923211628571</v>
      </c>
    </row>
    <row r="5112" spans="1:1">
      <c r="A5112">
        <v>-0.38041889638407156</v>
      </c>
    </row>
    <row r="5113" spans="1:1">
      <c r="A5113">
        <v>1.1121801435365342</v>
      </c>
    </row>
    <row r="5114" spans="1:1">
      <c r="A5114">
        <v>-0.61189894040580839</v>
      </c>
    </row>
    <row r="5115" spans="1:1">
      <c r="A5115">
        <v>1.7459842638345435</v>
      </c>
    </row>
    <row r="5116" spans="1:1">
      <c r="A5116">
        <v>-0.10795702110044658</v>
      </c>
    </row>
    <row r="5117" spans="1:1">
      <c r="A5117">
        <v>2.0421248336788267</v>
      </c>
    </row>
    <row r="5118" spans="1:1">
      <c r="A5118">
        <v>0.63344259615405463</v>
      </c>
    </row>
    <row r="5119" spans="1:1">
      <c r="A5119">
        <v>1.2014925232506357</v>
      </c>
    </row>
    <row r="5120" spans="1:1">
      <c r="A5120">
        <v>-9.3712060333928093E-3</v>
      </c>
    </row>
    <row r="5121" spans="1:1">
      <c r="A5121">
        <v>-1.7480988390161656</v>
      </c>
    </row>
    <row r="5122" spans="1:1">
      <c r="A5122">
        <v>-1.0905750968959183</v>
      </c>
    </row>
    <row r="5123" spans="1:1">
      <c r="A5123">
        <v>0.18748096408671699</v>
      </c>
    </row>
    <row r="5124" spans="1:1">
      <c r="A5124">
        <v>0.93343260232359171</v>
      </c>
    </row>
    <row r="5125" spans="1:1">
      <c r="A5125">
        <v>0.38684106584696565</v>
      </c>
    </row>
    <row r="5126" spans="1:1">
      <c r="A5126">
        <v>-0.95228415375459008</v>
      </c>
    </row>
    <row r="5127" spans="1:1">
      <c r="A5127">
        <v>1.5064097169670276</v>
      </c>
    </row>
    <row r="5128" spans="1:1">
      <c r="A5128">
        <v>-0.75262732934788801</v>
      </c>
    </row>
    <row r="5129" spans="1:1">
      <c r="A5129">
        <v>-0.13446765478875022</v>
      </c>
    </row>
    <row r="5130" spans="1:1">
      <c r="A5130">
        <v>-8.5284455053624697E-2</v>
      </c>
    </row>
    <row r="5131" spans="1:1">
      <c r="A5131">
        <v>1.6678768588462844</v>
      </c>
    </row>
    <row r="5132" spans="1:1">
      <c r="A5132">
        <v>0.23017378225631546</v>
      </c>
    </row>
    <row r="5133" spans="1:1">
      <c r="A5133">
        <v>0.48573383537586778</v>
      </c>
    </row>
    <row r="5134" spans="1:1">
      <c r="A5134">
        <v>1.6759258869569749</v>
      </c>
    </row>
    <row r="5135" spans="1:1">
      <c r="A5135">
        <v>-0.73187038651667535</v>
      </c>
    </row>
    <row r="5136" spans="1:1">
      <c r="A5136">
        <v>-0.14025999917066656</v>
      </c>
    </row>
    <row r="5137" spans="1:1">
      <c r="A5137">
        <v>-0.52291738938947674</v>
      </c>
    </row>
    <row r="5138" spans="1:1">
      <c r="A5138">
        <v>0.96805251814657822</v>
      </c>
    </row>
    <row r="5139" spans="1:1">
      <c r="A5139">
        <v>0.49660911827231757</v>
      </c>
    </row>
    <row r="5140" spans="1:1">
      <c r="A5140">
        <v>1.870575943030417</v>
      </c>
    </row>
    <row r="5141" spans="1:1">
      <c r="A5141">
        <v>-0.16285639503621496</v>
      </c>
    </row>
    <row r="5142" spans="1:1">
      <c r="A5142">
        <v>-1.4420220395550132</v>
      </c>
    </row>
    <row r="5143" spans="1:1">
      <c r="A5143">
        <v>0.53585381465381943</v>
      </c>
    </row>
    <row r="5144" spans="1:1">
      <c r="A5144">
        <v>0.50971948439837433</v>
      </c>
    </row>
    <row r="5145" spans="1:1">
      <c r="A5145">
        <v>-2.0008155843243003</v>
      </c>
    </row>
    <row r="5146" spans="1:1">
      <c r="A5146">
        <v>0.9405516721017193</v>
      </c>
    </row>
    <row r="5147" spans="1:1">
      <c r="A5147">
        <v>-3.4392542147543281E-2</v>
      </c>
    </row>
    <row r="5148" spans="1:1">
      <c r="A5148">
        <v>-1.4420038496609777E-2</v>
      </c>
    </row>
    <row r="5149" spans="1:1">
      <c r="A5149">
        <v>-0.23677671379118692</v>
      </c>
    </row>
    <row r="5150" spans="1:1">
      <c r="A5150">
        <v>0.43428372009657323</v>
      </c>
    </row>
    <row r="5151" spans="1:1">
      <c r="A5151">
        <v>1.8921309674624354</v>
      </c>
    </row>
    <row r="5152" spans="1:1">
      <c r="A5152">
        <v>-1.5935984265524894</v>
      </c>
    </row>
    <row r="5153" spans="1:1">
      <c r="A5153">
        <v>0.13995077097206376</v>
      </c>
    </row>
    <row r="5154" spans="1:1">
      <c r="A5154">
        <v>-1.3401972864812706</v>
      </c>
    </row>
    <row r="5155" spans="1:1">
      <c r="A5155">
        <v>2.2363201424013823</v>
      </c>
    </row>
    <row r="5156" spans="1:1">
      <c r="A5156">
        <v>-5.2540372053044848E-2</v>
      </c>
    </row>
    <row r="5157" spans="1:1">
      <c r="A5157">
        <v>1.2731970855384134</v>
      </c>
    </row>
    <row r="5158" spans="1:1">
      <c r="A5158">
        <v>-1.166492893389659</v>
      </c>
    </row>
    <row r="5159" spans="1:1">
      <c r="A5159">
        <v>-2.3015127226244658</v>
      </c>
    </row>
    <row r="5160" spans="1:1">
      <c r="A5160">
        <v>-1.0037479114544112</v>
      </c>
    </row>
    <row r="5161" spans="1:1">
      <c r="A5161">
        <v>-0.50911012294818647</v>
      </c>
    </row>
    <row r="5162" spans="1:1">
      <c r="A5162">
        <v>9.524683264316991E-3</v>
      </c>
    </row>
    <row r="5163" spans="1:1">
      <c r="A5163">
        <v>-0.63793777371756732</v>
      </c>
    </row>
    <row r="5164" spans="1:1">
      <c r="A5164">
        <v>0.24638666218379512</v>
      </c>
    </row>
    <row r="5165" spans="1:1">
      <c r="A5165">
        <v>-0.66203256210428663</v>
      </c>
    </row>
    <row r="5166" spans="1:1">
      <c r="A5166">
        <v>-0.47055436880327761</v>
      </c>
    </row>
    <row r="5167" spans="1:1">
      <c r="A5167">
        <v>-0.14002807802171446</v>
      </c>
    </row>
    <row r="5168" spans="1:1">
      <c r="A5168">
        <v>-0.43562863538681995</v>
      </c>
    </row>
    <row r="5169" spans="1:1">
      <c r="A5169">
        <v>0.54683710004610475</v>
      </c>
    </row>
    <row r="5170" spans="1:1">
      <c r="A5170">
        <v>-4.4038870328222401E-2</v>
      </c>
    </row>
    <row r="5171" spans="1:1">
      <c r="A5171">
        <v>1.2660029824473895</v>
      </c>
    </row>
    <row r="5172" spans="1:1">
      <c r="A5172">
        <v>0.22805352273280732</v>
      </c>
    </row>
    <row r="5173" spans="1:1">
      <c r="A5173">
        <v>0.63634388425271027</v>
      </c>
    </row>
    <row r="5174" spans="1:1">
      <c r="A5174">
        <v>-3.4872209653258324</v>
      </c>
    </row>
    <row r="5175" spans="1:1">
      <c r="A5175">
        <v>-0.13964154277346097</v>
      </c>
    </row>
    <row r="5176" spans="1:1">
      <c r="A5176">
        <v>1.1488509699120186</v>
      </c>
    </row>
    <row r="5177" spans="1:1">
      <c r="A5177">
        <v>-0.20151446733507328</v>
      </c>
    </row>
    <row r="5178" spans="1:1">
      <c r="A5178">
        <v>-0.24859446057234891</v>
      </c>
    </row>
    <row r="5179" spans="1:1">
      <c r="A5179">
        <v>0.59218336900812574</v>
      </c>
    </row>
    <row r="5180" spans="1:1">
      <c r="A5180">
        <v>-1.2909458746435121</v>
      </c>
    </row>
    <row r="5181" spans="1:1">
      <c r="A5181">
        <v>-1.7403954188921489</v>
      </c>
    </row>
    <row r="5182" spans="1:1">
      <c r="A5182">
        <v>-0.668235315970378</v>
      </c>
    </row>
    <row r="5183" spans="1:1">
      <c r="A5183">
        <v>-0.6082132131268736</v>
      </c>
    </row>
    <row r="5184" spans="1:1">
      <c r="A5184">
        <v>-0.13207454685471021</v>
      </c>
    </row>
    <row r="5185" spans="1:1">
      <c r="A5185">
        <v>-1.0916846804320812</v>
      </c>
    </row>
    <row r="5186" spans="1:1">
      <c r="A5186">
        <v>-1.0373560144216754</v>
      </c>
    </row>
    <row r="5187" spans="1:1">
      <c r="A5187">
        <v>-1.0014719009632245</v>
      </c>
    </row>
    <row r="5188" spans="1:1">
      <c r="A5188">
        <v>0.30303453968372196</v>
      </c>
    </row>
    <row r="5189" spans="1:1">
      <c r="A5189">
        <v>-0.22703261493006721</v>
      </c>
    </row>
    <row r="5190" spans="1:1">
      <c r="A5190">
        <v>-1.1768270269385539</v>
      </c>
    </row>
    <row r="5191" spans="1:1">
      <c r="A5191">
        <v>-0.16727653928683139</v>
      </c>
    </row>
    <row r="5192" spans="1:1">
      <c r="A5192">
        <v>0.23300231077882927</v>
      </c>
    </row>
    <row r="5193" spans="1:1">
      <c r="A5193">
        <v>-1.8266564438818023</v>
      </c>
    </row>
    <row r="5194" spans="1:1">
      <c r="A5194">
        <v>0.84723751569981687</v>
      </c>
    </row>
    <row r="5195" spans="1:1">
      <c r="A5195">
        <v>-0.90092953541898169</v>
      </c>
    </row>
    <row r="5196" spans="1:1">
      <c r="A5196">
        <v>0.22271706257015467</v>
      </c>
    </row>
    <row r="5197" spans="1:1">
      <c r="A5197">
        <v>-0.25001554604386911</v>
      </c>
    </row>
    <row r="5198" spans="1:1">
      <c r="A5198">
        <v>-0.39584392652614042</v>
      </c>
    </row>
    <row r="5199" spans="1:1">
      <c r="A5199">
        <v>-7.1548811320099048E-2</v>
      </c>
    </row>
    <row r="5200" spans="1:1">
      <c r="A5200">
        <v>-0.31249896892404649</v>
      </c>
    </row>
    <row r="5201" spans="1:1">
      <c r="A5201">
        <v>0.95024006441235542</v>
      </c>
    </row>
    <row r="5202" spans="1:1">
      <c r="A5202">
        <v>-0.19948402041336522</v>
      </c>
    </row>
    <row r="5203" spans="1:1">
      <c r="A5203">
        <v>1.5591467672493309</v>
      </c>
    </row>
    <row r="5204" spans="1:1">
      <c r="A5204">
        <v>0.21989535525790416</v>
      </c>
    </row>
    <row r="5205" spans="1:1">
      <c r="A5205">
        <v>-0.64941787059069611</v>
      </c>
    </row>
    <row r="5206" spans="1:1">
      <c r="A5206">
        <v>-0.72280045060324483</v>
      </c>
    </row>
    <row r="5207" spans="1:1">
      <c r="A5207">
        <v>-0.33410060495953076</v>
      </c>
    </row>
    <row r="5208" spans="1:1">
      <c r="A5208">
        <v>-0.96268877314287238</v>
      </c>
    </row>
    <row r="5209" spans="1:1">
      <c r="A5209">
        <v>-5.1697952585527673E-2</v>
      </c>
    </row>
    <row r="5210" spans="1:1">
      <c r="A5210">
        <v>2.1936466509941965</v>
      </c>
    </row>
    <row r="5211" spans="1:1">
      <c r="A5211">
        <v>1.6602416508249007</v>
      </c>
    </row>
    <row r="5212" spans="1:1">
      <c r="A5212">
        <v>0.45344677346292883</v>
      </c>
    </row>
    <row r="5213" spans="1:1">
      <c r="A5213">
        <v>1.3813223631586879</v>
      </c>
    </row>
    <row r="5214" spans="1:1">
      <c r="A5214">
        <v>0.35463699532556348</v>
      </c>
    </row>
    <row r="5215" spans="1:1">
      <c r="A5215">
        <v>0.22405060917662922</v>
      </c>
    </row>
    <row r="5216" spans="1:1">
      <c r="A5216">
        <v>4.7638195610488765E-2</v>
      </c>
    </row>
    <row r="5217" spans="1:1">
      <c r="A5217">
        <v>-1.2583996067405678E-2</v>
      </c>
    </row>
    <row r="5218" spans="1:1">
      <c r="A5218">
        <v>-0.15317255019908771</v>
      </c>
    </row>
    <row r="5219" spans="1:1">
      <c r="A5219">
        <v>1.8866558093577623</v>
      </c>
    </row>
    <row r="5220" spans="1:1">
      <c r="A5220">
        <v>1.0176427167607471</v>
      </c>
    </row>
    <row r="5221" spans="1:1">
      <c r="A5221">
        <v>0.34009190130745992</v>
      </c>
    </row>
    <row r="5222" spans="1:1">
      <c r="A5222">
        <v>-1.462890395487193</v>
      </c>
    </row>
    <row r="5223" spans="1:1">
      <c r="A5223">
        <v>0.61365199144347571</v>
      </c>
    </row>
    <row r="5224" spans="1:1">
      <c r="A5224">
        <v>-0.85570036389981396</v>
      </c>
    </row>
    <row r="5225" spans="1:1">
      <c r="A5225">
        <v>1.1772840480261948</v>
      </c>
    </row>
    <row r="5226" spans="1:1">
      <c r="A5226">
        <v>1.1007523426087573</v>
      </c>
    </row>
    <row r="5227" spans="1:1">
      <c r="A5227">
        <v>-0.11788870324380696</v>
      </c>
    </row>
    <row r="5228" spans="1:1">
      <c r="A5228">
        <v>0.27821670300909318</v>
      </c>
    </row>
    <row r="5229" spans="1:1">
      <c r="A5229">
        <v>-0.70680016506230459</v>
      </c>
    </row>
    <row r="5230" spans="1:1">
      <c r="A5230">
        <v>1.6431840776931494</v>
      </c>
    </row>
    <row r="5231" spans="1:1">
      <c r="A5231">
        <v>0.90714593170559965</v>
      </c>
    </row>
    <row r="5232" spans="1:1">
      <c r="A5232">
        <v>-0.47004164116515312</v>
      </c>
    </row>
    <row r="5233" spans="1:1">
      <c r="A5233">
        <v>0.52906671044183895</v>
      </c>
    </row>
    <row r="5234" spans="1:1">
      <c r="A5234">
        <v>0.79609435488237068</v>
      </c>
    </row>
    <row r="5235" spans="1:1">
      <c r="A5235">
        <v>0.4021387667307863</v>
      </c>
    </row>
    <row r="5236" spans="1:1">
      <c r="A5236">
        <v>0.52792302085435949</v>
      </c>
    </row>
    <row r="5237" spans="1:1">
      <c r="A5237">
        <v>-2.0146035240031779</v>
      </c>
    </row>
    <row r="5238" spans="1:1">
      <c r="A5238">
        <v>1.6614558262517676</v>
      </c>
    </row>
    <row r="5239" spans="1:1">
      <c r="A5239">
        <v>-0.81067128121503629</v>
      </c>
    </row>
    <row r="5240" spans="1:1">
      <c r="A5240">
        <v>0.33790456654969603</v>
      </c>
    </row>
    <row r="5241" spans="1:1">
      <c r="A5241">
        <v>-0.59218336900812574</v>
      </c>
    </row>
    <row r="5242" spans="1:1">
      <c r="A5242">
        <v>0.25135705072898418</v>
      </c>
    </row>
    <row r="5243" spans="1:1">
      <c r="A5243">
        <v>-0.36018263926962391</v>
      </c>
    </row>
    <row r="5244" spans="1:1">
      <c r="A5244">
        <v>1.3445287549984641</v>
      </c>
    </row>
    <row r="5245" spans="1:1">
      <c r="A5245">
        <v>-0.76374135460355319</v>
      </c>
    </row>
    <row r="5246" spans="1:1">
      <c r="A5246">
        <v>2.1382220438681543E-2</v>
      </c>
    </row>
    <row r="5247" spans="1:1">
      <c r="A5247">
        <v>-1.1296742741251364</v>
      </c>
    </row>
    <row r="5248" spans="1:1">
      <c r="A5248">
        <v>1.2719942787953187</v>
      </c>
    </row>
    <row r="5249" spans="1:1">
      <c r="A5249">
        <v>2.4904875317588449</v>
      </c>
    </row>
    <row r="5250" spans="1:1">
      <c r="A5250">
        <v>-1.2175496522104368</v>
      </c>
    </row>
    <row r="5251" spans="1:1">
      <c r="A5251">
        <v>-0.79651499618194066</v>
      </c>
    </row>
    <row r="5252" spans="1:1">
      <c r="A5252">
        <v>-1.7435331756132655</v>
      </c>
    </row>
    <row r="5253" spans="1:1">
      <c r="A5253">
        <v>-0.95024006441235542</v>
      </c>
    </row>
    <row r="5254" spans="1:1">
      <c r="A5254">
        <v>-0.21010919226682745</v>
      </c>
    </row>
    <row r="5255" spans="1:1">
      <c r="A5255">
        <v>0.97233851192868315</v>
      </c>
    </row>
    <row r="5256" spans="1:1">
      <c r="A5256">
        <v>-0.20643483367166482</v>
      </c>
    </row>
    <row r="5257" spans="1:1">
      <c r="A5257">
        <v>0.67312157625565305</v>
      </c>
    </row>
    <row r="5258" spans="1:1">
      <c r="A5258">
        <v>-0.74261151894461364</v>
      </c>
    </row>
    <row r="5259" spans="1:1">
      <c r="A5259">
        <v>0.55467126003350131</v>
      </c>
    </row>
    <row r="5260" spans="1:1">
      <c r="A5260">
        <v>2.2929452825337648</v>
      </c>
    </row>
    <row r="5261" spans="1:1">
      <c r="A5261">
        <v>-1.7803722585085779</v>
      </c>
    </row>
    <row r="5262" spans="1:1">
      <c r="A5262">
        <v>0.19316757970955223</v>
      </c>
    </row>
    <row r="5263" spans="1:1">
      <c r="A5263">
        <v>-0.26963789423462003</v>
      </c>
    </row>
    <row r="5264" spans="1:1">
      <c r="A5264">
        <v>0.4559910848911386</v>
      </c>
    </row>
    <row r="5265" spans="1:1">
      <c r="A5265">
        <v>-2.0706465875264257</v>
      </c>
    </row>
    <row r="5266" spans="1:1">
      <c r="A5266">
        <v>0.67389009927865118</v>
      </c>
    </row>
    <row r="5267" spans="1:1">
      <c r="A5267">
        <v>0.79556912169209681</v>
      </c>
    </row>
    <row r="5268" spans="1:1">
      <c r="A5268">
        <v>1.7007369024213403</v>
      </c>
    </row>
    <row r="5269" spans="1:1">
      <c r="A5269">
        <v>-0.80167183114099316</v>
      </c>
    </row>
    <row r="5270" spans="1:1">
      <c r="A5270">
        <v>1.0578833098406903</v>
      </c>
    </row>
    <row r="5271" spans="1:1">
      <c r="A5271">
        <v>-1.2799364412785508</v>
      </c>
    </row>
    <row r="5272" spans="1:1">
      <c r="A5272">
        <v>-1.2423220141499769</v>
      </c>
    </row>
    <row r="5273" spans="1:1">
      <c r="A5273">
        <v>0.11373003871995024</v>
      </c>
    </row>
    <row r="5274" spans="1:1">
      <c r="A5274">
        <v>-0.54160409490577877</v>
      </c>
    </row>
    <row r="5275" spans="1:1">
      <c r="A5275">
        <v>-1.7449337974539958</v>
      </c>
    </row>
    <row r="5276" spans="1:1">
      <c r="A5276">
        <v>0.75049683800898492</v>
      </c>
    </row>
    <row r="5277" spans="1:1">
      <c r="A5277">
        <v>-0.50937160267494619</v>
      </c>
    </row>
    <row r="5278" spans="1:1">
      <c r="A5278">
        <v>-1.446144324290799</v>
      </c>
    </row>
    <row r="5279" spans="1:1">
      <c r="A5279">
        <v>1.7787442629924044E-2</v>
      </c>
    </row>
    <row r="5280" spans="1:1">
      <c r="A5280">
        <v>2.5630288291722536</v>
      </c>
    </row>
    <row r="5281" spans="1:1">
      <c r="A5281">
        <v>0.39915448724059388</v>
      </c>
    </row>
    <row r="5282" spans="1:1">
      <c r="A5282">
        <v>-0.37902054828009568</v>
      </c>
    </row>
    <row r="5283" spans="1:1">
      <c r="A5283">
        <v>0.20518427845672704</v>
      </c>
    </row>
    <row r="5284" spans="1:1">
      <c r="A5284">
        <v>-0.33822857403720263</v>
      </c>
    </row>
    <row r="5285" spans="1:1">
      <c r="A5285">
        <v>0.78563516581198201</v>
      </c>
    </row>
    <row r="5286" spans="1:1">
      <c r="A5286">
        <v>-1.1519637155288365</v>
      </c>
    </row>
    <row r="5287" spans="1:1">
      <c r="A5287">
        <v>-1.3621138350572437</v>
      </c>
    </row>
    <row r="5288" spans="1:1">
      <c r="A5288">
        <v>-2.9494913178496063E-2</v>
      </c>
    </row>
    <row r="5289" spans="1:1">
      <c r="A5289">
        <v>-0.83460008681868203</v>
      </c>
    </row>
    <row r="5290" spans="1:1">
      <c r="A5290">
        <v>-9.442373993806541E-2</v>
      </c>
    </row>
    <row r="5291" spans="1:1">
      <c r="A5291">
        <v>7.4589934229152277E-3</v>
      </c>
    </row>
    <row r="5292" spans="1:1">
      <c r="A5292">
        <v>-0.42564124669297598</v>
      </c>
    </row>
    <row r="5293" spans="1:1">
      <c r="A5293">
        <v>-0.77774302553734742</v>
      </c>
    </row>
    <row r="5294" spans="1:1">
      <c r="A5294">
        <v>-0.82660790212685242</v>
      </c>
    </row>
    <row r="5295" spans="1:1">
      <c r="A5295">
        <v>3.9751739677740261E-2</v>
      </c>
    </row>
    <row r="5296" spans="1:1">
      <c r="A5296">
        <v>0.66613438320928253</v>
      </c>
    </row>
    <row r="5297" spans="1:1">
      <c r="A5297">
        <v>-1.1188785720150918</v>
      </c>
    </row>
    <row r="5298" spans="1:1">
      <c r="A5298">
        <v>2.4519977159798145E-2</v>
      </c>
    </row>
    <row r="5299" spans="1:1">
      <c r="A5299">
        <v>2.0758852770086378</v>
      </c>
    </row>
    <row r="5300" spans="1:1">
      <c r="A5300">
        <v>0.39559495235153008</v>
      </c>
    </row>
    <row r="5301" spans="1:1">
      <c r="A5301">
        <v>-0.97664496934157796</v>
      </c>
    </row>
    <row r="5302" spans="1:1">
      <c r="A5302">
        <v>-0.91432639237609692</v>
      </c>
    </row>
    <row r="5303" spans="1:1">
      <c r="A5303">
        <v>0.2195815795857925</v>
      </c>
    </row>
    <row r="5304" spans="1:1">
      <c r="A5304">
        <v>-0.79767005445319228</v>
      </c>
    </row>
    <row r="5305" spans="1:1">
      <c r="A5305">
        <v>0.44963371692574583</v>
      </c>
    </row>
    <row r="5306" spans="1:1">
      <c r="A5306">
        <v>-1.0215035217697732</v>
      </c>
    </row>
    <row r="5307" spans="1:1">
      <c r="A5307">
        <v>2.5971530703827739</v>
      </c>
    </row>
    <row r="5308" spans="1:1">
      <c r="A5308">
        <v>3.2325715437764302E-2</v>
      </c>
    </row>
    <row r="5309" spans="1:1">
      <c r="A5309">
        <v>0.43100726543343626</v>
      </c>
    </row>
    <row r="5310" spans="1:1">
      <c r="A5310">
        <v>-1.4146530702419113</v>
      </c>
    </row>
    <row r="5311" spans="1:1">
      <c r="A5311">
        <v>0.64885171013884246</v>
      </c>
    </row>
    <row r="5312" spans="1:1">
      <c r="A5312">
        <v>3.1583476811647415</v>
      </c>
    </row>
    <row r="5313" spans="1:1">
      <c r="A5313">
        <v>-1.00501438282663</v>
      </c>
    </row>
    <row r="5314" spans="1:1">
      <c r="A5314">
        <v>-0.31322201721195597</v>
      </c>
    </row>
    <row r="5315" spans="1:1">
      <c r="A5315">
        <v>0.46066475078987423</v>
      </c>
    </row>
    <row r="5316" spans="1:1">
      <c r="A5316">
        <v>-0.60968659454374574</v>
      </c>
    </row>
    <row r="5317" spans="1:1">
      <c r="A5317">
        <v>-0.28418526198947802</v>
      </c>
    </row>
    <row r="5318" spans="1:1">
      <c r="A5318">
        <v>0.51486495067365468</v>
      </c>
    </row>
    <row r="5319" spans="1:1">
      <c r="A5319">
        <v>-0.73017190516111441</v>
      </c>
    </row>
    <row r="5320" spans="1:1">
      <c r="A5320">
        <v>-0.20932702682330273</v>
      </c>
    </row>
    <row r="5321" spans="1:1">
      <c r="A5321">
        <v>-0.11357656148902606</v>
      </c>
    </row>
    <row r="5322" spans="1:1">
      <c r="A5322">
        <v>-0.97849351732293144</v>
      </c>
    </row>
    <row r="5323" spans="1:1">
      <c r="A5323">
        <v>-0.57080342230619863</v>
      </c>
    </row>
    <row r="5324" spans="1:1">
      <c r="A5324">
        <v>9.5192262961063534E-2</v>
      </c>
    </row>
    <row r="5325" spans="1:1">
      <c r="A5325">
        <v>-0.35129914977005683</v>
      </c>
    </row>
    <row r="5326" spans="1:1">
      <c r="A5326">
        <v>-0.40753548091743141</v>
      </c>
    </row>
    <row r="5327" spans="1:1">
      <c r="A5327">
        <v>1.323116975981975</v>
      </c>
    </row>
    <row r="5328" spans="1:1">
      <c r="A5328">
        <v>0.29247871680126991</v>
      </c>
    </row>
    <row r="5329" spans="1:1">
      <c r="A5329">
        <v>-1.6962076188065112</v>
      </c>
    </row>
    <row r="5330" spans="1:1">
      <c r="A5330">
        <v>-0.52853920351481065</v>
      </c>
    </row>
    <row r="5331" spans="1:1">
      <c r="A5331">
        <v>0.81952293840004131</v>
      </c>
    </row>
    <row r="5332" spans="1:1">
      <c r="A5332">
        <v>-0.30191358746378683</v>
      </c>
    </row>
    <row r="5333" spans="1:1">
      <c r="A5333">
        <v>-0.31764329833094962</v>
      </c>
    </row>
    <row r="5334" spans="1:1">
      <c r="A5334">
        <v>0.50867356549133547</v>
      </c>
    </row>
    <row r="5335" spans="1:1">
      <c r="A5335">
        <v>0.30047203836147673</v>
      </c>
    </row>
    <row r="5336" spans="1:1">
      <c r="A5336">
        <v>-0.38445136851805728</v>
      </c>
    </row>
    <row r="5337" spans="1:1">
      <c r="A5337">
        <v>0.54390739023801871</v>
      </c>
    </row>
    <row r="5338" spans="1:1">
      <c r="A5338">
        <v>-0.54719293984817341</v>
      </c>
    </row>
    <row r="5339" spans="1:1">
      <c r="A5339">
        <v>-1.1257725418545306</v>
      </c>
    </row>
    <row r="5340" spans="1:1">
      <c r="A5340">
        <v>0.410447000831482</v>
      </c>
    </row>
    <row r="5341" spans="1:1">
      <c r="A5341">
        <v>1.8194032236351632</v>
      </c>
    </row>
    <row r="5342" spans="1:1">
      <c r="A5342">
        <v>0.83016402641078457</v>
      </c>
    </row>
    <row r="5343" spans="1:1">
      <c r="A5343">
        <v>-0.64536152422078885</v>
      </c>
    </row>
    <row r="5344" spans="1:1">
      <c r="A5344">
        <v>1.19194282888202</v>
      </c>
    </row>
    <row r="5345" spans="1:1">
      <c r="A5345">
        <v>0.97369138529757038</v>
      </c>
    </row>
    <row r="5346" spans="1:1">
      <c r="A5346">
        <v>-0.16820649761939421</v>
      </c>
    </row>
    <row r="5347" spans="1:1">
      <c r="A5347">
        <v>-2.3458778741769493</v>
      </c>
    </row>
    <row r="5348" spans="1:1">
      <c r="A5348">
        <v>-5.820993465022184E-2</v>
      </c>
    </row>
    <row r="5349" spans="1:1">
      <c r="A5349">
        <v>-1.5887144400039688</v>
      </c>
    </row>
    <row r="5350" spans="1:1">
      <c r="A5350">
        <v>-0.97332076620659791</v>
      </c>
    </row>
    <row r="5351" spans="1:1">
      <c r="A5351">
        <v>-0.18818241187545937</v>
      </c>
    </row>
    <row r="5352" spans="1:1">
      <c r="A5352">
        <v>2.7521309675648808</v>
      </c>
    </row>
    <row r="5353" spans="1:1">
      <c r="A5353">
        <v>-0.30215232982300222</v>
      </c>
    </row>
    <row r="5354" spans="1:1">
      <c r="A5354">
        <v>1.7943602870218456</v>
      </c>
    </row>
    <row r="5355" spans="1:1">
      <c r="A5355">
        <v>-0.21887672119191848</v>
      </c>
    </row>
    <row r="5356" spans="1:1">
      <c r="A5356">
        <v>0.73347109719179571</v>
      </c>
    </row>
    <row r="5357" spans="1:1">
      <c r="A5357">
        <v>-0.81652956396283116</v>
      </c>
    </row>
    <row r="5358" spans="1:1">
      <c r="A5358">
        <v>-1.8875653040595353</v>
      </c>
    </row>
    <row r="5359" spans="1:1">
      <c r="A5359">
        <v>0.51460347094689496</v>
      </c>
    </row>
    <row r="5360" spans="1:1">
      <c r="A5360">
        <v>-1.0738131095422432</v>
      </c>
    </row>
    <row r="5361" spans="1:1">
      <c r="A5361">
        <v>-0.19792423699982464</v>
      </c>
    </row>
    <row r="5362" spans="1:1">
      <c r="A5362">
        <v>-0.30760247682337649</v>
      </c>
    </row>
    <row r="5363" spans="1:1">
      <c r="A5363">
        <v>0.4849607648793608</v>
      </c>
    </row>
    <row r="5364" spans="1:1">
      <c r="A5364">
        <v>-2.6061752578243613</v>
      </c>
    </row>
    <row r="5365" spans="1:1">
      <c r="A5365">
        <v>-1.2583996067405678E-2</v>
      </c>
    </row>
    <row r="5366" spans="1:1">
      <c r="A5366">
        <v>0.5123342816659715</v>
      </c>
    </row>
    <row r="5367" spans="1:1">
      <c r="A5367">
        <v>0.12451664588297717</v>
      </c>
    </row>
    <row r="5368" spans="1:1">
      <c r="A5368">
        <v>0.53391204346553423</v>
      </c>
    </row>
    <row r="5369" spans="1:1">
      <c r="A5369">
        <v>-0.3951811322622234</v>
      </c>
    </row>
    <row r="5370" spans="1:1">
      <c r="A5370">
        <v>1.0612347978167236</v>
      </c>
    </row>
    <row r="5371" spans="1:1">
      <c r="A5371">
        <v>-0.65007952798623592</v>
      </c>
    </row>
    <row r="5372" spans="1:1">
      <c r="A5372">
        <v>-1.9711387722054496</v>
      </c>
    </row>
    <row r="5373" spans="1:1">
      <c r="A5373">
        <v>-2.1378036763053387</v>
      </c>
    </row>
    <row r="5374" spans="1:1">
      <c r="A5374">
        <v>-1.8190030459663831</v>
      </c>
    </row>
    <row r="5375" spans="1:1">
      <c r="A5375">
        <v>1.2380314728943631</v>
      </c>
    </row>
    <row r="5376" spans="1:1">
      <c r="A5376">
        <v>-0.25214603738277219</v>
      </c>
    </row>
    <row r="5377" spans="1:1">
      <c r="A5377">
        <v>0.46168565859261435</v>
      </c>
    </row>
    <row r="5378" spans="1:1">
      <c r="A5378">
        <v>0.83926806837553158</v>
      </c>
    </row>
    <row r="5379" spans="1:1">
      <c r="A5379">
        <v>2.3940447135828435</v>
      </c>
    </row>
    <row r="5380" spans="1:1">
      <c r="A5380">
        <v>2.4077235138975084</v>
      </c>
    </row>
    <row r="5381" spans="1:1">
      <c r="A5381">
        <v>-2.1303458197508007</v>
      </c>
    </row>
    <row r="5382" spans="1:1">
      <c r="A5382">
        <v>-1.3163548828742933</v>
      </c>
    </row>
    <row r="5383" spans="1:1">
      <c r="A5383">
        <v>-0.76026481110602617</v>
      </c>
    </row>
    <row r="5384" spans="1:1">
      <c r="A5384">
        <v>0.84723751569981687</v>
      </c>
    </row>
    <row r="5385" spans="1:1">
      <c r="A5385">
        <v>2.7504256649990566E-2</v>
      </c>
    </row>
    <row r="5386" spans="1:1">
      <c r="A5386">
        <v>5.7060560720856301E-2</v>
      </c>
    </row>
    <row r="5387" spans="1:1">
      <c r="A5387">
        <v>-1.0081885193358175</v>
      </c>
    </row>
    <row r="5388" spans="1:1">
      <c r="A5388">
        <v>-5.2846189646515995E-2</v>
      </c>
    </row>
    <row r="5389" spans="1:1">
      <c r="A5389">
        <v>0.37024051380285528</v>
      </c>
    </row>
    <row r="5390" spans="1:1">
      <c r="A5390">
        <v>0.99041699286317453</v>
      </c>
    </row>
    <row r="5391" spans="1:1">
      <c r="A5391">
        <v>-0.20252855392755009</v>
      </c>
    </row>
    <row r="5392" spans="1:1">
      <c r="A5392">
        <v>1.8866558093577623</v>
      </c>
    </row>
    <row r="5393" spans="1:1">
      <c r="A5393">
        <v>0.20206016415613703</v>
      </c>
    </row>
    <row r="5394" spans="1:1">
      <c r="A5394">
        <v>-1.6872490959940478</v>
      </c>
    </row>
    <row r="5395" spans="1:1">
      <c r="A5395">
        <v>-1.9492017599986866</v>
      </c>
    </row>
    <row r="5396" spans="1:1">
      <c r="A5396">
        <v>0.44329567572276574</v>
      </c>
    </row>
    <row r="5397" spans="1:1">
      <c r="A5397">
        <v>-0.43958607420790941</v>
      </c>
    </row>
    <row r="5398" spans="1:1">
      <c r="A5398">
        <v>-2.214492269558832</v>
      </c>
    </row>
    <row r="5399" spans="1:1">
      <c r="A5399">
        <v>-1.0658141036401503</v>
      </c>
    </row>
    <row r="5400" spans="1:1">
      <c r="A5400">
        <v>-0.7206176633189898</v>
      </c>
    </row>
    <row r="5401" spans="1:1">
      <c r="A5401">
        <v>1.6458443496958353</v>
      </c>
    </row>
    <row r="5402" spans="1:1">
      <c r="A5402">
        <v>-2.0311745174694806</v>
      </c>
    </row>
    <row r="5403" spans="1:1">
      <c r="A5403">
        <v>-1.2969530871487223</v>
      </c>
    </row>
    <row r="5404" spans="1:1">
      <c r="A5404">
        <v>0.52801169658778235</v>
      </c>
    </row>
    <row r="5405" spans="1:1">
      <c r="A5405">
        <v>0.80621703091310337</v>
      </c>
    </row>
    <row r="5406" spans="1:1">
      <c r="A5406">
        <v>-1.1317024473100901</v>
      </c>
    </row>
    <row r="5407" spans="1:1">
      <c r="A5407">
        <v>1.1680049283313565</v>
      </c>
    </row>
    <row r="5408" spans="1:1">
      <c r="A5408">
        <v>-1.3722410585614853</v>
      </c>
    </row>
    <row r="5409" spans="1:1">
      <c r="A5409">
        <v>-0.43142676986462902</v>
      </c>
    </row>
    <row r="5410" spans="1:1">
      <c r="A5410">
        <v>0.79012124842847697</v>
      </c>
    </row>
    <row r="5411" spans="1:1">
      <c r="A5411">
        <v>1.5935984265524894</v>
      </c>
    </row>
    <row r="5412" spans="1:1">
      <c r="A5412">
        <v>-1.2546638572530355</v>
      </c>
    </row>
    <row r="5413" spans="1:1">
      <c r="A5413">
        <v>0.39782889871275984</v>
      </c>
    </row>
    <row r="5414" spans="1:1">
      <c r="A5414">
        <v>0.19706590137502644</v>
      </c>
    </row>
    <row r="5415" spans="1:1">
      <c r="A5415">
        <v>0.23355255507340189</v>
      </c>
    </row>
    <row r="5416" spans="1:1">
      <c r="A5416">
        <v>-0.89497689259587787</v>
      </c>
    </row>
    <row r="5417" spans="1:1">
      <c r="A5417">
        <v>-1.8857554096030071</v>
      </c>
    </row>
    <row r="5418" spans="1:1">
      <c r="A5418">
        <v>8.5515239334199578E-2</v>
      </c>
    </row>
    <row r="5419" spans="1:1">
      <c r="A5419">
        <v>0.48513129513594322</v>
      </c>
    </row>
    <row r="5420" spans="1:1">
      <c r="A5420">
        <v>-0.24504515749868006</v>
      </c>
    </row>
    <row r="5421" spans="1:1">
      <c r="A5421">
        <v>0.59373405747464858</v>
      </c>
    </row>
    <row r="5422" spans="1:1">
      <c r="A5422">
        <v>1.1407473721192218</v>
      </c>
    </row>
    <row r="5423" spans="1:1">
      <c r="A5423">
        <v>-2.0919924281770363</v>
      </c>
    </row>
    <row r="5424" spans="1:1">
      <c r="A5424">
        <v>6.7484506871551275E-2</v>
      </c>
    </row>
    <row r="5425" spans="1:1">
      <c r="A5425">
        <v>-1.174271346826572E-2</v>
      </c>
    </row>
    <row r="5426" spans="1:1">
      <c r="A5426">
        <v>0.3155525973852491</v>
      </c>
    </row>
    <row r="5427" spans="1:1">
      <c r="A5427">
        <v>-1.3659928299603052</v>
      </c>
    </row>
    <row r="5428" spans="1:1">
      <c r="A5428">
        <v>0.87876514953677543</v>
      </c>
    </row>
    <row r="5429" spans="1:1">
      <c r="A5429">
        <v>1.0106077752425335</v>
      </c>
    </row>
    <row r="5430" spans="1:1">
      <c r="A5430">
        <v>-2.4091059458442032</v>
      </c>
    </row>
    <row r="5431" spans="1:1">
      <c r="A5431">
        <v>0.16975945982267149</v>
      </c>
    </row>
    <row r="5432" spans="1:1">
      <c r="A5432">
        <v>0.50293692765990272</v>
      </c>
    </row>
    <row r="5433" spans="1:1">
      <c r="A5433">
        <v>7.9758137871976942E-2</v>
      </c>
    </row>
    <row r="5434" spans="1:1">
      <c r="A5434">
        <v>2.7229543775320053</v>
      </c>
    </row>
    <row r="5435" spans="1:1">
      <c r="A5435">
        <v>-0.60095771914348006</v>
      </c>
    </row>
    <row r="5436" spans="1:1">
      <c r="A5436">
        <v>-1.5208388504106551</v>
      </c>
    </row>
    <row r="5437" spans="1:1">
      <c r="A5437">
        <v>-0.21817186279804446</v>
      </c>
    </row>
    <row r="5438" spans="1:1">
      <c r="A5438">
        <v>1.629759935894981</v>
      </c>
    </row>
    <row r="5439" spans="1:1">
      <c r="A5439">
        <v>1.0964163266180549</v>
      </c>
    </row>
    <row r="5440" spans="1:1">
      <c r="A5440">
        <v>-0.666420874040341</v>
      </c>
    </row>
    <row r="5441" spans="1:1">
      <c r="A5441">
        <v>-1.2614145816769451</v>
      </c>
    </row>
    <row r="5442" spans="1:1">
      <c r="A5442">
        <v>0.61901687331555877</v>
      </c>
    </row>
    <row r="5443" spans="1:1">
      <c r="A5443">
        <v>-1.3120006769895554</v>
      </c>
    </row>
    <row r="5444" spans="1:1">
      <c r="A5444">
        <v>-0.29247871680126991</v>
      </c>
    </row>
    <row r="5445" spans="1:1">
      <c r="A5445">
        <v>2.880597094190307E-2</v>
      </c>
    </row>
    <row r="5446" spans="1:1">
      <c r="A5446">
        <v>-0.69457883000723086</v>
      </c>
    </row>
    <row r="5447" spans="1:1">
      <c r="A5447">
        <v>1.2989085007575341</v>
      </c>
    </row>
    <row r="5448" spans="1:1">
      <c r="A5448">
        <v>-0.56936414694064297</v>
      </c>
    </row>
    <row r="5449" spans="1:1">
      <c r="A5449">
        <v>0.77021013566991314</v>
      </c>
    </row>
    <row r="5450" spans="1:1">
      <c r="A5450">
        <v>0.58699470173451118</v>
      </c>
    </row>
    <row r="5451" spans="1:1">
      <c r="A5451">
        <v>-1.4033003026270308</v>
      </c>
    </row>
    <row r="5452" spans="1:1">
      <c r="A5452">
        <v>0.14118654689809773</v>
      </c>
    </row>
    <row r="5453" spans="1:1">
      <c r="A5453">
        <v>0.38585199035878759</v>
      </c>
    </row>
    <row r="5454" spans="1:1">
      <c r="A5454">
        <v>0.7240930699481396</v>
      </c>
    </row>
    <row r="5455" spans="1:1">
      <c r="A5455">
        <v>0.99417093224474229</v>
      </c>
    </row>
    <row r="5456" spans="1:1">
      <c r="A5456">
        <v>-2.1136293071322143</v>
      </c>
    </row>
    <row r="5457" spans="1:1">
      <c r="A5457">
        <v>0.83590066424221732</v>
      </c>
    </row>
    <row r="5458" spans="1:1">
      <c r="A5458">
        <v>-7.5383468356449157E-2</v>
      </c>
    </row>
    <row r="5459" spans="1:1">
      <c r="A5459">
        <v>-1.6743706510169432</v>
      </c>
    </row>
    <row r="5460" spans="1:1">
      <c r="A5460">
        <v>-1.1181646186742</v>
      </c>
    </row>
    <row r="5461" spans="1:1">
      <c r="A5461">
        <v>-1.0123949323315173</v>
      </c>
    </row>
    <row r="5462" spans="1:1">
      <c r="A5462">
        <v>0.17993443179875612</v>
      </c>
    </row>
    <row r="5463" spans="1:1">
      <c r="A5463">
        <v>-0.26250518203596584</v>
      </c>
    </row>
    <row r="5464" spans="1:1">
      <c r="A5464">
        <v>0.25514850676700007</v>
      </c>
    </row>
    <row r="5465" spans="1:1">
      <c r="A5465">
        <v>0.71162048698170111</v>
      </c>
    </row>
    <row r="5466" spans="1:1">
      <c r="A5466">
        <v>-2.0134393707849085</v>
      </c>
    </row>
    <row r="5467" spans="1:1">
      <c r="A5467">
        <v>-0.47021330829011276</v>
      </c>
    </row>
    <row r="5468" spans="1:1">
      <c r="A5468">
        <v>0.73437149694655091</v>
      </c>
    </row>
    <row r="5469" spans="1:1">
      <c r="A5469">
        <v>-0.95071982286754064</v>
      </c>
    </row>
    <row r="5470" spans="1:1">
      <c r="A5470">
        <v>1.2411646821419708</v>
      </c>
    </row>
    <row r="5471" spans="1:1">
      <c r="A5471">
        <v>1.2704504115390591</v>
      </c>
    </row>
    <row r="5472" spans="1:1">
      <c r="A5472">
        <v>-3.6112032830715179</v>
      </c>
    </row>
    <row r="5473" spans="1:1">
      <c r="A5473">
        <v>1.6314925233018585</v>
      </c>
    </row>
    <row r="5474" spans="1:1">
      <c r="A5474">
        <v>-2.257329470012337</v>
      </c>
    </row>
    <row r="5475" spans="1:1">
      <c r="A5475">
        <v>0.1907528712763451</v>
      </c>
    </row>
    <row r="5476" spans="1:1">
      <c r="A5476">
        <v>0.47688786253274884</v>
      </c>
    </row>
    <row r="5477" spans="1:1">
      <c r="A5477">
        <v>-0.56909357226686552</v>
      </c>
    </row>
    <row r="5478" spans="1:1">
      <c r="A5478">
        <v>-0.68033614297746681</v>
      </c>
    </row>
    <row r="5479" spans="1:1">
      <c r="A5479">
        <v>1.499779500591103</v>
      </c>
    </row>
    <row r="5480" spans="1:1">
      <c r="A5480">
        <v>-2.1385494619607925</v>
      </c>
    </row>
    <row r="5481" spans="1:1">
      <c r="A5481">
        <v>-0.64800133259268478</v>
      </c>
    </row>
    <row r="5482" spans="1:1">
      <c r="A5482">
        <v>0.99379576568026096</v>
      </c>
    </row>
    <row r="5483" spans="1:1">
      <c r="A5483">
        <v>-0.45794422476319596</v>
      </c>
    </row>
    <row r="5484" spans="1:1">
      <c r="A5484">
        <v>-0.72628154157428071</v>
      </c>
    </row>
    <row r="5485" spans="1:1">
      <c r="A5485">
        <v>0.79127175922621973</v>
      </c>
    </row>
    <row r="5486" spans="1:1">
      <c r="A5486">
        <v>0.47286221160902642</v>
      </c>
    </row>
    <row r="5487" spans="1:1">
      <c r="A5487">
        <v>0.35569655665312894</v>
      </c>
    </row>
    <row r="5488" spans="1:1">
      <c r="A5488">
        <v>-0.17861339074443094</v>
      </c>
    </row>
    <row r="5489" spans="1:1">
      <c r="A5489">
        <v>0.76097990131529514</v>
      </c>
    </row>
    <row r="5490" spans="1:1">
      <c r="A5490">
        <v>1.9131675799144432</v>
      </c>
    </row>
    <row r="5491" spans="1:1">
      <c r="A5491">
        <v>2.5775807444006205</v>
      </c>
    </row>
    <row r="5492" spans="1:1">
      <c r="A5492">
        <v>0.32481239031767473</v>
      </c>
    </row>
    <row r="5493" spans="1:1">
      <c r="A5493">
        <v>0.10334133548894897</v>
      </c>
    </row>
    <row r="5494" spans="1:1">
      <c r="A5494">
        <v>-1.1423617252148688</v>
      </c>
    </row>
    <row r="5495" spans="1:1">
      <c r="A5495">
        <v>0.28243334782018792</v>
      </c>
    </row>
    <row r="5496" spans="1:1">
      <c r="A5496">
        <v>-0.61892478697700426</v>
      </c>
    </row>
    <row r="5497" spans="1:1">
      <c r="A5497">
        <v>1.8258469935972244</v>
      </c>
    </row>
    <row r="5498" spans="1:1">
      <c r="A5498">
        <v>-0.33774313124013133</v>
      </c>
    </row>
    <row r="5499" spans="1:1">
      <c r="A5499">
        <v>0.44160856305097695</v>
      </c>
    </row>
    <row r="5500" spans="1:1">
      <c r="A5500">
        <v>0.6790833140257746</v>
      </c>
    </row>
    <row r="5501" spans="1:1">
      <c r="A5501">
        <v>3.4810909710358828E-3</v>
      </c>
    </row>
    <row r="5502" spans="1:1">
      <c r="A5502">
        <v>1.2411646821419708</v>
      </c>
    </row>
    <row r="5503" spans="1:1">
      <c r="A5503">
        <v>-0.15286332200048491</v>
      </c>
    </row>
    <row r="5504" spans="1:1">
      <c r="A5504">
        <v>-0.82080759966629557</v>
      </c>
    </row>
    <row r="5505" spans="1:1">
      <c r="A5505">
        <v>-4.120579433219973E-2</v>
      </c>
    </row>
    <row r="5506" spans="1:1">
      <c r="A5506">
        <v>-1.9004437490366399</v>
      </c>
    </row>
    <row r="5507" spans="1:1">
      <c r="A5507">
        <v>-0.18569153326097876</v>
      </c>
    </row>
    <row r="5508" spans="1:1">
      <c r="A5508">
        <v>-1.1180213732586708</v>
      </c>
    </row>
    <row r="5509" spans="1:1">
      <c r="A5509">
        <v>0.94580400400445797</v>
      </c>
    </row>
    <row r="5510" spans="1:1">
      <c r="A5510">
        <v>-0.58191290008835495</v>
      </c>
    </row>
    <row r="5511" spans="1:1">
      <c r="A5511">
        <v>1.1106203601229936</v>
      </c>
    </row>
    <row r="5512" spans="1:1">
      <c r="A5512">
        <v>-1.4121587810222991</v>
      </c>
    </row>
    <row r="5513" spans="1:1">
      <c r="A5513">
        <v>0.30928731575841084</v>
      </c>
    </row>
    <row r="5514" spans="1:1">
      <c r="A5514">
        <v>0.45607635001942981</v>
      </c>
    </row>
    <row r="5515" spans="1:1">
      <c r="A5515">
        <v>-0.50510834626038559</v>
      </c>
    </row>
    <row r="5516" spans="1:1">
      <c r="A5516">
        <v>-2.2056883608456701</v>
      </c>
    </row>
    <row r="5517" spans="1:1">
      <c r="A5517">
        <v>0.37902054828009568</v>
      </c>
    </row>
    <row r="5518" spans="1:1">
      <c r="A5518">
        <v>-0.47183675633277744</v>
      </c>
    </row>
    <row r="5519" spans="1:1">
      <c r="A5519">
        <v>0.19114168026135303</v>
      </c>
    </row>
    <row r="5520" spans="1:1">
      <c r="A5520">
        <v>7.8146058513084427E-2</v>
      </c>
    </row>
    <row r="5521" spans="1:1">
      <c r="A5521">
        <v>-0.32199068300542422</v>
      </c>
    </row>
    <row r="5522" spans="1:1">
      <c r="A5522">
        <v>0.12459395293262787</v>
      </c>
    </row>
    <row r="5523" spans="1:1">
      <c r="A5523">
        <v>1.4211332199920435</v>
      </c>
    </row>
    <row r="5524" spans="1:1">
      <c r="A5524">
        <v>0.17534944163344335</v>
      </c>
    </row>
    <row r="5525" spans="1:1">
      <c r="A5525">
        <v>-0.17084516912291292</v>
      </c>
    </row>
    <row r="5526" spans="1:1">
      <c r="A5526">
        <v>0.32715206543798558</v>
      </c>
    </row>
    <row r="5527" spans="1:1">
      <c r="A5527">
        <v>0.24938344722613692</v>
      </c>
    </row>
    <row r="5528" spans="1:1">
      <c r="A5528">
        <v>0.78428229244309478</v>
      </c>
    </row>
    <row r="5529" spans="1:1">
      <c r="A5529">
        <v>-1.1372367225703783</v>
      </c>
    </row>
    <row r="5530" spans="1:1">
      <c r="A5530">
        <v>-0.42363126340205781</v>
      </c>
    </row>
    <row r="5531" spans="1:1">
      <c r="A5531">
        <v>0.44650505515164696</v>
      </c>
    </row>
    <row r="5532" spans="1:1">
      <c r="A5532">
        <v>-0.73697947300388478</v>
      </c>
    </row>
    <row r="5533" spans="1:1">
      <c r="A5533">
        <v>-3.0791852623224258</v>
      </c>
    </row>
    <row r="5534" spans="1:1">
      <c r="A5534">
        <v>-0.22616859496338293</v>
      </c>
    </row>
    <row r="5535" spans="1:1">
      <c r="A5535">
        <v>-0.38313373806886375</v>
      </c>
    </row>
    <row r="5536" spans="1:1">
      <c r="A5536">
        <v>7.3312094173161313E-2</v>
      </c>
    </row>
    <row r="5537" spans="1:1">
      <c r="A5537">
        <v>2.0583956938935444</v>
      </c>
    </row>
    <row r="5538" spans="1:1">
      <c r="A5538">
        <v>-0.78241100709419698</v>
      </c>
    </row>
    <row r="5539" spans="1:1">
      <c r="A5539">
        <v>0.23386746761389077</v>
      </c>
    </row>
    <row r="5540" spans="1:1">
      <c r="A5540">
        <v>-1.063388026523171</v>
      </c>
    </row>
    <row r="5541" spans="1:1">
      <c r="A5541">
        <v>-1.0313488019164652</v>
      </c>
    </row>
    <row r="5542" spans="1:1">
      <c r="A5542">
        <v>0.15131604413909372</v>
      </c>
    </row>
    <row r="5543" spans="1:1">
      <c r="A5543">
        <v>-0.54310930863721296</v>
      </c>
    </row>
    <row r="5544" spans="1:1">
      <c r="A5544">
        <v>1.6694184523657896</v>
      </c>
    </row>
    <row r="5545" spans="1:1">
      <c r="A5545">
        <v>0.46509285311913118</v>
      </c>
    </row>
    <row r="5546" spans="1:1">
      <c r="A5546">
        <v>-1.6756121112848632</v>
      </c>
    </row>
    <row r="5547" spans="1:1">
      <c r="A5547">
        <v>0.94293682195711881</v>
      </c>
    </row>
    <row r="5548" spans="1:1">
      <c r="A5548">
        <v>0.68855342760798521</v>
      </c>
    </row>
    <row r="5549" spans="1:1">
      <c r="A5549">
        <v>1.3439625945466105</v>
      </c>
    </row>
    <row r="5550" spans="1:1">
      <c r="A5550">
        <v>1.3008661881031003</v>
      </c>
    </row>
    <row r="5551" spans="1:1">
      <c r="A5551">
        <v>-0.78230641520349309</v>
      </c>
    </row>
    <row r="5552" spans="1:1">
      <c r="A5552">
        <v>1.1428028301452287</v>
      </c>
    </row>
    <row r="5553" spans="1:1">
      <c r="A5553">
        <v>-0.87989292296697386</v>
      </c>
    </row>
    <row r="5554" spans="1:1">
      <c r="A5554">
        <v>0.39261863093997817</v>
      </c>
    </row>
    <row r="5555" spans="1:1">
      <c r="A5555">
        <v>0.60591332839976531</v>
      </c>
    </row>
    <row r="5556" spans="1:1">
      <c r="A5556">
        <v>3.1484432838624343E-2</v>
      </c>
    </row>
    <row r="5557" spans="1:1">
      <c r="A5557">
        <v>-0.20995230443077162</v>
      </c>
    </row>
    <row r="5558" spans="1:1">
      <c r="A5558">
        <v>0.15503132999583613</v>
      </c>
    </row>
    <row r="5559" spans="1:1">
      <c r="A5559">
        <v>-1.0297867447661702</v>
      </c>
    </row>
    <row r="5560" spans="1:1">
      <c r="A5560">
        <v>-2.1037340047769248</v>
      </c>
    </row>
    <row r="5561" spans="1:1">
      <c r="A5561">
        <v>1.2032251106575131</v>
      </c>
    </row>
    <row r="5562" spans="1:1">
      <c r="A5562">
        <v>-0.64423147705383599</v>
      </c>
    </row>
    <row r="5563" spans="1:1">
      <c r="A5563">
        <v>0.18841546989278868</v>
      </c>
    </row>
    <row r="5564" spans="1:1">
      <c r="A5564">
        <v>0.53983285397407599</v>
      </c>
    </row>
    <row r="5565" spans="1:1">
      <c r="A5565">
        <v>-0.19644176063593477</v>
      </c>
    </row>
    <row r="5566" spans="1:1">
      <c r="A5566">
        <v>-0.15193563740467653</v>
      </c>
    </row>
    <row r="5567" spans="1:1">
      <c r="A5567">
        <v>1.2957139006175566</v>
      </c>
    </row>
    <row r="5568" spans="1:1">
      <c r="A5568">
        <v>-0.22546259970113169</v>
      </c>
    </row>
    <row r="5569" spans="1:1">
      <c r="A5569">
        <v>-0.34098434298357461</v>
      </c>
    </row>
    <row r="5570" spans="1:1">
      <c r="A5570">
        <v>-1.718553903629072</v>
      </c>
    </row>
    <row r="5571" spans="1:1">
      <c r="A5571">
        <v>1.4452734831138514</v>
      </c>
    </row>
    <row r="5572" spans="1:1">
      <c r="A5572">
        <v>-0.21731011656811461</v>
      </c>
    </row>
    <row r="5573" spans="1:1">
      <c r="A5573">
        <v>-0.19971821529907174</v>
      </c>
    </row>
    <row r="5574" spans="1:1">
      <c r="A5574">
        <v>0.98954387794947252</v>
      </c>
    </row>
    <row r="5575" spans="1:1">
      <c r="A5575">
        <v>-0.80579411587677896</v>
      </c>
    </row>
    <row r="5576" spans="1:1">
      <c r="A5576">
        <v>1.2685654837696347</v>
      </c>
    </row>
    <row r="5577" spans="1:1">
      <c r="A5577">
        <v>1.272337613045238</v>
      </c>
    </row>
    <row r="5578" spans="1:1">
      <c r="A5578">
        <v>0.84910084297007415</v>
      </c>
    </row>
    <row r="5579" spans="1:1">
      <c r="A5579">
        <v>0.22256017473409884</v>
      </c>
    </row>
    <row r="5580" spans="1:1">
      <c r="A5580">
        <v>0.24260316422441974</v>
      </c>
    </row>
    <row r="5581" spans="1:1">
      <c r="A5581">
        <v>-0.24197220227506477</v>
      </c>
    </row>
    <row r="5582" spans="1:1">
      <c r="A5582">
        <v>-0.85846295405644923</v>
      </c>
    </row>
    <row r="5583" spans="1:1">
      <c r="A5583">
        <v>8.9277136794407852E-2</v>
      </c>
    </row>
    <row r="5584" spans="1:1">
      <c r="A5584">
        <v>0.79704022937221453</v>
      </c>
    </row>
    <row r="5585" spans="1:1">
      <c r="A5585">
        <v>-5.0242761062690988E-2</v>
      </c>
    </row>
    <row r="5586" spans="1:1">
      <c r="A5586">
        <v>0.71655676947557367</v>
      </c>
    </row>
    <row r="5587" spans="1:1">
      <c r="A5587">
        <v>-0.78573975770268589</v>
      </c>
    </row>
    <row r="5588" spans="1:1">
      <c r="A5588">
        <v>-0.549415517525631</v>
      </c>
    </row>
    <row r="5589" spans="1:1">
      <c r="A5589">
        <v>-0.70748910729889758</v>
      </c>
    </row>
    <row r="5590" spans="1:1">
      <c r="A5590">
        <v>1.5862860891502351</v>
      </c>
    </row>
    <row r="5591" spans="1:1">
      <c r="A5591">
        <v>-7.5460775406099856E-2</v>
      </c>
    </row>
    <row r="5592" spans="1:1">
      <c r="A5592">
        <v>0.31097215469344519</v>
      </c>
    </row>
    <row r="5593" spans="1:1">
      <c r="A5593">
        <v>8.7050011643441394E-2</v>
      </c>
    </row>
    <row r="5594" spans="1:1">
      <c r="A5594">
        <v>9.2950358521193266E-3</v>
      </c>
    </row>
    <row r="5595" spans="1:1">
      <c r="A5595">
        <v>8.5667579696746543E-2</v>
      </c>
    </row>
    <row r="5596" spans="1:1">
      <c r="A5596">
        <v>1.7082584236050025</v>
      </c>
    </row>
    <row r="5597" spans="1:1">
      <c r="A5597">
        <v>0.4482808435568586</v>
      </c>
    </row>
    <row r="5598" spans="1:1">
      <c r="A5598">
        <v>1.1513066056068055E-2</v>
      </c>
    </row>
    <row r="5599" spans="1:1">
      <c r="A5599">
        <v>0.73959199653472751</v>
      </c>
    </row>
    <row r="5600" spans="1:1">
      <c r="A5600">
        <v>-1.4568922779290006</v>
      </c>
    </row>
    <row r="5601" spans="1:1">
      <c r="A5601">
        <v>-0.74948275141650811</v>
      </c>
    </row>
    <row r="5602" spans="1:1">
      <c r="A5602">
        <v>-2.6816996978595853</v>
      </c>
    </row>
    <row r="5603" spans="1:1">
      <c r="A5603">
        <v>-0.89886498244595714</v>
      </c>
    </row>
    <row r="5604" spans="1:1">
      <c r="A5604">
        <v>1.3925273378845304</v>
      </c>
    </row>
    <row r="5605" spans="1:1">
      <c r="A5605">
        <v>1.7438833310734481</v>
      </c>
    </row>
    <row r="5606" spans="1:1">
      <c r="A5606">
        <v>-0.25649228518886957</v>
      </c>
    </row>
    <row r="5607" spans="1:1">
      <c r="A5607">
        <v>-2.0706465875264257</v>
      </c>
    </row>
    <row r="5608" spans="1:1">
      <c r="A5608">
        <v>1.7158799892058596</v>
      </c>
    </row>
    <row r="5609" spans="1:1">
      <c r="A5609">
        <v>-0.24638666218379512</v>
      </c>
    </row>
    <row r="5610" spans="1:1">
      <c r="A5610">
        <v>0.9205018614011351</v>
      </c>
    </row>
    <row r="5611" spans="1:1">
      <c r="A5611">
        <v>-0.84482962847687304</v>
      </c>
    </row>
    <row r="5612" spans="1:1">
      <c r="A5612">
        <v>1.7407455743523315</v>
      </c>
    </row>
    <row r="5613" spans="1:1">
      <c r="A5613">
        <v>-1.1955307854805142</v>
      </c>
    </row>
    <row r="5614" spans="1:1">
      <c r="A5614">
        <v>-3.814420779235661E-2</v>
      </c>
    </row>
    <row r="5615" spans="1:1">
      <c r="A5615">
        <v>1.3445287549984641</v>
      </c>
    </row>
    <row r="5616" spans="1:1">
      <c r="A5616">
        <v>-0.2917602159868693</v>
      </c>
    </row>
    <row r="5617" spans="1:1">
      <c r="A5617">
        <v>-1.0045073395303916</v>
      </c>
    </row>
    <row r="5618" spans="1:1">
      <c r="A5618">
        <v>-0.26900352168013342</v>
      </c>
    </row>
    <row r="5619" spans="1:1">
      <c r="A5619">
        <v>-1.2902432899863925</v>
      </c>
    </row>
    <row r="5620" spans="1:1">
      <c r="A5620">
        <v>-2.0042352844029665</v>
      </c>
    </row>
    <row r="5621" spans="1:1">
      <c r="A5621">
        <v>0.84559587776311673</v>
      </c>
    </row>
    <row r="5622" spans="1:1">
      <c r="A5622">
        <v>-0.46075001591816545</v>
      </c>
    </row>
    <row r="5623" spans="1:1">
      <c r="A5623">
        <v>-0.99743829196086153</v>
      </c>
    </row>
    <row r="5624" spans="1:1">
      <c r="A5624">
        <v>-1.8884747987613082</v>
      </c>
    </row>
    <row r="5625" spans="1:1">
      <c r="A5625">
        <v>-1.9340859580552205</v>
      </c>
    </row>
    <row r="5626" spans="1:1">
      <c r="A5626">
        <v>-9.1274614533176646E-2</v>
      </c>
    </row>
    <row r="5627" spans="1:1">
      <c r="A5627">
        <v>0.28793010642402805</v>
      </c>
    </row>
    <row r="5628" spans="1:1">
      <c r="A5628">
        <v>-1.6958847481873818</v>
      </c>
    </row>
    <row r="5629" spans="1:1">
      <c r="A5629">
        <v>0.90945604824810289</v>
      </c>
    </row>
    <row r="5630" spans="1:1">
      <c r="A5630">
        <v>0.4162791356066009</v>
      </c>
    </row>
    <row r="5631" spans="1:1">
      <c r="A5631">
        <v>-1.7947422747965902</v>
      </c>
    </row>
    <row r="5632" spans="1:1">
      <c r="A5632">
        <v>4.4421994971344247E-2</v>
      </c>
    </row>
    <row r="5633" spans="1:1">
      <c r="A5633">
        <v>0.84668954514199868</v>
      </c>
    </row>
    <row r="5634" spans="1:1">
      <c r="A5634">
        <v>0.32658704185450915</v>
      </c>
    </row>
    <row r="5635" spans="1:1">
      <c r="A5635">
        <v>-1.8443915905663744</v>
      </c>
    </row>
    <row r="5636" spans="1:1">
      <c r="A5636">
        <v>1.3609542293124832</v>
      </c>
    </row>
    <row r="5637" spans="1:1">
      <c r="A5637">
        <v>-0.6886511982884258</v>
      </c>
    </row>
    <row r="5638" spans="1:1">
      <c r="A5638">
        <v>-1.6090370991150849</v>
      </c>
    </row>
    <row r="5639" spans="1:1">
      <c r="A5639">
        <v>7.3696355684660375E-2</v>
      </c>
    </row>
    <row r="5640" spans="1:1">
      <c r="A5640">
        <v>1.6806188796181232</v>
      </c>
    </row>
    <row r="5641" spans="1:1">
      <c r="A5641">
        <v>1.9041817722609267</v>
      </c>
    </row>
    <row r="5642" spans="1:1">
      <c r="A5642">
        <v>-2.1408231987152249</v>
      </c>
    </row>
    <row r="5643" spans="1:1">
      <c r="A5643">
        <v>-0.93012658908264711</v>
      </c>
    </row>
    <row r="5644" spans="1:1">
      <c r="A5644">
        <v>0.1171179064840544</v>
      </c>
    </row>
    <row r="5645" spans="1:1">
      <c r="A5645">
        <v>-0.88542492449050769</v>
      </c>
    </row>
    <row r="5646" spans="1:1">
      <c r="A5646">
        <v>0.23583311303809751</v>
      </c>
    </row>
    <row r="5647" spans="1:1">
      <c r="A5647">
        <v>-1.1384054232621565</v>
      </c>
    </row>
    <row r="5648" spans="1:1">
      <c r="A5648">
        <v>0.15387058738269843</v>
      </c>
    </row>
    <row r="5649" spans="1:1">
      <c r="A5649">
        <v>0.80950258052325808</v>
      </c>
    </row>
    <row r="5650" spans="1:1">
      <c r="A5650">
        <v>-1.3452836356009357</v>
      </c>
    </row>
    <row r="5651" spans="1:1">
      <c r="A5651">
        <v>2.4349719751626253</v>
      </c>
    </row>
    <row r="5652" spans="1:1">
      <c r="A5652">
        <v>-1.2605687516042963</v>
      </c>
    </row>
    <row r="5653" spans="1:1">
      <c r="A5653">
        <v>-1.0021039997809567</v>
      </c>
    </row>
    <row r="5654" spans="1:1">
      <c r="A5654">
        <v>0.76374135460355319</v>
      </c>
    </row>
    <row r="5655" spans="1:1">
      <c r="A5655">
        <v>-0.73367118602618575</v>
      </c>
    </row>
    <row r="5656" spans="1:1">
      <c r="A5656">
        <v>-0.11527049537107814</v>
      </c>
    </row>
    <row r="5657" spans="1:1">
      <c r="A5657">
        <v>1.8644550436874852</v>
      </c>
    </row>
    <row r="5658" spans="1:1">
      <c r="A5658">
        <v>0.16743115338613279</v>
      </c>
    </row>
    <row r="5659" spans="1:1">
      <c r="A5659">
        <v>0.77650156526942737</v>
      </c>
    </row>
    <row r="5660" spans="1:1">
      <c r="A5660">
        <v>-0.48280980990966782</v>
      </c>
    </row>
    <row r="5661" spans="1:1">
      <c r="A5661">
        <v>-1.4098850442678668</v>
      </c>
    </row>
    <row r="5662" spans="1:1">
      <c r="A5662">
        <v>-7.0758687797933817E-3</v>
      </c>
    </row>
    <row r="5663" spans="1:1">
      <c r="A5663">
        <v>-0.88011802290566266</v>
      </c>
    </row>
    <row r="5664" spans="1:1">
      <c r="A5664">
        <v>7.6764763434766792E-2</v>
      </c>
    </row>
    <row r="5665" spans="1:1">
      <c r="A5665">
        <v>2.2298445401247591</v>
      </c>
    </row>
    <row r="5666" spans="1:1">
      <c r="A5666">
        <v>-6.1122591432649642E-2</v>
      </c>
    </row>
    <row r="5667" spans="1:1">
      <c r="A5667">
        <v>-1.7407455743523315</v>
      </c>
    </row>
    <row r="5668" spans="1:1">
      <c r="A5668">
        <v>1.5360910765593871</v>
      </c>
    </row>
    <row r="5669" spans="1:1">
      <c r="A5669">
        <v>1.3677436072612181</v>
      </c>
    </row>
    <row r="5670" spans="1:1">
      <c r="A5670">
        <v>-1.0412941264803521</v>
      </c>
    </row>
    <row r="5671" spans="1:1">
      <c r="A5671">
        <v>1.7043248590198345</v>
      </c>
    </row>
    <row r="5672" spans="1:1">
      <c r="A5672">
        <v>-1.8858372641261667E-2</v>
      </c>
    </row>
    <row r="5673" spans="1:1">
      <c r="A5673">
        <v>-1.742137101246044</v>
      </c>
    </row>
    <row r="5674" spans="1:1">
      <c r="A5674">
        <v>-0.44236685425858013</v>
      </c>
    </row>
    <row r="5675" spans="1:1">
      <c r="A5675">
        <v>1.5664136299164966</v>
      </c>
    </row>
    <row r="5676" spans="1:1">
      <c r="A5676">
        <v>-0.40695340430829674</v>
      </c>
    </row>
    <row r="5677" spans="1:1">
      <c r="A5677">
        <v>1.4018678484717384</v>
      </c>
    </row>
    <row r="5678" spans="1:1">
      <c r="A5678">
        <v>1.1428028301452287</v>
      </c>
    </row>
    <row r="5679" spans="1:1">
      <c r="A5679">
        <v>-0.31097215469344519</v>
      </c>
    </row>
    <row r="5680" spans="1:1">
      <c r="A5680">
        <v>2.3259781301021576</v>
      </c>
    </row>
    <row r="5681" spans="1:1">
      <c r="A5681">
        <v>0.26567363420326728</v>
      </c>
    </row>
    <row r="5682" spans="1:1">
      <c r="A5682">
        <v>-0.19036292542295996</v>
      </c>
    </row>
    <row r="5683" spans="1:1">
      <c r="A5683">
        <v>-0.19722165234270506</v>
      </c>
    </row>
    <row r="5684" spans="1:1">
      <c r="A5684">
        <v>-0.79284291132353246</v>
      </c>
    </row>
    <row r="5685" spans="1:1">
      <c r="A5685">
        <v>6.0049387684557587E-2</v>
      </c>
    </row>
    <row r="5686" spans="1:1">
      <c r="A5686">
        <v>1.3996259440318681</v>
      </c>
    </row>
    <row r="5687" spans="1:1">
      <c r="A5687">
        <v>-1.253488335350994</v>
      </c>
    </row>
    <row r="5688" spans="1:1">
      <c r="A5688">
        <v>1.233433977176901</v>
      </c>
    </row>
    <row r="5689" spans="1:1">
      <c r="A5689">
        <v>0.31989657145459205</v>
      </c>
    </row>
    <row r="5690" spans="1:1">
      <c r="A5690">
        <v>-0.61125319916754961</v>
      </c>
    </row>
    <row r="5691" spans="1:1">
      <c r="A5691">
        <v>1.36114749693661</v>
      </c>
    </row>
    <row r="5692" spans="1:1">
      <c r="A5692">
        <v>-0.28068143365089782</v>
      </c>
    </row>
    <row r="5693" spans="1:1">
      <c r="A5693">
        <v>0.96561052487231791</v>
      </c>
    </row>
    <row r="5694" spans="1:1">
      <c r="A5694">
        <v>-1.1249085218878463</v>
      </c>
    </row>
    <row r="5695" spans="1:1">
      <c r="A5695">
        <v>-1.1544921107997652</v>
      </c>
    </row>
    <row r="5696" spans="1:1">
      <c r="A5696">
        <v>0.45921979108243249</v>
      </c>
    </row>
    <row r="5697" spans="1:1">
      <c r="A5697">
        <v>-0.42087208385055419</v>
      </c>
    </row>
    <row r="5698" spans="1:1">
      <c r="A5698">
        <v>-1.0909911907219794</v>
      </c>
    </row>
    <row r="5699" spans="1:1">
      <c r="A5699">
        <v>0.4849607648793608</v>
      </c>
    </row>
    <row r="5700" spans="1:1">
      <c r="A5700">
        <v>0.8822598829283379</v>
      </c>
    </row>
    <row r="5701" spans="1:1">
      <c r="A5701">
        <v>0.69642965172533877</v>
      </c>
    </row>
    <row r="5702" spans="1:1">
      <c r="A5702">
        <v>0.15139335118874442</v>
      </c>
    </row>
    <row r="5703" spans="1:1">
      <c r="A5703">
        <v>1.4045303942111786</v>
      </c>
    </row>
    <row r="5704" spans="1:1">
      <c r="A5704">
        <v>1.7456386558478698</v>
      </c>
    </row>
    <row r="5705" spans="1:1">
      <c r="A5705">
        <v>0.53109260989003815</v>
      </c>
    </row>
    <row r="5706" spans="1:1">
      <c r="A5706">
        <v>0.62523668020730838</v>
      </c>
    </row>
    <row r="5707" spans="1:1">
      <c r="A5707">
        <v>0.92706613941118121</v>
      </c>
    </row>
    <row r="5708" spans="1:1">
      <c r="A5708">
        <v>0.2798856257868465</v>
      </c>
    </row>
    <row r="5709" spans="1:1">
      <c r="A5709">
        <v>0.72558577812742442</v>
      </c>
    </row>
    <row r="5710" spans="1:1">
      <c r="A5710">
        <v>-0.80844301919569261</v>
      </c>
    </row>
    <row r="5711" spans="1:1">
      <c r="A5711">
        <v>-0.64423147705383599</v>
      </c>
    </row>
    <row r="5712" spans="1:1">
      <c r="A5712">
        <v>-1.1354859452694654</v>
      </c>
    </row>
    <row r="5713" spans="1:1">
      <c r="A5713">
        <v>-4.9399204726796597E-2</v>
      </c>
    </row>
    <row r="5714" spans="1:1">
      <c r="A5714">
        <v>-2.492197381798178</v>
      </c>
    </row>
    <row r="5715" spans="1:1">
      <c r="A5715">
        <v>0.90138883024337701</v>
      </c>
    </row>
    <row r="5716" spans="1:1">
      <c r="A5716">
        <v>-0.48642277761246078</v>
      </c>
    </row>
    <row r="5717" spans="1:1">
      <c r="A5717">
        <v>-0.61947957874508575</v>
      </c>
    </row>
    <row r="5718" spans="1:1">
      <c r="A5718">
        <v>1.2235113899805583</v>
      </c>
    </row>
    <row r="5719" spans="1:1">
      <c r="A5719">
        <v>0.26393081498099491</v>
      </c>
    </row>
    <row r="5720" spans="1:1">
      <c r="A5720">
        <v>-1.1871316019096412</v>
      </c>
    </row>
    <row r="5721" spans="1:1">
      <c r="A5721">
        <v>1.3823137123836204</v>
      </c>
    </row>
    <row r="5722" spans="1:1">
      <c r="A5722">
        <v>-1.5123850971576758</v>
      </c>
    </row>
    <row r="5723" spans="1:1">
      <c r="A5723">
        <v>0.80918425737763755</v>
      </c>
    </row>
    <row r="5724" spans="1:1">
      <c r="A5724">
        <v>-0.93449671112466604</v>
      </c>
    </row>
    <row r="5725" spans="1:1">
      <c r="A5725">
        <v>0.28593831302714534</v>
      </c>
    </row>
    <row r="5726" spans="1:1">
      <c r="A5726">
        <v>-0.8047345545492135</v>
      </c>
    </row>
    <row r="5727" spans="1:1">
      <c r="A5727">
        <v>-1.0732674127211794</v>
      </c>
    </row>
    <row r="5728" spans="1:1">
      <c r="A5728">
        <v>-0.51381789489823859</v>
      </c>
    </row>
    <row r="5729" spans="1:1">
      <c r="A5729">
        <v>-1.5545219866908155</v>
      </c>
    </row>
    <row r="5730" spans="1:1">
      <c r="A5730">
        <v>-0.71804151957621798</v>
      </c>
    </row>
    <row r="5731" spans="1:1">
      <c r="A5731">
        <v>-0.38157054405019153</v>
      </c>
    </row>
    <row r="5732" spans="1:1">
      <c r="A5732">
        <v>0.34349795896559954</v>
      </c>
    </row>
    <row r="5733" spans="1:1">
      <c r="A5733">
        <v>0.58572368288878351</v>
      </c>
    </row>
    <row r="5734" spans="1:1">
      <c r="A5734">
        <v>0.51059032557532191</v>
      </c>
    </row>
    <row r="5735" spans="1:1">
      <c r="A5735">
        <v>-0.1278317540709395</v>
      </c>
    </row>
    <row r="5736" spans="1:1">
      <c r="A5736">
        <v>5.5374584917444736E-2</v>
      </c>
    </row>
    <row r="5737" spans="1:1">
      <c r="A5737">
        <v>0.53744543038192205</v>
      </c>
    </row>
    <row r="5738" spans="1:1">
      <c r="A5738">
        <v>-0.71853719418868423</v>
      </c>
    </row>
    <row r="5739" spans="1:1">
      <c r="A5739">
        <v>-1.5908790373941883</v>
      </c>
    </row>
    <row r="5740" spans="1:1">
      <c r="A5740">
        <v>1.2663440429605544</v>
      </c>
    </row>
    <row r="5741" spans="1:1">
      <c r="A5741">
        <v>-0.41577891352062579</v>
      </c>
    </row>
    <row r="5742" spans="1:1">
      <c r="A5742">
        <v>-2.1318192011676729</v>
      </c>
    </row>
    <row r="5743" spans="1:1">
      <c r="A5743">
        <v>0.76251353675615974</v>
      </c>
    </row>
    <row r="5744" spans="1:1">
      <c r="A5744">
        <v>-0.79609435488237068</v>
      </c>
    </row>
    <row r="5745" spans="1:1">
      <c r="A5745">
        <v>1.6942794900387526</v>
      </c>
    </row>
    <row r="5746" spans="1:1">
      <c r="A5746">
        <v>-6.8174585976521485E-2</v>
      </c>
    </row>
    <row r="5747" spans="1:1">
      <c r="A5747">
        <v>3.0488536140182987E-2</v>
      </c>
    </row>
    <row r="5748" spans="1:1">
      <c r="A5748">
        <v>0.36753817767021246</v>
      </c>
    </row>
    <row r="5749" spans="1:1">
      <c r="A5749">
        <v>1.375190095131984</v>
      </c>
    </row>
    <row r="5750" spans="1:1">
      <c r="A5750">
        <v>-0.3548007043718826</v>
      </c>
    </row>
    <row r="5751" spans="1:1">
      <c r="A5751">
        <v>1.7449337974539958</v>
      </c>
    </row>
    <row r="5752" spans="1:1">
      <c r="A5752">
        <v>0.49851450967253186</v>
      </c>
    </row>
    <row r="5753" spans="1:1">
      <c r="A5753">
        <v>-0.20565380509651732</v>
      </c>
    </row>
    <row r="5754" spans="1:1">
      <c r="A5754">
        <v>-7.1778458732296713E-2</v>
      </c>
    </row>
    <row r="5755" spans="1:1">
      <c r="A5755">
        <v>-1.2726832210319117</v>
      </c>
    </row>
    <row r="5756" spans="1:1">
      <c r="A5756">
        <v>1.0715007192629855</v>
      </c>
    </row>
    <row r="5757" spans="1:1">
      <c r="A5757">
        <v>-1.2372083801892586</v>
      </c>
    </row>
    <row r="5758" spans="1:1">
      <c r="A5758">
        <v>1.3959652278572321</v>
      </c>
    </row>
    <row r="5759" spans="1:1">
      <c r="A5759">
        <v>1.6358535503968596</v>
      </c>
    </row>
    <row r="5760" spans="1:1">
      <c r="A5760">
        <v>9.7959400591207668E-2</v>
      </c>
    </row>
    <row r="5761" spans="1:1">
      <c r="A5761">
        <v>-2.0151856006123126</v>
      </c>
    </row>
    <row r="5762" spans="1:1">
      <c r="A5762">
        <v>-0.18825971892511006</v>
      </c>
    </row>
    <row r="5763" spans="1:1">
      <c r="A5763">
        <v>-0.45107299229130149</v>
      </c>
    </row>
    <row r="5764" spans="1:1">
      <c r="A5764">
        <v>0.80452309703105129</v>
      </c>
    </row>
    <row r="5765" spans="1:1">
      <c r="A5765">
        <v>1.3417002264759503</v>
      </c>
    </row>
    <row r="5766" spans="1:1">
      <c r="A5766">
        <v>-1.8475247998139821E-2</v>
      </c>
    </row>
    <row r="5767" spans="1:1">
      <c r="A5767">
        <v>2.0036623027408496</v>
      </c>
    </row>
    <row r="5768" spans="1:1">
      <c r="A5768">
        <v>-1.1334464034007397</v>
      </c>
    </row>
    <row r="5769" spans="1:1">
      <c r="A5769">
        <v>-0.12073996913386509</v>
      </c>
    </row>
    <row r="5770" spans="1:1">
      <c r="A5770">
        <v>1.1354859452694654</v>
      </c>
    </row>
    <row r="5771" spans="1:1">
      <c r="A5771">
        <v>0.77423010225174949</v>
      </c>
    </row>
    <row r="5772" spans="1:1">
      <c r="A5772">
        <v>-1.870575943030417</v>
      </c>
    </row>
    <row r="5773" spans="1:1">
      <c r="A5773">
        <v>-0.23811480787117034</v>
      </c>
    </row>
    <row r="5774" spans="1:1">
      <c r="A5774">
        <v>-0.70238911575870588</v>
      </c>
    </row>
    <row r="5775" spans="1:1">
      <c r="A5775">
        <v>-0.41111206883215345</v>
      </c>
    </row>
    <row r="5776" spans="1:1">
      <c r="A5776">
        <v>-0.63250809034798294</v>
      </c>
    </row>
    <row r="5777" spans="1:1">
      <c r="A5777">
        <v>-0.76527840064954944</v>
      </c>
    </row>
    <row r="5778" spans="1:1">
      <c r="A5778">
        <v>-1.755779521772638E-2</v>
      </c>
    </row>
    <row r="5779" spans="1:1">
      <c r="A5779">
        <v>0.68023837229702622</v>
      </c>
    </row>
    <row r="5780" spans="1:1">
      <c r="A5780">
        <v>0.60315869632177055</v>
      </c>
    </row>
    <row r="5781" spans="1:1">
      <c r="A5781">
        <v>-1.0420853868708946</v>
      </c>
    </row>
    <row r="5782" spans="1:1">
      <c r="A5782">
        <v>9.865175343293231E-2</v>
      </c>
    </row>
    <row r="5783" spans="1:1">
      <c r="A5783">
        <v>0.87125044956337661</v>
      </c>
    </row>
    <row r="5784" spans="1:1">
      <c r="A5784">
        <v>1.6491139831487089</v>
      </c>
    </row>
    <row r="5785" spans="1:1">
      <c r="A5785">
        <v>-0.34755885280901566</v>
      </c>
    </row>
    <row r="5786" spans="1:1">
      <c r="A5786">
        <v>-1.7396996554452926</v>
      </c>
    </row>
    <row r="5787" spans="1:1">
      <c r="A5787">
        <v>-0.15193563740467653</v>
      </c>
    </row>
    <row r="5788" spans="1:1">
      <c r="A5788">
        <v>1.3196358850109391</v>
      </c>
    </row>
    <row r="5789" spans="1:1">
      <c r="A5789">
        <v>-0.97307520263711922</v>
      </c>
    </row>
    <row r="5790" spans="1:1">
      <c r="A5790">
        <v>1.8368973542237654</v>
      </c>
    </row>
    <row r="5791" spans="1:1">
      <c r="A5791">
        <v>0.41244447857025079</v>
      </c>
    </row>
    <row r="5792" spans="1:1">
      <c r="A5792">
        <v>-0.54674842431268189</v>
      </c>
    </row>
    <row r="5793" spans="1:1">
      <c r="A5793">
        <v>0.6569939614564646</v>
      </c>
    </row>
    <row r="5794" spans="1:1">
      <c r="A5794">
        <v>-0.28099975679651834</v>
      </c>
    </row>
    <row r="5795" spans="1:1">
      <c r="A5795">
        <v>0.86111867858562618</v>
      </c>
    </row>
    <row r="5796" spans="1:1">
      <c r="A5796">
        <v>1.55222096509533</v>
      </c>
    </row>
    <row r="5797" spans="1:1">
      <c r="A5797">
        <v>0.21339474187698215</v>
      </c>
    </row>
    <row r="5798" spans="1:1">
      <c r="A5798">
        <v>-0.19558456187951379</v>
      </c>
    </row>
    <row r="5799" spans="1:1">
      <c r="A5799">
        <v>-0.39923747863213066</v>
      </c>
    </row>
    <row r="5800" spans="1:1">
      <c r="A5800">
        <v>2.1535697669605725E-2</v>
      </c>
    </row>
    <row r="5801" spans="1:1">
      <c r="A5801">
        <v>-2.5529516278766096</v>
      </c>
    </row>
    <row r="5802" spans="1:1">
      <c r="A5802">
        <v>0.5496826815942768</v>
      </c>
    </row>
    <row r="5803" spans="1:1">
      <c r="A5803">
        <v>-1.7010643205139786</v>
      </c>
    </row>
    <row r="5804" spans="1:1">
      <c r="A5804">
        <v>-1.1795827958849259</v>
      </c>
    </row>
    <row r="5805" spans="1:1">
      <c r="A5805">
        <v>1.2337613952695392</v>
      </c>
    </row>
    <row r="5806" spans="1:1">
      <c r="A5806">
        <v>-0.35488142202666495</v>
      </c>
    </row>
    <row r="5807" spans="1:1">
      <c r="A5807">
        <v>0.72727743827272207</v>
      </c>
    </row>
    <row r="5808" spans="1:1">
      <c r="A5808">
        <v>-1.4069973985897377</v>
      </c>
    </row>
    <row r="5809" spans="1:1">
      <c r="A5809">
        <v>-1.1181646186742</v>
      </c>
    </row>
    <row r="5810" spans="1:1">
      <c r="A5810">
        <v>0.73037199399550445</v>
      </c>
    </row>
    <row r="5811" spans="1:1">
      <c r="A5811">
        <v>0.47886032916721888</v>
      </c>
    </row>
    <row r="5812" spans="1:1">
      <c r="A5812">
        <v>-0.33847186386992689</v>
      </c>
    </row>
    <row r="5813" spans="1:1">
      <c r="A5813">
        <v>0.86222826212178916</v>
      </c>
    </row>
    <row r="5814" spans="1:1">
      <c r="A5814">
        <v>-0.99920043794554658</v>
      </c>
    </row>
    <row r="5815" spans="1:1">
      <c r="A5815">
        <v>-0.86545014710281976</v>
      </c>
    </row>
    <row r="5816" spans="1:1">
      <c r="A5816">
        <v>-2.1355481294449419</v>
      </c>
    </row>
    <row r="5817" spans="1:1">
      <c r="A5817">
        <v>0.36418441595742479</v>
      </c>
    </row>
    <row r="5818" spans="1:1">
      <c r="A5818">
        <v>-0.36582036955223884</v>
      </c>
    </row>
    <row r="5819" spans="1:1">
      <c r="A5819">
        <v>-0.50954440666828305</v>
      </c>
    </row>
    <row r="5820" spans="1:1">
      <c r="A5820">
        <v>-1.4777697288081981</v>
      </c>
    </row>
    <row r="5821" spans="1:1">
      <c r="A5821">
        <v>0.79430947153014131</v>
      </c>
    </row>
    <row r="5822" spans="1:1">
      <c r="A5822">
        <v>0.24977907742140815</v>
      </c>
    </row>
    <row r="5823" spans="1:1">
      <c r="A5823">
        <v>0.82123619904450607</v>
      </c>
    </row>
    <row r="5824" spans="1:1">
      <c r="A5824">
        <v>-0.66136635723523796</v>
      </c>
    </row>
    <row r="5825" spans="1:1">
      <c r="A5825">
        <v>-0.23953134586918168</v>
      </c>
    </row>
    <row r="5826" spans="1:1">
      <c r="A5826">
        <v>1.0132885108760092</v>
      </c>
    </row>
    <row r="5827" spans="1:1">
      <c r="A5827">
        <v>1.2345799405011348</v>
      </c>
    </row>
    <row r="5828" spans="1:1">
      <c r="A5828">
        <v>-1.8853006622521207</v>
      </c>
    </row>
    <row r="5829" spans="1:1">
      <c r="A5829">
        <v>-0.99342059911577962</v>
      </c>
    </row>
    <row r="5830" spans="1:1">
      <c r="A5830">
        <v>-3.5311131796333939E-2</v>
      </c>
    </row>
    <row r="5831" spans="1:1">
      <c r="A5831">
        <v>0.83351551438681781</v>
      </c>
    </row>
    <row r="5832" spans="1:1">
      <c r="A5832">
        <v>-0.94114739113138057</v>
      </c>
    </row>
    <row r="5833" spans="1:1">
      <c r="A5833">
        <v>-1.3929320630268194</v>
      </c>
    </row>
    <row r="5834" spans="1:1">
      <c r="A5834">
        <v>1.0177723197557498</v>
      </c>
    </row>
    <row r="5835" spans="1:1">
      <c r="A5835">
        <v>0.84461134974844754</v>
      </c>
    </row>
    <row r="5836" spans="1:1">
      <c r="A5836">
        <v>0.13153567124390975</v>
      </c>
    </row>
    <row r="5837" spans="1:1">
      <c r="A5837">
        <v>1.1524093679327052</v>
      </c>
    </row>
    <row r="5838" spans="1:1">
      <c r="A5838">
        <v>-0.29000375434407033</v>
      </c>
    </row>
    <row r="5839" spans="1:1">
      <c r="A5839">
        <v>-0.58890464060823433</v>
      </c>
    </row>
    <row r="5840" spans="1:1">
      <c r="A5840">
        <v>-0.69711177275166847</v>
      </c>
    </row>
    <row r="5841" spans="1:1">
      <c r="A5841">
        <v>-0.87786474978202023</v>
      </c>
    </row>
    <row r="5842" spans="1:1">
      <c r="A5842">
        <v>-1.9160324882250279</v>
      </c>
    </row>
    <row r="5843" spans="1:1">
      <c r="A5843">
        <v>-0.34910272006527521</v>
      </c>
    </row>
    <row r="5844" spans="1:1">
      <c r="A5844">
        <v>0.38733560359105468</v>
      </c>
    </row>
    <row r="5845" spans="1:1">
      <c r="A5845">
        <v>1.1794281817856245</v>
      </c>
    </row>
    <row r="5846" spans="1:1">
      <c r="A5846">
        <v>-3.2938487493083812E-2</v>
      </c>
    </row>
    <row r="5847" spans="1:1">
      <c r="A5847">
        <v>0.16262333701888565</v>
      </c>
    </row>
    <row r="5848" spans="1:1">
      <c r="A5848">
        <v>0.80791096479515545</v>
      </c>
    </row>
    <row r="5849" spans="1:1">
      <c r="A5849">
        <v>0.83394979810691439</v>
      </c>
    </row>
    <row r="5850" spans="1:1">
      <c r="A5850">
        <v>-1.8154150893678889</v>
      </c>
    </row>
    <row r="5851" spans="1:1">
      <c r="A5851">
        <v>-1.2549980965559371</v>
      </c>
    </row>
    <row r="5852" spans="1:1">
      <c r="A5852">
        <v>-0.31008994483272545</v>
      </c>
    </row>
    <row r="5853" spans="1:1">
      <c r="A5853">
        <v>-1.1259180610068142</v>
      </c>
    </row>
    <row r="5854" spans="1:1">
      <c r="A5854">
        <v>0.22381527742254548</v>
      </c>
    </row>
    <row r="5855" spans="1:1">
      <c r="A5855">
        <v>-0.58945033742929809</v>
      </c>
    </row>
    <row r="5856" spans="1:1">
      <c r="A5856">
        <v>1.2629425327759236</v>
      </c>
    </row>
    <row r="5857" spans="1:1">
      <c r="A5857">
        <v>0.99054204838466831</v>
      </c>
    </row>
    <row r="5858" spans="1:1">
      <c r="A5858">
        <v>9.5807308753137477E-2</v>
      </c>
    </row>
    <row r="5859" spans="1:1">
      <c r="A5859">
        <v>0.23347411115537398</v>
      </c>
    </row>
    <row r="5860" spans="1:1">
      <c r="A5860">
        <v>-0.5672063707606867</v>
      </c>
    </row>
    <row r="5861" spans="1:1">
      <c r="A5861">
        <v>-0.8065353540587239</v>
      </c>
    </row>
    <row r="5862" spans="1:1">
      <c r="A5862">
        <v>-0.78751099863438867</v>
      </c>
    </row>
    <row r="5863" spans="1:1">
      <c r="A5863">
        <v>2.2783569875173271</v>
      </c>
    </row>
    <row r="5864" spans="1:1">
      <c r="A5864">
        <v>-0.21488176571438089</v>
      </c>
    </row>
    <row r="5865" spans="1:1">
      <c r="A5865">
        <v>-1.6018202586565167</v>
      </c>
    </row>
    <row r="5866" spans="1:1">
      <c r="A5866">
        <v>-0.22083554540586192</v>
      </c>
    </row>
    <row r="5867" spans="1:1">
      <c r="A5867">
        <v>1.3364524420467205</v>
      </c>
    </row>
    <row r="5868" spans="1:1">
      <c r="A5868">
        <v>-2.9624789021909237</v>
      </c>
    </row>
    <row r="5869" spans="1:1">
      <c r="A5869">
        <v>0.23976781449164264</v>
      </c>
    </row>
    <row r="5870" spans="1:1">
      <c r="A5870">
        <v>1.058954239852028</v>
      </c>
    </row>
    <row r="5871" spans="1:1">
      <c r="A5871">
        <v>1.036596586345695E-2</v>
      </c>
    </row>
    <row r="5872" spans="1:1">
      <c r="A5872">
        <v>-1.1978795555478428</v>
      </c>
    </row>
    <row r="5873" spans="1:1">
      <c r="A5873">
        <v>0.14899455891281832</v>
      </c>
    </row>
    <row r="5874" spans="1:1">
      <c r="A5874">
        <v>-1.7894035408971831</v>
      </c>
    </row>
    <row r="5875" spans="1:1">
      <c r="A5875">
        <v>0.67975634010508657</v>
      </c>
    </row>
    <row r="5876" spans="1:1">
      <c r="A5876">
        <v>1.5803925634827465</v>
      </c>
    </row>
    <row r="5877" spans="1:1">
      <c r="A5877">
        <v>6.227196536201518E-2</v>
      </c>
    </row>
    <row r="5878" spans="1:1">
      <c r="A5878">
        <v>-0.46381501306314021</v>
      </c>
    </row>
    <row r="5879" spans="1:1">
      <c r="A5879">
        <v>0.76363903644960374</v>
      </c>
    </row>
    <row r="5880" spans="1:1">
      <c r="A5880">
        <v>1.7000911611830816</v>
      </c>
    </row>
    <row r="5881" spans="1:1">
      <c r="A5881">
        <v>-1.8443915905663744</v>
      </c>
    </row>
    <row r="5882" spans="1:1">
      <c r="A5882">
        <v>0.58037358030560426</v>
      </c>
    </row>
    <row r="5883" spans="1:1">
      <c r="A5883">
        <v>-1.0319990906282328</v>
      </c>
    </row>
    <row r="5884" spans="1:1">
      <c r="A5884">
        <v>-1.0635221769916825</v>
      </c>
    </row>
    <row r="5885" spans="1:1">
      <c r="A5885">
        <v>2.7122268875245936E-2</v>
      </c>
    </row>
    <row r="5886" spans="1:1">
      <c r="A5886">
        <v>-0.69818497649976052</v>
      </c>
    </row>
    <row r="5887" spans="1:1">
      <c r="A5887">
        <v>-0.14358192856889218</v>
      </c>
    </row>
    <row r="5888" spans="1:1">
      <c r="A5888">
        <v>-6.7867631514673121E-2</v>
      </c>
    </row>
    <row r="5889" spans="1:1">
      <c r="A5889">
        <v>9.0121829998679459E-2</v>
      </c>
    </row>
    <row r="5890" spans="1:1">
      <c r="A5890">
        <v>-0.67831251726602204</v>
      </c>
    </row>
    <row r="5891" spans="1:1">
      <c r="A5891">
        <v>0.9236600817530416</v>
      </c>
    </row>
    <row r="5892" spans="1:1">
      <c r="A5892">
        <v>-0.79420487963943742</v>
      </c>
    </row>
    <row r="5893" spans="1:1">
      <c r="A5893">
        <v>-9.442373993806541E-2</v>
      </c>
    </row>
    <row r="5894" spans="1:1">
      <c r="A5894">
        <v>0.45336150833463762</v>
      </c>
    </row>
    <row r="5895" spans="1:1">
      <c r="A5895">
        <v>1.9852086552418768</v>
      </c>
    </row>
    <row r="5896" spans="1:1">
      <c r="A5896">
        <v>-0.50467406254028901</v>
      </c>
    </row>
    <row r="5897" spans="1:1">
      <c r="A5897">
        <v>1.6774856703705154</v>
      </c>
    </row>
    <row r="5898" spans="1:1">
      <c r="A5898">
        <v>0.1793910087144468</v>
      </c>
    </row>
    <row r="5899" spans="1:1">
      <c r="A5899">
        <v>-1.0999110600096174</v>
      </c>
    </row>
    <row r="5900" spans="1:1">
      <c r="A5900">
        <v>-0.2040906110778451</v>
      </c>
    </row>
    <row r="5901" spans="1:1">
      <c r="A5901">
        <v>-0.14566921890946105</v>
      </c>
    </row>
    <row r="5902" spans="1:1">
      <c r="A5902">
        <v>0.99731096270261332</v>
      </c>
    </row>
    <row r="5903" spans="1:1">
      <c r="A5903">
        <v>-4.9169557314598933E-2</v>
      </c>
    </row>
    <row r="5904" spans="1:1">
      <c r="A5904">
        <v>1.0004623618442565</v>
      </c>
    </row>
    <row r="5905" spans="1:1">
      <c r="A5905">
        <v>-1.5721798263257369</v>
      </c>
    </row>
    <row r="5906" spans="1:1">
      <c r="A5906">
        <v>0.22475660443888046</v>
      </c>
    </row>
    <row r="5907" spans="1:1">
      <c r="A5907">
        <v>0.57062379710259847</v>
      </c>
    </row>
    <row r="5908" spans="1:1">
      <c r="A5908">
        <v>1.2365489965304732</v>
      </c>
    </row>
    <row r="5909" spans="1:1">
      <c r="A5909">
        <v>-1.7017146092257462</v>
      </c>
    </row>
    <row r="5910" spans="1:1">
      <c r="A5910">
        <v>2.402193786110729</v>
      </c>
    </row>
    <row r="5911" spans="1:1">
      <c r="A5911">
        <v>-1.316900579695357</v>
      </c>
    </row>
    <row r="5912" spans="1:1">
      <c r="A5912">
        <v>1.969547156477347</v>
      </c>
    </row>
    <row r="5913" spans="1:1">
      <c r="A5913">
        <v>-0.82714450400089845</v>
      </c>
    </row>
    <row r="5914" spans="1:1">
      <c r="A5914">
        <v>-1.3561430023401044</v>
      </c>
    </row>
    <row r="5915" spans="1:1">
      <c r="A5915">
        <v>0.42087208385055419</v>
      </c>
    </row>
    <row r="5916" spans="1:1">
      <c r="A5916">
        <v>1.7435331756132655</v>
      </c>
    </row>
    <row r="5917" spans="1:1">
      <c r="A5917">
        <v>-0.25443796403123997</v>
      </c>
    </row>
    <row r="5918" spans="1:1">
      <c r="A5918">
        <v>-0.25910253498295788</v>
      </c>
    </row>
    <row r="5919" spans="1:1">
      <c r="A5919">
        <v>-1.9084200175711885</v>
      </c>
    </row>
    <row r="5920" spans="1:1">
      <c r="A5920">
        <v>-2.1122014004504308</v>
      </c>
    </row>
    <row r="5921" spans="1:1">
      <c r="A5921">
        <v>0.36573851502907928</v>
      </c>
    </row>
    <row r="5922" spans="1:1">
      <c r="A5922">
        <v>0.79357505455845967</v>
      </c>
    </row>
    <row r="5923" spans="1:1">
      <c r="A5923">
        <v>-0.24922655939008109</v>
      </c>
    </row>
    <row r="5924" spans="1:1">
      <c r="A5924">
        <v>0.26060547497763764</v>
      </c>
    </row>
    <row r="5925" spans="1:1">
      <c r="A5925">
        <v>0.85052761278348044</v>
      </c>
    </row>
    <row r="5926" spans="1:1">
      <c r="A5926">
        <v>-0.10287976692779921</v>
      </c>
    </row>
    <row r="5927" spans="1:1">
      <c r="A5927">
        <v>-0.75140860644751228</v>
      </c>
    </row>
    <row r="5928" spans="1:1">
      <c r="A5928">
        <v>0.53585381465381943</v>
      </c>
    </row>
    <row r="5929" spans="1:1">
      <c r="A5929">
        <v>-9.150426194537431E-2</v>
      </c>
    </row>
    <row r="5930" spans="1:1">
      <c r="A5930">
        <v>3.4929144021589309E-2</v>
      </c>
    </row>
    <row r="5931" spans="1:1">
      <c r="A5931">
        <v>-1.0271901373926084</v>
      </c>
    </row>
    <row r="5932" spans="1:1">
      <c r="A5932">
        <v>-1.7652746464591473</v>
      </c>
    </row>
    <row r="5933" spans="1:1">
      <c r="A5933">
        <v>1.8327773432247341</v>
      </c>
    </row>
    <row r="5934" spans="1:1">
      <c r="A5934">
        <v>1.6007197700673714</v>
      </c>
    </row>
    <row r="5935" spans="1:1">
      <c r="A5935">
        <v>0.38091229725978337</v>
      </c>
    </row>
    <row r="5936" spans="1:1">
      <c r="A5936">
        <v>-0.39683641261945013</v>
      </c>
    </row>
    <row r="5937" spans="1:1">
      <c r="A5937">
        <v>-0.99004182629869319</v>
      </c>
    </row>
    <row r="5938" spans="1:1">
      <c r="A5938">
        <v>2.3831034923205152E-2</v>
      </c>
    </row>
    <row r="5939" spans="1:1">
      <c r="A5939">
        <v>-1.8844002624973655</v>
      </c>
    </row>
    <row r="5940" spans="1:1">
      <c r="A5940">
        <v>-0.18561308934295084</v>
      </c>
    </row>
    <row r="5941" spans="1:1">
      <c r="A5941">
        <v>1.2978421182197053</v>
      </c>
    </row>
    <row r="5942" spans="1:1">
      <c r="A5942">
        <v>-0.36173332773614675</v>
      </c>
    </row>
    <row r="5943" spans="1:1">
      <c r="A5943">
        <v>-0.90656840256997384</v>
      </c>
    </row>
    <row r="5944" spans="1:1">
      <c r="A5944">
        <v>-1.3044405022810679</v>
      </c>
    </row>
    <row r="5945" spans="1:1">
      <c r="A5945">
        <v>0.9393625077791512</v>
      </c>
    </row>
    <row r="5946" spans="1:1">
      <c r="A5946">
        <v>1.0283588380843867</v>
      </c>
    </row>
    <row r="5947" spans="1:1">
      <c r="A5947">
        <v>0.7260837264766451</v>
      </c>
    </row>
    <row r="5948" spans="1:1">
      <c r="A5948">
        <v>0.52230461733415723</v>
      </c>
    </row>
    <row r="5949" spans="1:1">
      <c r="A5949">
        <v>-0.19270032680651639</v>
      </c>
    </row>
    <row r="5950" spans="1:1">
      <c r="A5950">
        <v>-0.19503886505845003</v>
      </c>
    </row>
    <row r="5951" spans="1:1">
      <c r="A5951">
        <v>-0.92178652266738936</v>
      </c>
    </row>
    <row r="5952" spans="1:1">
      <c r="A5952">
        <v>-0.39716724131722003</v>
      </c>
    </row>
    <row r="5953" spans="1:1">
      <c r="A5953">
        <v>1.779999365680851</v>
      </c>
    </row>
    <row r="5954" spans="1:1">
      <c r="A5954">
        <v>2.3940447135828435</v>
      </c>
    </row>
    <row r="5955" spans="1:1">
      <c r="A5955">
        <v>-1.5769364836160094</v>
      </c>
    </row>
    <row r="5956" spans="1:1">
      <c r="A5956">
        <v>5.6830913308658637E-2</v>
      </c>
    </row>
    <row r="5957" spans="1:1">
      <c r="A5957">
        <v>-0.6082132131268736</v>
      </c>
    </row>
    <row r="5958" spans="1:1">
      <c r="A5958">
        <v>0.5078038611827651</v>
      </c>
    </row>
    <row r="5959" spans="1:1">
      <c r="A5959">
        <v>0.277500475931447</v>
      </c>
    </row>
    <row r="5960" spans="1:1">
      <c r="A5960">
        <v>-0.69955262915755156</v>
      </c>
    </row>
    <row r="5961" spans="1:1">
      <c r="A5961">
        <v>1.4579973139916547</v>
      </c>
    </row>
    <row r="5962" spans="1:1">
      <c r="A5962">
        <v>-8.8585920821060427E-2</v>
      </c>
    </row>
    <row r="5963" spans="1:1">
      <c r="A5963">
        <v>9.3118615041021258E-2</v>
      </c>
    </row>
    <row r="5964" spans="1:1">
      <c r="A5964">
        <v>-0.31772401598573197</v>
      </c>
    </row>
    <row r="5965" spans="1:1">
      <c r="A5965">
        <v>1.1430961421865504</v>
      </c>
    </row>
    <row r="5966" spans="1:1">
      <c r="A5966">
        <v>-0.51617689678096212</v>
      </c>
    </row>
    <row r="5967" spans="1:1">
      <c r="A5967">
        <v>1.0623102753015701</v>
      </c>
    </row>
    <row r="5968" spans="1:1">
      <c r="A5968">
        <v>-0.42698161450971384</v>
      </c>
    </row>
    <row r="5969" spans="1:1">
      <c r="A5969">
        <v>3.4872209653258324</v>
      </c>
    </row>
    <row r="5970" spans="1:1">
      <c r="A5970">
        <v>0.399486452806741</v>
      </c>
    </row>
    <row r="5971" spans="1:1">
      <c r="A5971">
        <v>-0.32311959330399986</v>
      </c>
    </row>
    <row r="5972" spans="1:1">
      <c r="A5972">
        <v>0.69594193519151304</v>
      </c>
    </row>
    <row r="5973" spans="1:1">
      <c r="A5973">
        <v>0.58118871493206825</v>
      </c>
    </row>
    <row r="5974" spans="1:1">
      <c r="A5974">
        <v>0.89292370830662549</v>
      </c>
    </row>
    <row r="5975" spans="1:1">
      <c r="A5975">
        <v>-1.1900783647433855</v>
      </c>
    </row>
    <row r="5976" spans="1:1">
      <c r="A5976">
        <v>-0.4025537236884702</v>
      </c>
    </row>
    <row r="5977" spans="1:1">
      <c r="A5977">
        <v>-1.4821125660091639</v>
      </c>
    </row>
    <row r="5978" spans="1:1">
      <c r="A5978">
        <v>0.6445134204113856</v>
      </c>
    </row>
    <row r="5979" spans="1:1">
      <c r="A5979">
        <v>-2.1077539713587612E-2</v>
      </c>
    </row>
    <row r="5980" spans="1:1">
      <c r="A5980">
        <v>4.7714365791762248E-2</v>
      </c>
    </row>
    <row r="5981" spans="1:1">
      <c r="A5981">
        <v>-0.34163349482696503</v>
      </c>
    </row>
    <row r="5982" spans="1:1">
      <c r="A5982">
        <v>-0.78282710092025809</v>
      </c>
    </row>
    <row r="5983" spans="1:1">
      <c r="A5983">
        <v>-0.13987346392241307</v>
      </c>
    </row>
    <row r="5984" spans="1:1">
      <c r="A5984">
        <v>-1.6015474102459848</v>
      </c>
    </row>
    <row r="5985" spans="1:1">
      <c r="A5985">
        <v>1.6885223885765299</v>
      </c>
    </row>
    <row r="5986" spans="1:1">
      <c r="A5986">
        <v>0.63484549173153937</v>
      </c>
    </row>
    <row r="5987" spans="1:1">
      <c r="A5987">
        <v>-0.19496042114042211</v>
      </c>
    </row>
    <row r="5988" spans="1:1">
      <c r="A5988">
        <v>-0.45684032556891907</v>
      </c>
    </row>
    <row r="5989" spans="1:1">
      <c r="A5989">
        <v>-1.498133315180894</v>
      </c>
    </row>
    <row r="5990" spans="1:1">
      <c r="A5990">
        <v>-1.7766524251783267</v>
      </c>
    </row>
    <row r="5991" spans="1:1">
      <c r="A5991">
        <v>-0.24488826966262423</v>
      </c>
    </row>
    <row r="5992" spans="1:1">
      <c r="A5992">
        <v>-0.41636212699813768</v>
      </c>
    </row>
    <row r="5993" spans="1:1">
      <c r="A5993">
        <v>-0.40280156099470332</v>
      </c>
    </row>
    <row r="5994" spans="1:1">
      <c r="A5994">
        <v>0.46389914132305421</v>
      </c>
    </row>
    <row r="5995" spans="1:1">
      <c r="A5995">
        <v>0.7557787284895312</v>
      </c>
    </row>
    <row r="5996" spans="1:1">
      <c r="A5996">
        <v>-0.7555740921816323</v>
      </c>
    </row>
    <row r="5997" spans="1:1">
      <c r="A5997">
        <v>-1.9700746634043753</v>
      </c>
    </row>
    <row r="5998" spans="1:1">
      <c r="A5998">
        <v>0.19901676751032937</v>
      </c>
    </row>
    <row r="5999" spans="1:1">
      <c r="A5999">
        <v>-0.36573851502907928</v>
      </c>
    </row>
    <row r="6000" spans="1:1">
      <c r="A6000">
        <v>-0.53638359531760216</v>
      </c>
    </row>
    <row r="6001" spans="1:1">
      <c r="A6001">
        <v>-0.35520770325092599</v>
      </c>
    </row>
    <row r="6002" spans="1:1">
      <c r="A6002">
        <v>1.3661883713211864</v>
      </c>
    </row>
    <row r="6003" spans="1:1">
      <c r="A6003">
        <v>-0.43260342863504775</v>
      </c>
    </row>
    <row r="6004" spans="1:1">
      <c r="A6004">
        <v>-0.32021944207372144</v>
      </c>
    </row>
    <row r="6005" spans="1:1">
      <c r="A6005">
        <v>-0.61337459555943497</v>
      </c>
    </row>
    <row r="6006" spans="1:1">
      <c r="A6006">
        <v>-0.58064529184775893</v>
      </c>
    </row>
    <row r="6007" spans="1:1">
      <c r="A6007">
        <v>-0.30880528356647119</v>
      </c>
    </row>
    <row r="6008" spans="1:1">
      <c r="A6008">
        <v>6.549043973791413E-2</v>
      </c>
    </row>
    <row r="6009" spans="1:1">
      <c r="A6009">
        <v>0.70415126174339093</v>
      </c>
    </row>
    <row r="6010" spans="1:1">
      <c r="A6010">
        <v>8.8048182078637183E-2</v>
      </c>
    </row>
    <row r="6011" spans="1:1">
      <c r="A6011">
        <v>0.76312744567985646</v>
      </c>
    </row>
    <row r="6012" spans="1:1">
      <c r="A6012">
        <v>1.059759142663097</v>
      </c>
    </row>
    <row r="6013" spans="1:1">
      <c r="A6013">
        <v>-0.96439180197194219</v>
      </c>
    </row>
    <row r="6014" spans="1:1">
      <c r="A6014">
        <v>-0.80198788054985926</v>
      </c>
    </row>
    <row r="6015" spans="1:1">
      <c r="A6015">
        <v>0.784593794378452</v>
      </c>
    </row>
    <row r="6016" spans="1:1">
      <c r="A6016">
        <v>5.6753606259007938E-2</v>
      </c>
    </row>
    <row r="6017" spans="1:1">
      <c r="A6017">
        <v>0.62449316828860901</v>
      </c>
    </row>
    <row r="6018" spans="1:1">
      <c r="A6018">
        <v>1.450730451324489</v>
      </c>
    </row>
    <row r="6019" spans="1:1">
      <c r="A6019">
        <v>-1.7897855286719278</v>
      </c>
    </row>
    <row r="6020" spans="1:1">
      <c r="A6020">
        <v>0.35488142202666495</v>
      </c>
    </row>
    <row r="6021" spans="1:1">
      <c r="A6021">
        <v>0.10757275958894752</v>
      </c>
    </row>
    <row r="6022" spans="1:1">
      <c r="A6022">
        <v>0.46398440645134542</v>
      </c>
    </row>
    <row r="6023" spans="1:1">
      <c r="A6023">
        <v>-0.54763631851528771</v>
      </c>
    </row>
    <row r="6024" spans="1:1">
      <c r="A6024">
        <v>-0.87113903646240942</v>
      </c>
    </row>
    <row r="6025" spans="1:1">
      <c r="A6025">
        <v>-0.34228150980197825</v>
      </c>
    </row>
    <row r="6026" spans="1:1">
      <c r="A6026">
        <v>-0.14559191185981035</v>
      </c>
    </row>
    <row r="6027" spans="1:1">
      <c r="A6027">
        <v>-0.65253857428615447</v>
      </c>
    </row>
    <row r="6028" spans="1:1">
      <c r="A6028">
        <v>0.42622787077561952</v>
      </c>
    </row>
    <row r="6029" spans="1:1">
      <c r="A6029">
        <v>-0.15812929632375017</v>
      </c>
    </row>
    <row r="6030" spans="1:1">
      <c r="A6030">
        <v>1.8772243493003771</v>
      </c>
    </row>
    <row r="6031" spans="1:1">
      <c r="A6031">
        <v>0.88837396106100641</v>
      </c>
    </row>
    <row r="6032" spans="1:1">
      <c r="A6032">
        <v>-5.0113158067688346E-3</v>
      </c>
    </row>
    <row r="6033" spans="1:1">
      <c r="A6033">
        <v>0.49349637265549973</v>
      </c>
    </row>
    <row r="6034" spans="1:1">
      <c r="A6034">
        <v>-0.82348833529977128</v>
      </c>
    </row>
    <row r="6035" spans="1:1">
      <c r="A6035">
        <v>-0.25262124836444855</v>
      </c>
    </row>
    <row r="6036" spans="1:1">
      <c r="A6036">
        <v>-1.62515789270401</v>
      </c>
    </row>
    <row r="6037" spans="1:1">
      <c r="A6037">
        <v>-3.5234961615060456E-2</v>
      </c>
    </row>
    <row r="6038" spans="1:1">
      <c r="A6038">
        <v>-0.79535993791068904</v>
      </c>
    </row>
    <row r="6039" spans="1:1">
      <c r="A6039">
        <v>1.055877874023281</v>
      </c>
    </row>
    <row r="6040" spans="1:1">
      <c r="A6040">
        <v>-0.73027194957830943</v>
      </c>
    </row>
    <row r="6041" spans="1:1">
      <c r="A6041">
        <v>-0.30704086384503171</v>
      </c>
    </row>
    <row r="6042" spans="1:1">
      <c r="A6042">
        <v>-1.8218088371213526</v>
      </c>
    </row>
    <row r="6043" spans="1:1">
      <c r="A6043">
        <v>-8.2213773566763848E-2</v>
      </c>
    </row>
    <row r="6044" spans="1:1">
      <c r="A6044">
        <v>-0.18576884031062946</v>
      </c>
    </row>
    <row r="6045" spans="1:1">
      <c r="A6045">
        <v>1.4247120816435199</v>
      </c>
    </row>
    <row r="6046" spans="1:1">
      <c r="A6046">
        <v>-0.33701326174195856</v>
      </c>
    </row>
    <row r="6047" spans="1:1">
      <c r="A6047">
        <v>0.15000068742665462</v>
      </c>
    </row>
    <row r="6048" spans="1:1">
      <c r="A6048">
        <v>1.3343969840207137</v>
      </c>
    </row>
    <row r="6049" spans="1:1">
      <c r="A6049">
        <v>-1.4562283467967063</v>
      </c>
    </row>
    <row r="6050" spans="1:1">
      <c r="A6050">
        <v>-1.3808403309667483E-2</v>
      </c>
    </row>
    <row r="6051" spans="1:1">
      <c r="A6051">
        <v>-0.39857468436821364</v>
      </c>
    </row>
    <row r="6052" spans="1:1">
      <c r="A6052">
        <v>-0.30487626645481214</v>
      </c>
    </row>
    <row r="6053" spans="1:1">
      <c r="A6053">
        <v>-0.81045982369687408</v>
      </c>
    </row>
    <row r="6054" spans="1:1">
      <c r="A6054">
        <v>-0.42154056245635729</v>
      </c>
    </row>
    <row r="6055" spans="1:1">
      <c r="A6055">
        <v>-0.34374238566670101</v>
      </c>
    </row>
    <row r="6056" spans="1:1">
      <c r="A6056">
        <v>0.77784761742805131</v>
      </c>
    </row>
    <row r="6057" spans="1:1">
      <c r="A6057">
        <v>-0.50745597945933696</v>
      </c>
    </row>
    <row r="6058" spans="1:1">
      <c r="A6058">
        <v>-1.4553461369359866</v>
      </c>
    </row>
    <row r="6059" spans="1:1">
      <c r="A6059">
        <v>-0.58272917158319615</v>
      </c>
    </row>
    <row r="6060" spans="1:1">
      <c r="A6060">
        <v>-1.6056947060860693</v>
      </c>
    </row>
    <row r="6061" spans="1:1">
      <c r="A6061">
        <v>-0.56549993132648524</v>
      </c>
    </row>
    <row r="6062" spans="1:1">
      <c r="A6062">
        <v>-0.83005716078332625</v>
      </c>
    </row>
    <row r="6063" spans="1:1">
      <c r="A6063">
        <v>-0.55583200264663901</v>
      </c>
    </row>
    <row r="6064" spans="1:1">
      <c r="A6064">
        <v>2.3756547307129949</v>
      </c>
    </row>
    <row r="6065" spans="1:1">
      <c r="A6065">
        <v>-1.3825138012180105</v>
      </c>
    </row>
    <row r="6066" spans="1:1">
      <c r="A6066">
        <v>-5.2846189646515995E-2</v>
      </c>
    </row>
    <row r="6067" spans="1:1">
      <c r="A6067">
        <v>1.9574508769437671</v>
      </c>
    </row>
    <row r="6068" spans="1:1">
      <c r="A6068">
        <v>1.0098437996930443</v>
      </c>
    </row>
    <row r="6069" spans="1:1">
      <c r="A6069">
        <v>-0.11072756933572236</v>
      </c>
    </row>
    <row r="6070" spans="1:1">
      <c r="A6070">
        <v>0.24575456336606294</v>
      </c>
    </row>
    <row r="6071" spans="1:1">
      <c r="A6071">
        <v>0.98381860880181193</v>
      </c>
    </row>
    <row r="6072" spans="1:1">
      <c r="A6072">
        <v>0.96817529993131757</v>
      </c>
    </row>
    <row r="6073" spans="1:1">
      <c r="A6073">
        <v>-1.4888018995407037</v>
      </c>
    </row>
    <row r="6074" spans="1:1">
      <c r="A6074">
        <v>-1.4675879356218502</v>
      </c>
    </row>
    <row r="6075" spans="1:1">
      <c r="A6075">
        <v>-0.49125105761049781</v>
      </c>
    </row>
    <row r="6076" spans="1:1">
      <c r="A6076">
        <v>-0.73497403718647547</v>
      </c>
    </row>
    <row r="6077" spans="1:1">
      <c r="A6077">
        <v>1.1996053217444569</v>
      </c>
    </row>
    <row r="6078" spans="1:1">
      <c r="A6078">
        <v>-0.91304855232010596</v>
      </c>
    </row>
    <row r="6079" spans="1:1">
      <c r="A6079">
        <v>0.10564917829469778</v>
      </c>
    </row>
    <row r="6080" spans="1:1">
      <c r="A6080">
        <v>-1.0180292520090006</v>
      </c>
    </row>
    <row r="6081" spans="1:1">
      <c r="A6081">
        <v>-0.2562546796980314</v>
      </c>
    </row>
    <row r="6082" spans="1:1">
      <c r="A6082">
        <v>-0.23504640012106393</v>
      </c>
    </row>
    <row r="6083" spans="1:1">
      <c r="A6083">
        <v>0.52326868171803653</v>
      </c>
    </row>
    <row r="6084" spans="1:1">
      <c r="A6084">
        <v>0.65320136855007149</v>
      </c>
    </row>
    <row r="6085" spans="1:1">
      <c r="A6085">
        <v>0.6168875188450329</v>
      </c>
    </row>
    <row r="6086" spans="1:1">
      <c r="A6086">
        <v>-0.63391098592546768</v>
      </c>
    </row>
    <row r="6087" spans="1:1">
      <c r="A6087">
        <v>-1.1739257388398983</v>
      </c>
    </row>
    <row r="6088" spans="1:1">
      <c r="A6088">
        <v>1.1217457540624309</v>
      </c>
    </row>
    <row r="6089" spans="1:1">
      <c r="A6089">
        <v>-1.1257725418545306</v>
      </c>
    </row>
    <row r="6090" spans="1:1">
      <c r="A6090">
        <v>1.4018678484717384</v>
      </c>
    </row>
    <row r="6091" spans="1:1">
      <c r="A6091">
        <v>-1.6703415894880891</v>
      </c>
    </row>
    <row r="6092" spans="1:1">
      <c r="A6092">
        <v>-1.8473292584531009</v>
      </c>
    </row>
    <row r="6093" spans="1:1">
      <c r="A6093">
        <v>1.2860346032539383</v>
      </c>
    </row>
    <row r="6094" spans="1:1">
      <c r="A6094">
        <v>9.66531388257863E-2</v>
      </c>
    </row>
    <row r="6095" spans="1:1">
      <c r="A6095">
        <v>-0.64564460444671568</v>
      </c>
    </row>
    <row r="6096" spans="1:1">
      <c r="A6096">
        <v>0.27090777621197049</v>
      </c>
    </row>
    <row r="6097" spans="1:1">
      <c r="A6097">
        <v>-0.52414634410524741</v>
      </c>
    </row>
    <row r="6098" spans="1:1">
      <c r="A6098">
        <v>0.57431861932855099</v>
      </c>
    </row>
    <row r="6099" spans="1:1">
      <c r="A6099">
        <v>-0.35512584872776642</v>
      </c>
    </row>
    <row r="6100" spans="1:1">
      <c r="A6100">
        <v>-1.3757812666881364</v>
      </c>
    </row>
    <row r="6101" spans="1:1">
      <c r="A6101">
        <v>-0.19145318219671026</v>
      </c>
    </row>
    <row r="6102" spans="1:1">
      <c r="A6102">
        <v>1.6364356270059943</v>
      </c>
    </row>
    <row r="6103" spans="1:1">
      <c r="A6103">
        <v>-1.9266917661298066</v>
      </c>
    </row>
    <row r="6104" spans="1:1">
      <c r="A6104">
        <v>-4.9169557314598933E-2</v>
      </c>
    </row>
    <row r="6105" spans="1:1">
      <c r="A6105">
        <v>0.30848468668409623</v>
      </c>
    </row>
    <row r="6106" spans="1:1">
      <c r="A6106">
        <v>2.5590907171135768E-2</v>
      </c>
    </row>
    <row r="6107" spans="1:1">
      <c r="A6107">
        <v>1.8385526345809922</v>
      </c>
    </row>
    <row r="6108" spans="1:1">
      <c r="A6108">
        <v>0.12675172911258414</v>
      </c>
    </row>
    <row r="6109" spans="1:1">
      <c r="A6109">
        <v>-9.5884615802788176E-2</v>
      </c>
    </row>
    <row r="6110" spans="1:1">
      <c r="A6110">
        <v>0.44988837544224225</v>
      </c>
    </row>
    <row r="6111" spans="1:1">
      <c r="A6111">
        <v>1.322932803304866</v>
      </c>
    </row>
    <row r="6112" spans="1:1">
      <c r="A6112">
        <v>2.0686820789705962</v>
      </c>
    </row>
    <row r="6113" spans="1:1">
      <c r="A6113">
        <v>0.82962515079998411</v>
      </c>
    </row>
    <row r="6114" spans="1:1">
      <c r="A6114">
        <v>0.41694647734402679</v>
      </c>
    </row>
    <row r="6115" spans="1:1">
      <c r="A6115">
        <v>-0.3631225808931049</v>
      </c>
    </row>
    <row r="6116" spans="1:1">
      <c r="A6116">
        <v>-0.82962515079998411</v>
      </c>
    </row>
    <row r="6117" spans="1:1">
      <c r="A6117">
        <v>1.49742845678702</v>
      </c>
    </row>
    <row r="6118" spans="1:1">
      <c r="A6118">
        <v>-0.70532905738218687</v>
      </c>
    </row>
    <row r="6119" spans="1:1">
      <c r="A6119">
        <v>-0.10380290405009873</v>
      </c>
    </row>
    <row r="6120" spans="1:1">
      <c r="A6120">
        <v>2.6653651730157435</v>
      </c>
    </row>
    <row r="6121" spans="1:1">
      <c r="A6121">
        <v>-9.5423047241638415E-2</v>
      </c>
    </row>
    <row r="6122" spans="1:1">
      <c r="A6122">
        <v>-0.35203129300498404</v>
      </c>
    </row>
    <row r="6123" spans="1:1">
      <c r="A6123">
        <v>0.43689055928552989</v>
      </c>
    </row>
    <row r="6124" spans="1:1">
      <c r="A6124">
        <v>5.1774122766801156E-2</v>
      </c>
    </row>
    <row r="6125" spans="1:1">
      <c r="A6125">
        <v>0.7338712748605758</v>
      </c>
    </row>
    <row r="6126" spans="1:1">
      <c r="A6126">
        <v>0.7248877409438137</v>
      </c>
    </row>
    <row r="6127" spans="1:1">
      <c r="A6127">
        <v>0.25902295419655275</v>
      </c>
    </row>
    <row r="6128" spans="1:1">
      <c r="A6128">
        <v>1.7192223822348751</v>
      </c>
    </row>
    <row r="6129" spans="1:1">
      <c r="A6129">
        <v>0.67927430791314691</v>
      </c>
    </row>
    <row r="6130" spans="1:1">
      <c r="A6130">
        <v>1.4960232874727808</v>
      </c>
    </row>
    <row r="6131" spans="1:1">
      <c r="A6131">
        <v>0.7412018021568656</v>
      </c>
    </row>
    <row r="6132" spans="1:1">
      <c r="A6132">
        <v>-0.27710257199942134</v>
      </c>
    </row>
    <row r="6133" spans="1:1">
      <c r="A6133">
        <v>0.81035295806941576</v>
      </c>
    </row>
    <row r="6134" spans="1:1">
      <c r="A6134">
        <v>-0.47474600251007359</v>
      </c>
    </row>
    <row r="6135" spans="1:1">
      <c r="A6135">
        <v>7.2775492299115285E-2</v>
      </c>
    </row>
    <row r="6136" spans="1:1">
      <c r="A6136">
        <v>-1.2476357369450852</v>
      </c>
    </row>
    <row r="6137" spans="1:1">
      <c r="A6137">
        <v>-2.6586803869577125E-2</v>
      </c>
    </row>
    <row r="6138" spans="1:1">
      <c r="A6138">
        <v>-0.68313397605379578</v>
      </c>
    </row>
    <row r="6139" spans="1:1">
      <c r="A6139">
        <v>2.6548514142632484</v>
      </c>
    </row>
    <row r="6140" spans="1:1">
      <c r="A6140">
        <v>1.6062494978541508</v>
      </c>
    </row>
    <row r="6141" spans="1:1">
      <c r="A6141">
        <v>-0.77743379733874463</v>
      </c>
    </row>
    <row r="6142" spans="1:1">
      <c r="A6142">
        <v>-0.24575456336606294</v>
      </c>
    </row>
    <row r="6143" spans="1:1">
      <c r="A6143">
        <v>-0.71655676947557367</v>
      </c>
    </row>
    <row r="6144" spans="1:1">
      <c r="A6144">
        <v>1.2329428500379436</v>
      </c>
    </row>
    <row r="6145" spans="1:1">
      <c r="A6145">
        <v>-2.4904875317588449</v>
      </c>
    </row>
    <row r="6146" spans="1:1">
      <c r="A6146">
        <v>-0.56298858908121474</v>
      </c>
    </row>
    <row r="6147" spans="1:1">
      <c r="A6147">
        <v>-3.6612846088246442E-2</v>
      </c>
    </row>
    <row r="6148" spans="1:1">
      <c r="A6148">
        <v>4.4881289795739576E-2</v>
      </c>
    </row>
    <row r="6149" spans="1:1">
      <c r="A6149">
        <v>0.81397047324571759</v>
      </c>
    </row>
    <row r="6150" spans="1:1">
      <c r="A6150">
        <v>0.20745119400089607</v>
      </c>
    </row>
    <row r="6151" spans="1:1">
      <c r="A6151">
        <v>0.49505160859553143</v>
      </c>
    </row>
    <row r="6152" spans="1:1">
      <c r="A6152">
        <v>-3.385707714187447E-2</v>
      </c>
    </row>
    <row r="6153" spans="1:1">
      <c r="A6153">
        <v>0.20463858163566329</v>
      </c>
    </row>
    <row r="6154" spans="1:1">
      <c r="A6154">
        <v>0.88859906099969521</v>
      </c>
    </row>
    <row r="6155" spans="1:1">
      <c r="A6155">
        <v>-0.99329554359428585</v>
      </c>
    </row>
    <row r="6156" spans="1:1">
      <c r="A6156">
        <v>0.58726755014504306</v>
      </c>
    </row>
    <row r="6157" spans="1:1">
      <c r="A6157">
        <v>7.9834308053250425E-2</v>
      </c>
    </row>
    <row r="6158" spans="1:1">
      <c r="A6158">
        <v>-0.81877374213945586</v>
      </c>
    </row>
    <row r="6159" spans="1:1">
      <c r="A6159">
        <v>0.26218913262709975</v>
      </c>
    </row>
    <row r="6160" spans="1:1">
      <c r="A6160">
        <v>-0.1602211341378279</v>
      </c>
    </row>
    <row r="6161" spans="1:1">
      <c r="A6161">
        <v>1.5797922969795763E-2</v>
      </c>
    </row>
    <row r="6162" spans="1:1">
      <c r="A6162">
        <v>-0.95517862064298242</v>
      </c>
    </row>
    <row r="6163" spans="1:1">
      <c r="A6163">
        <v>-0.46585910240537487</v>
      </c>
    </row>
    <row r="6164" spans="1:1">
      <c r="A6164">
        <v>0.41402813621971291</v>
      </c>
    </row>
    <row r="6165" spans="1:1">
      <c r="A6165">
        <v>-1.2060718290740624</v>
      </c>
    </row>
    <row r="6166" spans="1:1">
      <c r="A6166">
        <v>-0.57829311117529869</v>
      </c>
    </row>
    <row r="6167" spans="1:1">
      <c r="A6167">
        <v>1.059759142663097</v>
      </c>
    </row>
    <row r="6168" spans="1:1">
      <c r="A6168">
        <v>-0.18966147763421759</v>
      </c>
    </row>
    <row r="6169" spans="1:1">
      <c r="A6169">
        <v>0.77464164860430174</v>
      </c>
    </row>
    <row r="6170" spans="1:1">
      <c r="A6170">
        <v>-0.80897279985947534</v>
      </c>
    </row>
    <row r="6171" spans="1:1">
      <c r="A6171">
        <v>1.11588178697275</v>
      </c>
    </row>
    <row r="6172" spans="1:1">
      <c r="A6172">
        <v>-0.64188043324975297</v>
      </c>
    </row>
    <row r="6173" spans="1:1">
      <c r="A6173">
        <v>1.154044184659142</v>
      </c>
    </row>
    <row r="6174" spans="1:1">
      <c r="A6174">
        <v>-0.11111296771559864</v>
      </c>
    </row>
    <row r="6175" spans="1:1">
      <c r="A6175">
        <v>4.9935806600842625E-2</v>
      </c>
    </row>
    <row r="6176" spans="1:1">
      <c r="A6176">
        <v>-0.95324821813846938</v>
      </c>
    </row>
    <row r="6177" spans="1:1">
      <c r="A6177">
        <v>-0.18934997569886036</v>
      </c>
    </row>
    <row r="6178" spans="1:1">
      <c r="A6178">
        <v>-0.40662143874214962</v>
      </c>
    </row>
    <row r="6179" spans="1:1">
      <c r="A6179">
        <v>-1.0297867447661702</v>
      </c>
    </row>
    <row r="6180" spans="1:1">
      <c r="A6180">
        <v>0.59793592299683951</v>
      </c>
    </row>
    <row r="6181" spans="1:1">
      <c r="A6181">
        <v>-0.14033730622031726</v>
      </c>
    </row>
    <row r="6182" spans="1:1">
      <c r="A6182">
        <v>-1.1097699825768359</v>
      </c>
    </row>
    <row r="6183" spans="1:1">
      <c r="A6183">
        <v>7.1318027039524168E-2</v>
      </c>
    </row>
    <row r="6184" spans="1:1">
      <c r="A6184">
        <v>-0.1387149950460298</v>
      </c>
    </row>
    <row r="6185" spans="1:1">
      <c r="A6185">
        <v>-0.19394747141632251</v>
      </c>
    </row>
    <row r="6186" spans="1:1">
      <c r="A6186">
        <v>0.56370481615886092</v>
      </c>
    </row>
    <row r="6187" spans="1:1">
      <c r="A6187">
        <v>-0.14165038919600192</v>
      </c>
    </row>
    <row r="6188" spans="1:1">
      <c r="A6188">
        <v>-1.1826568879769184</v>
      </c>
    </row>
    <row r="6189" spans="1:1">
      <c r="A6189">
        <v>2.3202846932690591</v>
      </c>
    </row>
    <row r="6190" spans="1:1">
      <c r="A6190">
        <v>0.56370481615886092</v>
      </c>
    </row>
    <row r="6191" spans="1:1">
      <c r="A6191">
        <v>1.6910689737414941</v>
      </c>
    </row>
    <row r="6192" spans="1:1">
      <c r="A6192">
        <v>-0.77484855864895508</v>
      </c>
    </row>
    <row r="6193" spans="1:1">
      <c r="A6193">
        <v>-0.5552965376409702</v>
      </c>
    </row>
    <row r="6194" spans="1:1">
      <c r="A6194">
        <v>9.524683264316991E-3</v>
      </c>
    </row>
    <row r="6195" spans="1:1">
      <c r="A6195">
        <v>-1.8150149116991088</v>
      </c>
    </row>
    <row r="6196" spans="1:1">
      <c r="A6196">
        <v>-1.4571151041309349</v>
      </c>
    </row>
    <row r="6197" spans="1:1">
      <c r="A6197">
        <v>-1.2504733604146168</v>
      </c>
    </row>
    <row r="6198" spans="1:1">
      <c r="A6198">
        <v>1.6629792298772372</v>
      </c>
    </row>
    <row r="6199" spans="1:1">
      <c r="A6199">
        <v>1.4344891496875789</v>
      </c>
    </row>
    <row r="6200" spans="1:1">
      <c r="A6200">
        <v>1.48949766298756</v>
      </c>
    </row>
    <row r="6201" spans="1:1">
      <c r="A6201">
        <v>-0.64639834818080999</v>
      </c>
    </row>
    <row r="6202" spans="1:1">
      <c r="A6202">
        <v>-0.37319182411010843</v>
      </c>
    </row>
    <row r="6203" spans="1:1">
      <c r="A6203">
        <v>1.7215734260389581</v>
      </c>
    </row>
    <row r="6204" spans="1:1">
      <c r="A6204">
        <v>0.30175215215422213</v>
      </c>
    </row>
    <row r="6205" spans="1:1">
      <c r="A6205">
        <v>-0.49349637265549973</v>
      </c>
    </row>
    <row r="6206" spans="1:1">
      <c r="A6206">
        <v>-0.12436203178367577</v>
      </c>
    </row>
    <row r="6207" spans="1:1">
      <c r="A6207">
        <v>-1.0318694876332302</v>
      </c>
    </row>
    <row r="6208" spans="1:1">
      <c r="A6208">
        <v>1.1928773346880917</v>
      </c>
    </row>
    <row r="6209" spans="1:1">
      <c r="A6209">
        <v>-1.2524810699687805</v>
      </c>
    </row>
    <row r="6210" spans="1:1">
      <c r="A6210">
        <v>1.3984026736579835</v>
      </c>
    </row>
    <row r="6211" spans="1:1">
      <c r="A6211">
        <v>-0.43000000005122274</v>
      </c>
    </row>
    <row r="6212" spans="1:1">
      <c r="A6212">
        <v>-1.0606981959426776</v>
      </c>
    </row>
    <row r="6213" spans="1:1">
      <c r="A6213">
        <v>-0.91421043180162087</v>
      </c>
    </row>
    <row r="6214" spans="1:1">
      <c r="A6214">
        <v>-0.61069954426784534</v>
      </c>
    </row>
    <row r="6215" spans="1:1">
      <c r="A6215">
        <v>-1.3037242752034217</v>
      </c>
    </row>
    <row r="6216" spans="1:1">
      <c r="A6216">
        <v>0.69730731411254965</v>
      </c>
    </row>
    <row r="6217" spans="1:1">
      <c r="A6217">
        <v>0.20237280295987148</v>
      </c>
    </row>
    <row r="6218" spans="1:1">
      <c r="A6218">
        <v>9.5884615802788176E-2</v>
      </c>
    </row>
    <row r="6219" spans="1:1">
      <c r="A6219">
        <v>-0.39212295632751193</v>
      </c>
    </row>
    <row r="6220" spans="1:1">
      <c r="A6220">
        <v>-5.8898876886814833E-2</v>
      </c>
    </row>
    <row r="6221" spans="1:1">
      <c r="A6221">
        <v>-1.2937675819557626</v>
      </c>
    </row>
    <row r="6222" spans="1:1">
      <c r="A6222">
        <v>0.44236685425858013</v>
      </c>
    </row>
    <row r="6223" spans="1:1">
      <c r="A6223">
        <v>0.68564759203582071</v>
      </c>
    </row>
    <row r="6224" spans="1:1">
      <c r="A6224">
        <v>-0.6367190508171916</v>
      </c>
    </row>
    <row r="6225" spans="1:1">
      <c r="A6225">
        <v>-4.5877186494180933E-2</v>
      </c>
    </row>
    <row r="6226" spans="1:1">
      <c r="A6226">
        <v>-1.7338243196718395</v>
      </c>
    </row>
    <row r="6227" spans="1:1">
      <c r="A6227">
        <v>1.0069175004900899</v>
      </c>
    </row>
    <row r="6228" spans="1:1">
      <c r="A6228">
        <v>-1.3594126357929781</v>
      </c>
    </row>
    <row r="6229" spans="1:1">
      <c r="A6229">
        <v>0.34650270208658185</v>
      </c>
    </row>
    <row r="6230" spans="1:1">
      <c r="A6230">
        <v>1.8844002624973655</v>
      </c>
    </row>
    <row r="6231" spans="1:1">
      <c r="A6231">
        <v>-1.5529894881183282</v>
      </c>
    </row>
    <row r="6232" spans="1:1">
      <c r="A6232">
        <v>1.3033650247962214</v>
      </c>
    </row>
    <row r="6233" spans="1:1">
      <c r="A6233">
        <v>-0.40039822124526836</v>
      </c>
    </row>
    <row r="6234" spans="1:1">
      <c r="A6234">
        <v>0.44667444853985216</v>
      </c>
    </row>
    <row r="6235" spans="1:1">
      <c r="A6235">
        <v>0.11688825907185674</v>
      </c>
    </row>
    <row r="6236" spans="1:1">
      <c r="A6236">
        <v>-0.18748096408671699</v>
      </c>
    </row>
    <row r="6237" spans="1:1">
      <c r="A6237">
        <v>0.14396846381714568</v>
      </c>
    </row>
    <row r="6238" spans="1:1">
      <c r="A6238">
        <v>9.2503569248947315E-2</v>
      </c>
    </row>
    <row r="6239" spans="1:1">
      <c r="A6239">
        <v>1.4862553143757395</v>
      </c>
    </row>
    <row r="6240" spans="1:1">
      <c r="A6240">
        <v>1.1649831321847159</v>
      </c>
    </row>
    <row r="6241" spans="1:1">
      <c r="A6241">
        <v>0.69496763899223879</v>
      </c>
    </row>
    <row r="6242" spans="1:1">
      <c r="A6242">
        <v>-1.0824305718415417</v>
      </c>
    </row>
    <row r="6243" spans="1:1">
      <c r="A6243">
        <v>1.3693079381482676</v>
      </c>
    </row>
    <row r="6244" spans="1:1">
      <c r="A6244">
        <v>-0.31378476705867797</v>
      </c>
    </row>
    <row r="6245" spans="1:1">
      <c r="A6245">
        <v>-0.13076373761577997</v>
      </c>
    </row>
    <row r="6246" spans="1:1">
      <c r="A6246">
        <v>1.2879604582849424</v>
      </c>
    </row>
    <row r="6247" spans="1:1">
      <c r="A6247">
        <v>1.4084389476920478</v>
      </c>
    </row>
    <row r="6248" spans="1:1">
      <c r="A6248">
        <v>-1.3362659956328571</v>
      </c>
    </row>
    <row r="6249" spans="1:1">
      <c r="A6249">
        <v>-0.52274231165938545</v>
      </c>
    </row>
    <row r="6250" spans="1:1">
      <c r="A6250">
        <v>0.81364987636334263</v>
      </c>
    </row>
    <row r="6251" spans="1:1">
      <c r="A6251">
        <v>0.26971747502102517</v>
      </c>
    </row>
    <row r="6252" spans="1:1">
      <c r="A6252">
        <v>1.0018493412644602</v>
      </c>
    </row>
    <row r="6253" spans="1:1">
      <c r="A6253">
        <v>1.845646693254821</v>
      </c>
    </row>
    <row r="6254" spans="1:1">
      <c r="A6254">
        <v>2.5060944608412683</v>
      </c>
    </row>
    <row r="6255" spans="1:1">
      <c r="A6255">
        <v>1.1207248462596908E-2</v>
      </c>
    </row>
    <row r="6256" spans="1:1">
      <c r="A6256">
        <v>-0.51678853196790442</v>
      </c>
    </row>
    <row r="6257" spans="1:1">
      <c r="A6257">
        <v>-1.1714928405126557</v>
      </c>
    </row>
    <row r="6258" spans="1:1">
      <c r="A6258">
        <v>1.4107126844464801</v>
      </c>
    </row>
    <row r="6259" spans="1:1">
      <c r="A6259">
        <v>0.20573224901454523</v>
      </c>
    </row>
    <row r="6260" spans="1:1">
      <c r="A6260">
        <v>-0.13724729797104374</v>
      </c>
    </row>
    <row r="6261" spans="1:1">
      <c r="A6261">
        <v>0.61079163060639985</v>
      </c>
    </row>
    <row r="6262" spans="1:1">
      <c r="A6262">
        <v>2.4597284209448844E-2</v>
      </c>
    </row>
    <row r="6263" spans="1:1">
      <c r="A6263">
        <v>2.5078770704567432</v>
      </c>
    </row>
    <row r="6264" spans="1:1">
      <c r="A6264">
        <v>-0.25720396479300689</v>
      </c>
    </row>
    <row r="6265" spans="1:1">
      <c r="A6265">
        <v>-1.2086093192920089</v>
      </c>
    </row>
    <row r="6266" spans="1:1">
      <c r="A6266">
        <v>-0.90081357484450564</v>
      </c>
    </row>
    <row r="6267" spans="1:1">
      <c r="A6267">
        <v>0.92612481239484623</v>
      </c>
    </row>
    <row r="6268" spans="1:1">
      <c r="A6268">
        <v>-0.33596165849303361</v>
      </c>
    </row>
    <row r="6269" spans="1:1">
      <c r="A6269">
        <v>0.85813098849030212</v>
      </c>
    </row>
    <row r="6270" spans="1:1">
      <c r="A6270">
        <v>-0.26464363145350944</v>
      </c>
    </row>
    <row r="6271" spans="1:1">
      <c r="A6271">
        <v>-1.4904253475833684</v>
      </c>
    </row>
    <row r="6272" spans="1:1">
      <c r="A6272">
        <v>0.77815798249503132</v>
      </c>
    </row>
    <row r="6273" spans="1:1">
      <c r="A6273">
        <v>0.65623453338048421</v>
      </c>
    </row>
    <row r="6274" spans="1:1">
      <c r="A6274">
        <v>-1.0052690413431264</v>
      </c>
    </row>
    <row r="6275" spans="1:1">
      <c r="A6275">
        <v>0.47808725867071189</v>
      </c>
    </row>
    <row r="6276" spans="1:1">
      <c r="A6276">
        <v>-0.51181132221245207</v>
      </c>
    </row>
    <row r="6277" spans="1:1">
      <c r="A6277">
        <v>1.0405074135633186</v>
      </c>
    </row>
    <row r="6278" spans="1:1">
      <c r="A6278">
        <v>-9.1735046225949191E-2</v>
      </c>
    </row>
    <row r="6279" spans="1:1">
      <c r="A6279">
        <v>1.5162368072196841</v>
      </c>
    </row>
    <row r="6280" spans="1:1">
      <c r="A6280">
        <v>1.2479677025112323</v>
      </c>
    </row>
    <row r="6281" spans="1:1">
      <c r="A6281">
        <v>-2.8039721655659378E-2</v>
      </c>
    </row>
    <row r="6282" spans="1:1">
      <c r="A6282">
        <v>-2.2732456272933632</v>
      </c>
    </row>
    <row r="6283" spans="1:1">
      <c r="A6283">
        <v>1.0850453691091388</v>
      </c>
    </row>
    <row r="6284" spans="1:1">
      <c r="A6284">
        <v>0.10457256394147407</v>
      </c>
    </row>
    <row r="6285" spans="1:1">
      <c r="A6285">
        <v>1.110338416765444</v>
      </c>
    </row>
    <row r="6286" spans="1:1">
      <c r="A6286">
        <v>-1.1311226444377098</v>
      </c>
    </row>
    <row r="6287" spans="1:1">
      <c r="A6287">
        <v>-1.1860493032145314</v>
      </c>
    </row>
    <row r="6288" spans="1:1">
      <c r="A6288">
        <v>1.0784538062580395</v>
      </c>
    </row>
    <row r="6289" spans="1:1">
      <c r="A6289">
        <v>1.2818463801522739</v>
      </c>
    </row>
    <row r="6290" spans="1:1">
      <c r="A6290">
        <v>-0.49332356866216287</v>
      </c>
    </row>
    <row r="6291" spans="1:1">
      <c r="A6291">
        <v>2.4424662115052342</v>
      </c>
    </row>
    <row r="6292" spans="1:1">
      <c r="A6292">
        <v>-0.95240466180257499</v>
      </c>
    </row>
    <row r="6293" spans="1:1">
      <c r="A6293">
        <v>0.17364072846248746</v>
      </c>
    </row>
    <row r="6294" spans="1:1">
      <c r="A6294">
        <v>-0.59793592299683951</v>
      </c>
    </row>
    <row r="6295" spans="1:1">
      <c r="A6295">
        <v>1.0907137948379386</v>
      </c>
    </row>
    <row r="6296" spans="1:1">
      <c r="A6296">
        <v>-0.65822860051412135</v>
      </c>
    </row>
    <row r="6297" spans="1:1">
      <c r="A6297">
        <v>-0.52836298891634215</v>
      </c>
    </row>
    <row r="6298" spans="1:1">
      <c r="A6298">
        <v>1.5612158676958643</v>
      </c>
    </row>
    <row r="6299" spans="1:1">
      <c r="A6299">
        <v>1.1762131180148572</v>
      </c>
    </row>
    <row r="6300" spans="1:1">
      <c r="A6300">
        <v>-0.21472487787832506</v>
      </c>
    </row>
    <row r="6301" spans="1:1">
      <c r="A6301">
        <v>-0.25633426048443653</v>
      </c>
    </row>
    <row r="6302" spans="1:1">
      <c r="A6302">
        <v>-0.70925807449384592</v>
      </c>
    </row>
    <row r="6303" spans="1:1">
      <c r="A6303">
        <v>-0.93579956228495575</v>
      </c>
    </row>
    <row r="6304" spans="1:1">
      <c r="A6304">
        <v>-2.6297493604943156</v>
      </c>
    </row>
    <row r="6305" spans="1:1">
      <c r="A6305">
        <v>-1.3405724530457519</v>
      </c>
    </row>
    <row r="6306" spans="1:1">
      <c r="A6306">
        <v>-1.0053940968646202</v>
      </c>
    </row>
    <row r="6307" spans="1:1">
      <c r="A6307">
        <v>-0.42170768210780807</v>
      </c>
    </row>
    <row r="6308" spans="1:1">
      <c r="A6308">
        <v>-1.3383214536588639</v>
      </c>
    </row>
    <row r="6309" spans="1:1">
      <c r="A6309">
        <v>-1.0398480299045332</v>
      </c>
    </row>
    <row r="6310" spans="1:1">
      <c r="A6310">
        <v>1.459329723729752</v>
      </c>
    </row>
    <row r="6311" spans="1:1">
      <c r="A6311">
        <v>-4.8787569539854303E-2</v>
      </c>
    </row>
    <row r="6312" spans="1:1">
      <c r="A6312">
        <v>-0.26202997105428949</v>
      </c>
    </row>
    <row r="6313" spans="1:1">
      <c r="A6313">
        <v>0.54098336477181874</v>
      </c>
    </row>
    <row r="6314" spans="1:1">
      <c r="A6314">
        <v>0.71972522164287511</v>
      </c>
    </row>
    <row r="6315" spans="1:1">
      <c r="A6315">
        <v>0.40911572796176188</v>
      </c>
    </row>
    <row r="6316" spans="1:1">
      <c r="A6316">
        <v>-0.89749164544628002</v>
      </c>
    </row>
    <row r="6317" spans="1:1">
      <c r="A6317">
        <v>-0.77526237873826176</v>
      </c>
    </row>
    <row r="6318" spans="1:1">
      <c r="A6318">
        <v>-1.6065314412117004</v>
      </c>
    </row>
    <row r="6319" spans="1:1">
      <c r="A6319">
        <v>1.3417002264759503</v>
      </c>
    </row>
    <row r="6320" spans="1:1">
      <c r="A6320">
        <v>-0.72927377914311364</v>
      </c>
    </row>
    <row r="6321" spans="1:1">
      <c r="A6321">
        <v>-0.95626546681160107</v>
      </c>
    </row>
    <row r="6322" spans="1:1">
      <c r="A6322">
        <v>-0.22177573555381969</v>
      </c>
    </row>
    <row r="6323" spans="1:1">
      <c r="A6323">
        <v>0.59857711676158942</v>
      </c>
    </row>
    <row r="6324" spans="1:1">
      <c r="A6324">
        <v>0.16642275113554206</v>
      </c>
    </row>
    <row r="6325" spans="1:1">
      <c r="A6325">
        <v>-1.893454282253515E-2</v>
      </c>
    </row>
    <row r="6326" spans="1:1">
      <c r="A6326">
        <v>3.0217961466405541E-3</v>
      </c>
    </row>
    <row r="6327" spans="1:1">
      <c r="A6327">
        <v>-0.81141479313373566</v>
      </c>
    </row>
    <row r="6328" spans="1:1">
      <c r="A6328">
        <v>-1.3158091860532295</v>
      </c>
    </row>
    <row r="6329" spans="1:1">
      <c r="A6329">
        <v>-0.55636746765230782</v>
      </c>
    </row>
    <row r="6330" spans="1:1">
      <c r="A6330">
        <v>-1.9375784177100286</v>
      </c>
    </row>
    <row r="6331" spans="1:1">
      <c r="A6331">
        <v>0.58019168136524968</v>
      </c>
    </row>
    <row r="6332" spans="1:1">
      <c r="A6332">
        <v>0.89497689259587787</v>
      </c>
    </row>
    <row r="6333" spans="1:1">
      <c r="A6333">
        <v>1.003620582196163</v>
      </c>
    </row>
    <row r="6334" spans="1:1">
      <c r="A6334">
        <v>0.88000433606794104</v>
      </c>
    </row>
    <row r="6335" spans="1:1">
      <c r="A6335">
        <v>-0.60987076722085476</v>
      </c>
    </row>
    <row r="6336" spans="1:1">
      <c r="A6336">
        <v>0.63185439103108365</v>
      </c>
    </row>
    <row r="6337" spans="1:1">
      <c r="A6337">
        <v>-7.0015175879234448E-2</v>
      </c>
    </row>
    <row r="6338" spans="1:1">
      <c r="A6338">
        <v>-0.37056906876387075</v>
      </c>
    </row>
    <row r="6339" spans="1:1">
      <c r="A6339">
        <v>-6.2425442592939362E-2</v>
      </c>
    </row>
    <row r="6340" spans="1:1">
      <c r="A6340">
        <v>-0.91746642283396795</v>
      </c>
    </row>
    <row r="6341" spans="1:1">
      <c r="A6341">
        <v>-0.64620962803019211</v>
      </c>
    </row>
    <row r="6342" spans="1:1">
      <c r="A6342">
        <v>0.82467067841207609</v>
      </c>
    </row>
    <row r="6343" spans="1:1">
      <c r="A6343">
        <v>-0.51661345423781313</v>
      </c>
    </row>
    <row r="6344" spans="1:1">
      <c r="A6344">
        <v>0.27869305085914675</v>
      </c>
    </row>
    <row r="6345" spans="1:1">
      <c r="A6345">
        <v>-0.96086751000257209</v>
      </c>
    </row>
    <row r="6346" spans="1:1">
      <c r="A6346">
        <v>0.38222879084059969</v>
      </c>
    </row>
    <row r="6347" spans="1:1">
      <c r="A6347">
        <v>-0.11842757885460742</v>
      </c>
    </row>
    <row r="6348" spans="1:1">
      <c r="A6348">
        <v>0.41511157178319991</v>
      </c>
    </row>
    <row r="6349" spans="1:1">
      <c r="A6349">
        <v>0.26741759029391687</v>
      </c>
    </row>
    <row r="6350" spans="1:1">
      <c r="A6350">
        <v>-0.58835894378717057</v>
      </c>
    </row>
    <row r="6351" spans="1:1">
      <c r="A6351">
        <v>0.26480165615794249</v>
      </c>
    </row>
    <row r="6352" spans="1:1">
      <c r="A6352">
        <v>9.9828412203351036E-3</v>
      </c>
    </row>
    <row r="6353" spans="1:1">
      <c r="A6353">
        <v>1.5155137589317746</v>
      </c>
    </row>
    <row r="6354" spans="1:1">
      <c r="A6354">
        <v>-0.10926555660262238</v>
      </c>
    </row>
    <row r="6355" spans="1:1">
      <c r="A6355">
        <v>-0.42840611058636568</v>
      </c>
    </row>
    <row r="6356" spans="1:1">
      <c r="A6356">
        <v>-0.78064658737275749</v>
      </c>
    </row>
    <row r="6357" spans="1:1">
      <c r="A6357">
        <v>2.5297777028754354</v>
      </c>
    </row>
    <row r="6358" spans="1:1">
      <c r="A6358">
        <v>1.700414031802211</v>
      </c>
    </row>
    <row r="6359" spans="1:1">
      <c r="A6359">
        <v>2.1030336938565597</v>
      </c>
    </row>
    <row r="6360" spans="1:1">
      <c r="A6360">
        <v>-0.47628759602957871</v>
      </c>
    </row>
    <row r="6361" spans="1:1">
      <c r="A6361">
        <v>-1.1280826583970338</v>
      </c>
    </row>
    <row r="6362" spans="1:1">
      <c r="A6362">
        <v>0.1387149950460298</v>
      </c>
    </row>
    <row r="6363" spans="1:1">
      <c r="A6363">
        <v>-0.68758481575059704</v>
      </c>
    </row>
    <row r="6364" spans="1:1">
      <c r="A6364">
        <v>-1.2946520655532368</v>
      </c>
    </row>
    <row r="6365" spans="1:1">
      <c r="A6365">
        <v>0.81749021774157882</v>
      </c>
    </row>
    <row r="6366" spans="1:1">
      <c r="A6366">
        <v>-0.29303691917448305</v>
      </c>
    </row>
    <row r="6367" spans="1:1">
      <c r="A6367">
        <v>0.78241100709419698</v>
      </c>
    </row>
    <row r="6368" spans="1:1">
      <c r="A6368">
        <v>1.6411195247201249</v>
      </c>
    </row>
    <row r="6369" spans="1:1">
      <c r="A6369">
        <v>-0.75699972512666136</v>
      </c>
    </row>
    <row r="6370" spans="1:1">
      <c r="A6370">
        <v>3.1263334676623344</v>
      </c>
    </row>
    <row r="6371" spans="1:1">
      <c r="A6371">
        <v>0.27209807740291581</v>
      </c>
    </row>
    <row r="6372" spans="1:1">
      <c r="A6372">
        <v>-0.53197254601400346</v>
      </c>
    </row>
    <row r="6373" spans="1:1">
      <c r="A6373">
        <v>-0.66498841988504864</v>
      </c>
    </row>
    <row r="6374" spans="1:1">
      <c r="A6374">
        <v>-1.2914733815705404</v>
      </c>
    </row>
    <row r="6375" spans="1:1">
      <c r="A6375">
        <v>0.13662884157383814</v>
      </c>
    </row>
    <row r="6376" spans="1:1">
      <c r="A6376">
        <v>-0.45242927626532037</v>
      </c>
    </row>
    <row r="6377" spans="1:1">
      <c r="A6377">
        <v>0.67417659010970965</v>
      </c>
    </row>
    <row r="6378" spans="1:1">
      <c r="A6378">
        <v>-0.5367382982512936</v>
      </c>
    </row>
    <row r="6379" spans="1:1">
      <c r="A6379">
        <v>0.26100110517290886</v>
      </c>
    </row>
    <row r="6380" spans="1:1">
      <c r="A6380">
        <v>-1.0738131095422432</v>
      </c>
    </row>
    <row r="6381" spans="1:1">
      <c r="A6381">
        <v>0.71329850470647216</v>
      </c>
    </row>
    <row r="6382" spans="1:1">
      <c r="A6382">
        <v>1.0004623618442565</v>
      </c>
    </row>
    <row r="6383" spans="1:1">
      <c r="A6383">
        <v>-0.44059675019525457</v>
      </c>
    </row>
    <row r="6384" spans="1:1">
      <c r="A6384">
        <v>8.8739398051984608E-2</v>
      </c>
    </row>
    <row r="6385" spans="1:1">
      <c r="A6385">
        <v>1.0779058357002214</v>
      </c>
    </row>
    <row r="6386" spans="1:1">
      <c r="A6386">
        <v>0.5434640115709044</v>
      </c>
    </row>
    <row r="6387" spans="1:1">
      <c r="A6387">
        <v>-0.58109776546189096</v>
      </c>
    </row>
    <row r="6388" spans="1:1">
      <c r="A6388">
        <v>2.3756547307129949</v>
      </c>
    </row>
    <row r="6389" spans="1:1">
      <c r="A6389">
        <v>0.59793592299683951</v>
      </c>
    </row>
    <row r="6390" spans="1:1">
      <c r="A6390">
        <v>1.5203568182187155</v>
      </c>
    </row>
    <row r="6391" spans="1:1">
      <c r="A6391">
        <v>9.7959400591207668E-2</v>
      </c>
    </row>
    <row r="6392" spans="1:1">
      <c r="A6392">
        <v>-1.2454711395548657</v>
      </c>
    </row>
    <row r="6393" spans="1:1">
      <c r="A6393">
        <v>5.522224455489777E-2</v>
      </c>
    </row>
    <row r="6394" spans="1:1">
      <c r="A6394">
        <v>0.44811145016865339</v>
      </c>
    </row>
    <row r="6395" spans="1:1">
      <c r="A6395">
        <v>-0.60297452364466153</v>
      </c>
    </row>
    <row r="6396" spans="1:1">
      <c r="A6396">
        <v>-1.4312854546005838</v>
      </c>
    </row>
    <row r="6397" spans="1:1">
      <c r="A6397">
        <v>-1.5035629985504784</v>
      </c>
    </row>
    <row r="6398" spans="1:1">
      <c r="A6398">
        <v>0.73076989792753011</v>
      </c>
    </row>
    <row r="6399" spans="1:1">
      <c r="A6399">
        <v>0.10811163519974798</v>
      </c>
    </row>
    <row r="6400" spans="1:1">
      <c r="A6400">
        <v>-0.25997223929152824</v>
      </c>
    </row>
    <row r="6401" spans="1:1">
      <c r="A6401">
        <v>-0.41844941733870655</v>
      </c>
    </row>
    <row r="6402" spans="1:1">
      <c r="A6402">
        <v>-0.34049776331812609</v>
      </c>
    </row>
    <row r="6403" spans="1:1">
      <c r="A6403">
        <v>-1.0481608114787377</v>
      </c>
    </row>
    <row r="6404" spans="1:1">
      <c r="A6404">
        <v>-0.12243503988429438</v>
      </c>
    </row>
    <row r="6405" spans="1:1">
      <c r="A6405">
        <v>-0.3589582320273621</v>
      </c>
    </row>
    <row r="6406" spans="1:1">
      <c r="A6406">
        <v>-0.25151507543341722</v>
      </c>
    </row>
    <row r="6407" spans="1:1">
      <c r="A6407">
        <v>0.82123619904450607</v>
      </c>
    </row>
    <row r="6408" spans="1:1">
      <c r="A6408">
        <v>-1.1882161743415054</v>
      </c>
    </row>
    <row r="6409" spans="1:1">
      <c r="A6409">
        <v>2.0539664546959102</v>
      </c>
    </row>
    <row r="6410" spans="1:1">
      <c r="A6410">
        <v>-0.34195750231447164</v>
      </c>
    </row>
    <row r="6411" spans="1:1">
      <c r="A6411">
        <v>-0.31885065254755318</v>
      </c>
    </row>
    <row r="6412" spans="1:1">
      <c r="A6412">
        <v>-1.414446160197258</v>
      </c>
    </row>
    <row r="6413" spans="1:1">
      <c r="A6413">
        <v>0.20721699911518954</v>
      </c>
    </row>
    <row r="6414" spans="1:1">
      <c r="A6414">
        <v>-0.48031893129518721</v>
      </c>
    </row>
    <row r="6415" spans="1:1">
      <c r="A6415">
        <v>0.30968863029556815</v>
      </c>
    </row>
    <row r="6416" spans="1:1">
      <c r="A6416">
        <v>1.893049557111226</v>
      </c>
    </row>
    <row r="6417" spans="1:1">
      <c r="A6417">
        <v>-0.64047071646200493</v>
      </c>
    </row>
    <row r="6418" spans="1:1">
      <c r="A6418">
        <v>-0.10865051081054844</v>
      </c>
    </row>
    <row r="6419" spans="1:1">
      <c r="A6419">
        <v>1.4906572687323205</v>
      </c>
    </row>
    <row r="6420" spans="1:1">
      <c r="A6420">
        <v>-1.8138234736397862</v>
      </c>
    </row>
    <row r="6421" spans="1:1">
      <c r="A6421">
        <v>-2.1000232663936913E-2</v>
      </c>
    </row>
    <row r="6422" spans="1:1">
      <c r="A6422">
        <v>-0.6082132131268736</v>
      </c>
    </row>
    <row r="6423" spans="1:1">
      <c r="A6423">
        <v>0.36067149267182685</v>
      </c>
    </row>
    <row r="6424" spans="1:1">
      <c r="A6424">
        <v>-0.18421246750222053</v>
      </c>
    </row>
    <row r="6425" spans="1:1">
      <c r="A6425">
        <v>0.92989012046018615</v>
      </c>
    </row>
    <row r="6426" spans="1:1">
      <c r="A6426">
        <v>0.14273155102273449</v>
      </c>
    </row>
    <row r="6427" spans="1:1">
      <c r="A6427">
        <v>5.0931703299283981E-2</v>
      </c>
    </row>
    <row r="6428" spans="1:1">
      <c r="A6428">
        <v>1.0067901712318417</v>
      </c>
    </row>
    <row r="6429" spans="1:1">
      <c r="A6429">
        <v>0.33928245102288201</v>
      </c>
    </row>
    <row r="6430" spans="1:1">
      <c r="A6430">
        <v>-0.53567760005535092</v>
      </c>
    </row>
    <row r="6431" spans="1:1">
      <c r="A6431">
        <v>0.8049460120673757</v>
      </c>
    </row>
    <row r="6432" spans="1:1">
      <c r="A6432">
        <v>0.29040393201285042</v>
      </c>
    </row>
    <row r="6433" spans="1:1">
      <c r="A6433">
        <v>-0.10372673386882525</v>
      </c>
    </row>
    <row r="6434" spans="1:1">
      <c r="A6434">
        <v>0.73317096394021064</v>
      </c>
    </row>
    <row r="6435" spans="1:1">
      <c r="A6435">
        <v>-0.21253413251542952</v>
      </c>
    </row>
    <row r="6436" spans="1:1">
      <c r="A6436">
        <v>1.4716442819917575</v>
      </c>
    </row>
    <row r="6437" spans="1:1">
      <c r="A6437">
        <v>1.8055652617476881</v>
      </c>
    </row>
    <row r="6438" spans="1:1">
      <c r="A6438">
        <v>0.83254235505592078</v>
      </c>
    </row>
    <row r="6439" spans="1:1">
      <c r="A6439">
        <v>2.2429048840422183</v>
      </c>
    </row>
    <row r="6440" spans="1:1">
      <c r="A6440">
        <v>-0.41202838474418968</v>
      </c>
    </row>
    <row r="6441" spans="1:1">
      <c r="A6441">
        <v>-1.7017146092257462</v>
      </c>
    </row>
    <row r="6442" spans="1:1">
      <c r="A6442">
        <v>0.13292378753249068</v>
      </c>
    </row>
    <row r="6443" spans="1:1">
      <c r="A6443">
        <v>1.5622526916558854</v>
      </c>
    </row>
    <row r="6444" spans="1:1">
      <c r="A6444">
        <v>-0.82005726653733291</v>
      </c>
    </row>
    <row r="6445" spans="1:1">
      <c r="A6445">
        <v>-1.2041732588841114</v>
      </c>
    </row>
    <row r="6446" spans="1:1">
      <c r="A6446">
        <v>0.85305600805440918</v>
      </c>
    </row>
    <row r="6447" spans="1:1">
      <c r="A6447">
        <v>-0.19792423699982464</v>
      </c>
    </row>
    <row r="6448" spans="1:1">
      <c r="A6448">
        <v>-0.72121338234865107</v>
      </c>
    </row>
    <row r="6449" spans="1:1">
      <c r="A6449">
        <v>-1.2030682228214573</v>
      </c>
    </row>
    <row r="6450" spans="1:1">
      <c r="A6450">
        <v>-1.8469108908902854</v>
      </c>
    </row>
    <row r="6451" spans="1:1">
      <c r="A6451">
        <v>0.15580553736072034</v>
      </c>
    </row>
    <row r="6452" spans="1:1">
      <c r="A6452">
        <v>0.76353671829565428</v>
      </c>
    </row>
    <row r="6453" spans="1:1">
      <c r="A6453">
        <v>-0.65206450017285533</v>
      </c>
    </row>
    <row r="6454" spans="1:1">
      <c r="A6454">
        <v>-0.4584535417961888</v>
      </c>
    </row>
    <row r="6455" spans="1:1">
      <c r="A6455">
        <v>-0.11072756933572236</v>
      </c>
    </row>
    <row r="6456" spans="1:1">
      <c r="A6456">
        <v>-1.9857634470099583</v>
      </c>
    </row>
    <row r="6457" spans="1:1">
      <c r="A6457">
        <v>-1.6560079529881477</v>
      </c>
    </row>
    <row r="6458" spans="1:1">
      <c r="A6458">
        <v>-0.21535242922254838</v>
      </c>
    </row>
    <row r="6459" spans="1:1">
      <c r="A6459">
        <v>0.28521981221274473</v>
      </c>
    </row>
    <row r="6460" spans="1:1">
      <c r="A6460">
        <v>0.74674971983768046</v>
      </c>
    </row>
    <row r="6461" spans="1:1">
      <c r="A6461">
        <v>0.30447608878603205</v>
      </c>
    </row>
    <row r="6462" spans="1:1">
      <c r="A6462">
        <v>0.98966665973421186</v>
      </c>
    </row>
    <row r="6463" spans="1:1">
      <c r="A6463">
        <v>-0.96451458375668153</v>
      </c>
    </row>
    <row r="6464" spans="1:1">
      <c r="A6464">
        <v>1.3767657947028056</v>
      </c>
    </row>
    <row r="6465" spans="1:1">
      <c r="A6465">
        <v>1.2275631888769567</v>
      </c>
    </row>
    <row r="6466" spans="1:1">
      <c r="A6466">
        <v>0.11226802598685026</v>
      </c>
    </row>
    <row r="6467" spans="1:1">
      <c r="A6467">
        <v>0.35765310713031795</v>
      </c>
    </row>
    <row r="6468" spans="1:1">
      <c r="A6468">
        <v>-0.52028781283297576</v>
      </c>
    </row>
    <row r="6469" spans="1:1">
      <c r="A6469">
        <v>0.27479813979880419</v>
      </c>
    </row>
    <row r="6470" spans="1:1">
      <c r="A6470">
        <v>1.3704811863135546</v>
      </c>
    </row>
    <row r="6471" spans="1:1">
      <c r="A6471">
        <v>1.3808403309667483E-2</v>
      </c>
    </row>
    <row r="6472" spans="1:1">
      <c r="A6472">
        <v>-1.1273596101091243</v>
      </c>
    </row>
    <row r="6473" spans="1:1">
      <c r="A6473">
        <v>0.78980747275636531</v>
      </c>
    </row>
    <row r="6474" spans="1:1">
      <c r="A6474">
        <v>0.20088918972760439</v>
      </c>
    </row>
    <row r="6475" spans="1:1">
      <c r="A6475">
        <v>-0.30760247682337649</v>
      </c>
    </row>
    <row r="6476" spans="1:1">
      <c r="A6476">
        <v>9.7345491667510942E-2</v>
      </c>
    </row>
    <row r="6477" spans="1:1">
      <c r="A6477">
        <v>0.16130570656969212</v>
      </c>
    </row>
    <row r="6478" spans="1:1">
      <c r="A6478">
        <v>1.5415935195051134</v>
      </c>
    </row>
    <row r="6479" spans="1:1">
      <c r="A6479">
        <v>-1.421972228854429</v>
      </c>
    </row>
    <row r="6480" spans="1:1">
      <c r="A6480">
        <v>8.8894012151286006E-2</v>
      </c>
    </row>
    <row r="6481" spans="1:1">
      <c r="A6481">
        <v>-1.6338117347913794</v>
      </c>
    </row>
    <row r="6482" spans="1:1">
      <c r="A6482">
        <v>0.80716972661321051</v>
      </c>
    </row>
    <row r="6483" spans="1:1">
      <c r="A6483">
        <v>-0.38420466808020137</v>
      </c>
    </row>
    <row r="6484" spans="1:1">
      <c r="A6484">
        <v>1.4693887351313606</v>
      </c>
    </row>
    <row r="6485" spans="1:1">
      <c r="A6485">
        <v>-1.075584350473946</v>
      </c>
    </row>
    <row r="6486" spans="1:1">
      <c r="A6486">
        <v>2.1193773136474192</v>
      </c>
    </row>
    <row r="6487" spans="1:1">
      <c r="A6487">
        <v>0.14775764611840714</v>
      </c>
    </row>
    <row r="6488" spans="1:1">
      <c r="A6488">
        <v>-0.19418166630202904</v>
      </c>
    </row>
    <row r="6489" spans="1:1">
      <c r="A6489">
        <v>1.1141719369334169</v>
      </c>
    </row>
    <row r="6490" spans="1:1">
      <c r="A6490">
        <v>-3.385707714187447E-2</v>
      </c>
    </row>
    <row r="6491" spans="1:1">
      <c r="A6491">
        <v>-1.4012539395480417</v>
      </c>
    </row>
    <row r="6492" spans="1:1">
      <c r="A6492">
        <v>4.9859636419569142E-2</v>
      </c>
    </row>
    <row r="6493" spans="1:1">
      <c r="A6493">
        <v>-0.49513801059219986</v>
      </c>
    </row>
    <row r="6494" spans="1:1">
      <c r="A6494">
        <v>0.82531641965033486</v>
      </c>
    </row>
    <row r="6495" spans="1:1">
      <c r="A6495">
        <v>0.60554611991392449</v>
      </c>
    </row>
    <row r="6496" spans="1:1">
      <c r="A6496">
        <v>-0.25680833459773567</v>
      </c>
    </row>
    <row r="6497" spans="1:1">
      <c r="A6497">
        <v>0.23119469005905557</v>
      </c>
    </row>
    <row r="6498" spans="1:1">
      <c r="A6498">
        <v>-1.4881061360938475</v>
      </c>
    </row>
    <row r="6499" spans="1:1">
      <c r="A6499">
        <v>1.663893272052519</v>
      </c>
    </row>
    <row r="6500" spans="1:1">
      <c r="A6500">
        <v>-0.20659172150772065</v>
      </c>
    </row>
    <row r="6501" spans="1:1">
      <c r="A6501">
        <v>2.2793756215833127</v>
      </c>
    </row>
    <row r="6502" spans="1:1">
      <c r="A6502">
        <v>1.3409498933469877</v>
      </c>
    </row>
    <row r="6503" spans="1:1">
      <c r="A6503">
        <v>-1.1463362170616165</v>
      </c>
    </row>
    <row r="6504" spans="1:1">
      <c r="A6504">
        <v>-0.24417886379524134</v>
      </c>
    </row>
    <row r="6505" spans="1:1">
      <c r="A6505">
        <v>0.52607788347813766</v>
      </c>
    </row>
    <row r="6506" spans="1:1">
      <c r="A6506">
        <v>-0.83622580859810114</v>
      </c>
    </row>
    <row r="6507" spans="1:1">
      <c r="A6507">
        <v>0.45234401113702916</v>
      </c>
    </row>
    <row r="6508" spans="1:1">
      <c r="A6508">
        <v>-0.32448951969854534</v>
      </c>
    </row>
    <row r="6509" spans="1:1">
      <c r="A6509">
        <v>-0.54452812037197873</v>
      </c>
    </row>
    <row r="6510" spans="1:1">
      <c r="A6510">
        <v>1.2084501577191986</v>
      </c>
    </row>
    <row r="6511" spans="1:1">
      <c r="A6511">
        <v>-0.40247073229693342</v>
      </c>
    </row>
    <row r="6512" spans="1:1">
      <c r="A6512">
        <v>1.0732674127211794</v>
      </c>
    </row>
    <row r="6513" spans="1:1">
      <c r="A6513">
        <v>-0.36279516280046664</v>
      </c>
    </row>
    <row r="6514" spans="1:1">
      <c r="A6514">
        <v>-1.1843508218589704</v>
      </c>
    </row>
    <row r="6515" spans="1:1">
      <c r="A6515">
        <v>-0.2958336153824348</v>
      </c>
    </row>
    <row r="6516" spans="1:1">
      <c r="A6516">
        <v>-4.6718469093320891E-2</v>
      </c>
    </row>
    <row r="6517" spans="1:1">
      <c r="A6517">
        <v>-0.20463858163566329</v>
      </c>
    </row>
    <row r="6518" spans="1:1">
      <c r="A6518">
        <v>0.44980424718232825</v>
      </c>
    </row>
    <row r="6519" spans="1:1">
      <c r="A6519">
        <v>1.4757188182557002</v>
      </c>
    </row>
    <row r="6520" spans="1:1">
      <c r="A6520">
        <v>1.499779500591103</v>
      </c>
    </row>
    <row r="6521" spans="1:1">
      <c r="A6521">
        <v>0.26844872991205193</v>
      </c>
    </row>
    <row r="6522" spans="1:1">
      <c r="A6522">
        <v>-1.7202273738803342</v>
      </c>
    </row>
    <row r="6523" spans="1:1">
      <c r="A6523">
        <v>-0.35040443435718771</v>
      </c>
    </row>
    <row r="6524" spans="1:1">
      <c r="A6524">
        <v>-2.0093830244150013</v>
      </c>
    </row>
    <row r="6525" spans="1:1">
      <c r="A6525">
        <v>-1.0604298950056545</v>
      </c>
    </row>
    <row r="6526" spans="1:1">
      <c r="A6526">
        <v>-1.3005092114326544</v>
      </c>
    </row>
    <row r="6527" spans="1:1">
      <c r="A6527">
        <v>1.4562283467967063</v>
      </c>
    </row>
    <row r="6528" spans="1:1">
      <c r="A6528">
        <v>1.5666728359065019</v>
      </c>
    </row>
    <row r="6529" spans="1:1">
      <c r="A6529">
        <v>-0.92319169198162854</v>
      </c>
    </row>
    <row r="6530" spans="1:1">
      <c r="A6530">
        <v>0.65225435719185043</v>
      </c>
    </row>
    <row r="6531" spans="1:1">
      <c r="A6531">
        <v>-0.27464011509437114</v>
      </c>
    </row>
    <row r="6532" spans="1:1">
      <c r="A6532">
        <v>-0.22334461391437799</v>
      </c>
    </row>
    <row r="6533" spans="1:1">
      <c r="A6533">
        <v>1.7445836419938132</v>
      </c>
    </row>
    <row r="6534" spans="1:1">
      <c r="A6534">
        <v>-7.016865311015863E-2</v>
      </c>
    </row>
    <row r="6535" spans="1:1">
      <c r="A6535">
        <v>-1.8485934560885653</v>
      </c>
    </row>
    <row r="6536" spans="1:1">
      <c r="A6536">
        <v>1.0798225957842078</v>
      </c>
    </row>
    <row r="6537" spans="1:1">
      <c r="A6537">
        <v>1.6001649782992899</v>
      </c>
    </row>
    <row r="6538" spans="1:1">
      <c r="A6538">
        <v>-0.82381120591890067</v>
      </c>
    </row>
    <row r="6539" spans="1:1">
      <c r="A6539">
        <v>0.57576244216761552</v>
      </c>
    </row>
    <row r="6540" spans="1:1">
      <c r="A6540">
        <v>-0.56639692047610879</v>
      </c>
    </row>
    <row r="6541" spans="1:1">
      <c r="A6541">
        <v>0.91154106485191733</v>
      </c>
    </row>
    <row r="6542" spans="1:1">
      <c r="A6542">
        <v>-0.40130998968379572</v>
      </c>
    </row>
    <row r="6543" spans="1:1">
      <c r="A6543">
        <v>-0.30439650799962692</v>
      </c>
    </row>
    <row r="6544" spans="1:1">
      <c r="A6544">
        <v>1.9301296561025083</v>
      </c>
    </row>
    <row r="6545" spans="1:1">
      <c r="A6545">
        <v>2.047690941253677</v>
      </c>
    </row>
    <row r="6546" spans="1:1">
      <c r="A6546">
        <v>-0.16270064406853635</v>
      </c>
    </row>
    <row r="6547" spans="1:1">
      <c r="A6547">
        <v>0.39633960113860667</v>
      </c>
    </row>
    <row r="6548" spans="1:1">
      <c r="A6548">
        <v>0.54443944463855587</v>
      </c>
    </row>
    <row r="6549" spans="1:1">
      <c r="A6549">
        <v>5.6753606259007938E-2</v>
      </c>
    </row>
    <row r="6550" spans="1:1">
      <c r="A6550">
        <v>-0.38675807445542887</v>
      </c>
    </row>
    <row r="6551" spans="1:1">
      <c r="A6551">
        <v>1.7132151697296649</v>
      </c>
    </row>
    <row r="6552" spans="1:1">
      <c r="A6552">
        <v>0.36680148696177639</v>
      </c>
    </row>
    <row r="6553" spans="1:1">
      <c r="A6553">
        <v>-0.68458348323474638</v>
      </c>
    </row>
    <row r="6554" spans="1:1">
      <c r="A6554">
        <v>-0.29128159440006129</v>
      </c>
    </row>
    <row r="6555" spans="1:1">
      <c r="A6555">
        <v>0.85459873844229151</v>
      </c>
    </row>
    <row r="6556" spans="1:1">
      <c r="A6556">
        <v>-6.1584159993799403E-3</v>
      </c>
    </row>
    <row r="6557" spans="1:1">
      <c r="A6557">
        <v>0.57747911341721192</v>
      </c>
    </row>
    <row r="6558" spans="1:1">
      <c r="A6558">
        <v>-0.82413407653803006</v>
      </c>
    </row>
    <row r="6559" spans="1:1">
      <c r="A6559">
        <v>0.33240212360396981</v>
      </c>
    </row>
    <row r="6560" spans="1:1">
      <c r="A6560">
        <v>-0.83005716078332625</v>
      </c>
    </row>
    <row r="6561" spans="1:1">
      <c r="A6561">
        <v>1.415487531630788</v>
      </c>
    </row>
    <row r="6562" spans="1:1">
      <c r="A6562">
        <v>-2.7521309675648808</v>
      </c>
    </row>
    <row r="6563" spans="1:1">
      <c r="A6563">
        <v>1.3100134310661815</v>
      </c>
    </row>
    <row r="6564" spans="1:1">
      <c r="A6564">
        <v>0.5107654033054132</v>
      </c>
    </row>
    <row r="6565" spans="1:1">
      <c r="A6565">
        <v>7.6918240665690973E-2</v>
      </c>
    </row>
    <row r="6566" spans="1:1">
      <c r="A6566">
        <v>0.91816673375433311</v>
      </c>
    </row>
    <row r="6567" spans="1:1">
      <c r="A6567">
        <v>0.89634795585880056</v>
      </c>
    </row>
    <row r="6568" spans="1:1">
      <c r="A6568">
        <v>2.0251900423318148</v>
      </c>
    </row>
    <row r="6569" spans="1:1">
      <c r="A6569">
        <v>-0.44059675019525457</v>
      </c>
    </row>
    <row r="6570" spans="1:1">
      <c r="A6570">
        <v>-0.23331722331931815</v>
      </c>
    </row>
    <row r="6571" spans="1:1">
      <c r="A6571">
        <v>-0.50815174290619325</v>
      </c>
    </row>
    <row r="6572" spans="1:1">
      <c r="A6572">
        <v>-1.0999110600096174</v>
      </c>
    </row>
    <row r="6573" spans="1:1">
      <c r="A6573">
        <v>0.90035428002011031</v>
      </c>
    </row>
    <row r="6574" spans="1:1">
      <c r="A6574">
        <v>9.7497832030057907E-2</v>
      </c>
    </row>
    <row r="6575" spans="1:1">
      <c r="A6575">
        <v>0.68836015998385847</v>
      </c>
    </row>
    <row r="6576" spans="1:1">
      <c r="A6576">
        <v>-0.17690354070509784</v>
      </c>
    </row>
    <row r="6577" spans="1:1">
      <c r="A6577">
        <v>3.75314357370371E-2</v>
      </c>
    </row>
    <row r="6578" spans="1:1">
      <c r="A6578">
        <v>-0.869238192535704</v>
      </c>
    </row>
    <row r="6579" spans="1:1">
      <c r="A6579">
        <v>-1.55222096509533</v>
      </c>
    </row>
    <row r="6580" spans="1:1">
      <c r="A6580">
        <v>-0.99567841971293092</v>
      </c>
    </row>
    <row r="6581" spans="1:1">
      <c r="A6581">
        <v>-1.7466936697019264</v>
      </c>
    </row>
    <row r="6582" spans="1:1">
      <c r="A6582">
        <v>-9.2950358521193266E-3</v>
      </c>
    </row>
    <row r="6583" spans="1:1">
      <c r="A6583">
        <v>-0.17146703612525016</v>
      </c>
    </row>
    <row r="6584" spans="1:1">
      <c r="A6584">
        <v>-0.19363596948096529</v>
      </c>
    </row>
    <row r="6585" spans="1:1">
      <c r="A6585">
        <v>-0.17830188880907372</v>
      </c>
    </row>
    <row r="6586" spans="1:1">
      <c r="A6586">
        <v>1.0274493433826137</v>
      </c>
    </row>
    <row r="6587" spans="1:1">
      <c r="A6587">
        <v>0.39220594771904871</v>
      </c>
    </row>
    <row r="6588" spans="1:1">
      <c r="A6588">
        <v>-0.13825115274812561</v>
      </c>
    </row>
    <row r="6589" spans="1:1">
      <c r="A6589">
        <v>0.78448920248774812</v>
      </c>
    </row>
    <row r="6590" spans="1:1">
      <c r="A6590">
        <v>-1.2082909961463884</v>
      </c>
    </row>
    <row r="6591" spans="1:1">
      <c r="A6591">
        <v>-1.2481359590310603</v>
      </c>
    </row>
    <row r="6592" spans="1:1">
      <c r="A6592">
        <v>0.31844820114201866</v>
      </c>
    </row>
    <row r="6593" spans="1:1">
      <c r="A6593">
        <v>0.67465748543327209</v>
      </c>
    </row>
    <row r="6594" spans="1:1">
      <c r="A6594">
        <v>-0.48246647565974854</v>
      </c>
    </row>
    <row r="6595" spans="1:1">
      <c r="A6595">
        <v>-0.40421355151920579</v>
      </c>
    </row>
    <row r="6596" spans="1:1">
      <c r="A6596">
        <v>1.7932097762241028</v>
      </c>
    </row>
    <row r="6597" spans="1:1">
      <c r="A6597">
        <v>1.1193083082616795</v>
      </c>
    </row>
    <row r="6598" spans="1:1">
      <c r="A6598">
        <v>0.54568317864323035</v>
      </c>
    </row>
    <row r="6599" spans="1:1">
      <c r="A6599">
        <v>-7.476955943275243E-2</v>
      </c>
    </row>
    <row r="6600" spans="1:1">
      <c r="A6600">
        <v>-2.0433617464732379</v>
      </c>
    </row>
    <row r="6601" spans="1:1">
      <c r="A6601">
        <v>-0.46389914132305421</v>
      </c>
    </row>
    <row r="6602" spans="1:1">
      <c r="A6602">
        <v>0.4085336513526272</v>
      </c>
    </row>
    <row r="6603" spans="1:1">
      <c r="A6603">
        <v>-1.0709572961786762</v>
      </c>
    </row>
    <row r="6604" spans="1:1">
      <c r="A6604">
        <v>-1.5291607269318774</v>
      </c>
    </row>
    <row r="6605" spans="1:1">
      <c r="A6605">
        <v>-1.2033842722303234</v>
      </c>
    </row>
    <row r="6606" spans="1:1">
      <c r="A6606">
        <v>-0.73949195211753249</v>
      </c>
    </row>
    <row r="6607" spans="1:1">
      <c r="A6607">
        <v>-0.15479827197850682</v>
      </c>
    </row>
    <row r="6608" spans="1:1">
      <c r="A6608">
        <v>0.14984607332735322</v>
      </c>
    </row>
    <row r="6609" spans="1:1">
      <c r="A6609">
        <v>-0.77123900155129377</v>
      </c>
    </row>
    <row r="6610" spans="1:1">
      <c r="A6610">
        <v>1.130108557845233</v>
      </c>
    </row>
    <row r="6611" spans="1:1">
      <c r="A6611">
        <v>-0.23441771190846339</v>
      </c>
    </row>
    <row r="6612" spans="1:1">
      <c r="A6612">
        <v>0.45353090172284283</v>
      </c>
    </row>
    <row r="6613" spans="1:1">
      <c r="A6613">
        <v>0.57233478401030879</v>
      </c>
    </row>
    <row r="6614" spans="1:1">
      <c r="A6614">
        <v>-1.1224619811400771</v>
      </c>
    </row>
    <row r="6615" spans="1:1">
      <c r="A6615">
        <v>0.13902308637625538</v>
      </c>
    </row>
    <row r="6616" spans="1:1">
      <c r="A6616">
        <v>1.4405077308765613</v>
      </c>
    </row>
    <row r="6617" spans="1:1">
      <c r="A6617">
        <v>-0.1299144969379995</v>
      </c>
    </row>
    <row r="6618" spans="1:1">
      <c r="A6618">
        <v>0.82241513155167922</v>
      </c>
    </row>
    <row r="6619" spans="1:1">
      <c r="A6619">
        <v>-1.5037994671729393</v>
      </c>
    </row>
    <row r="6620" spans="1:1">
      <c r="A6620">
        <v>0.37229028748697601</v>
      </c>
    </row>
    <row r="6621" spans="1:1">
      <c r="A6621">
        <v>-0.67715745899477042</v>
      </c>
    </row>
    <row r="6622" spans="1:1">
      <c r="A6622">
        <v>-0.39352698877337389</v>
      </c>
    </row>
    <row r="6623" spans="1:1">
      <c r="A6623">
        <v>-1.8710215954342857</v>
      </c>
    </row>
    <row r="6624" spans="1:1">
      <c r="A6624">
        <v>-0.18055629880109336</v>
      </c>
    </row>
    <row r="6625" spans="1:1">
      <c r="A6625">
        <v>-0.68149347498547286</v>
      </c>
    </row>
    <row r="6626" spans="1:1">
      <c r="A6626">
        <v>-0.93248672783374786</v>
      </c>
    </row>
    <row r="6627" spans="1:1">
      <c r="A6627">
        <v>-8.9737568487180397E-2</v>
      </c>
    </row>
    <row r="6628" spans="1:1">
      <c r="A6628">
        <v>-0.86957470557535999</v>
      </c>
    </row>
    <row r="6629" spans="1:1">
      <c r="A6629">
        <v>-0.53744543038192205</v>
      </c>
    </row>
    <row r="6630" spans="1:1">
      <c r="A6630">
        <v>-0.21629148250212893</v>
      </c>
    </row>
    <row r="6631" spans="1:1">
      <c r="A6631">
        <v>-0.25183112484228332</v>
      </c>
    </row>
    <row r="6632" spans="1:1">
      <c r="A6632">
        <v>-1.9107847037957981</v>
      </c>
    </row>
    <row r="6633" spans="1:1">
      <c r="A6633">
        <v>-1.7138791008619592</v>
      </c>
    </row>
    <row r="6634" spans="1:1">
      <c r="A6634">
        <v>0.9845621207205113</v>
      </c>
    </row>
    <row r="6635" spans="1:1">
      <c r="A6635">
        <v>0.98010104920831509</v>
      </c>
    </row>
    <row r="6636" spans="1:1">
      <c r="A6636">
        <v>-2.773390406218823E-2</v>
      </c>
    </row>
    <row r="6637" spans="1:1">
      <c r="A6637">
        <v>0.52669292927021161</v>
      </c>
    </row>
    <row r="6638" spans="1:1">
      <c r="A6638">
        <v>0.54559450290980749</v>
      </c>
    </row>
    <row r="6639" spans="1:1">
      <c r="A6639">
        <v>0.88474735093768686</v>
      </c>
    </row>
    <row r="6640" spans="1:1">
      <c r="A6640">
        <v>-6.2807430367683992E-2</v>
      </c>
    </row>
    <row r="6641" spans="1:1">
      <c r="A6641">
        <v>-2.4063410819508135</v>
      </c>
    </row>
    <row r="6642" spans="1:1">
      <c r="A6642">
        <v>2.1340565581340343</v>
      </c>
    </row>
    <row r="6643" spans="1:1">
      <c r="A6643">
        <v>-0.23701318241364788</v>
      </c>
    </row>
    <row r="6644" spans="1:1">
      <c r="A6644">
        <v>-0.33442347557866015</v>
      </c>
    </row>
    <row r="6645" spans="1:1">
      <c r="A6645">
        <v>-0.12166424312454183</v>
      </c>
    </row>
    <row r="6646" spans="1:1">
      <c r="A6646">
        <v>0.84614157458418049</v>
      </c>
    </row>
    <row r="6647" spans="1:1">
      <c r="A6647">
        <v>1.4943861970095895</v>
      </c>
    </row>
    <row r="6648" spans="1:1">
      <c r="A6648">
        <v>0.20604375094990246</v>
      </c>
    </row>
    <row r="6649" spans="1:1">
      <c r="A6649">
        <v>-0.65746803556976374</v>
      </c>
    </row>
    <row r="6650" spans="1:1">
      <c r="A6650">
        <v>0.30872570278006606</v>
      </c>
    </row>
    <row r="6651" spans="1:1">
      <c r="A6651">
        <v>-1.2386908565531485</v>
      </c>
    </row>
    <row r="6652" spans="1:1">
      <c r="A6652">
        <v>-0.99542603493318893</v>
      </c>
    </row>
    <row r="6653" spans="1:1">
      <c r="A6653">
        <v>-0.91711854111053981</v>
      </c>
    </row>
    <row r="6654" spans="1:1">
      <c r="A6654">
        <v>1.766729837981984</v>
      </c>
    </row>
    <row r="6655" spans="1:1">
      <c r="A6655">
        <v>-3.3627429729676805E-2</v>
      </c>
    </row>
    <row r="6656" spans="1:1">
      <c r="A6656">
        <v>0.29687271307921037</v>
      </c>
    </row>
    <row r="6657" spans="1:1">
      <c r="A6657">
        <v>0.399486452806741</v>
      </c>
    </row>
    <row r="6658" spans="1:1">
      <c r="A6658">
        <v>-1.2062309906468727</v>
      </c>
    </row>
    <row r="6659" spans="1:1">
      <c r="A6659">
        <v>1.49742845678702</v>
      </c>
    </row>
    <row r="6660" spans="1:1">
      <c r="A6660">
        <v>0.35488142202666495</v>
      </c>
    </row>
    <row r="6661" spans="1:1">
      <c r="A6661">
        <v>-0.55217469707713462</v>
      </c>
    </row>
    <row r="6662" spans="1:1">
      <c r="A6662">
        <v>0.69195152718748432</v>
      </c>
    </row>
    <row r="6663" spans="1:1">
      <c r="A6663">
        <v>-0.21472487787832506</v>
      </c>
    </row>
    <row r="6664" spans="1:1">
      <c r="A6664">
        <v>0.93307789938990027</v>
      </c>
    </row>
    <row r="6665" spans="1:1">
      <c r="A6665">
        <v>-0.5976608008495532</v>
      </c>
    </row>
    <row r="6666" spans="1:1">
      <c r="A6666">
        <v>1.063388026523171</v>
      </c>
    </row>
    <row r="6667" spans="1:1">
      <c r="A6667">
        <v>1.3085718819638714</v>
      </c>
    </row>
    <row r="6668" spans="1:1">
      <c r="A6668">
        <v>-1.1974088920396753</v>
      </c>
    </row>
    <row r="6669" spans="1:1">
      <c r="A6669">
        <v>0.57675606512930244</v>
      </c>
    </row>
    <row r="6670" spans="1:1">
      <c r="A6670">
        <v>0.81642269833537284</v>
      </c>
    </row>
    <row r="6671" spans="1:1">
      <c r="A6671">
        <v>0.41219436752726324</v>
      </c>
    </row>
    <row r="6672" spans="1:1">
      <c r="A6672">
        <v>-1.4770876077818684</v>
      </c>
    </row>
    <row r="6673" spans="1:1">
      <c r="A6673">
        <v>-0.13361841411096975</v>
      </c>
    </row>
    <row r="6674" spans="1:1">
      <c r="A6674">
        <v>-1.4400757208932191</v>
      </c>
    </row>
    <row r="6675" spans="1:1">
      <c r="A6675">
        <v>0.45293745642993599</v>
      </c>
    </row>
    <row r="6676" spans="1:1">
      <c r="A6676">
        <v>0.35781567930825986</v>
      </c>
    </row>
    <row r="6677" spans="1:1">
      <c r="A6677">
        <v>-0.51696360969799571</v>
      </c>
    </row>
    <row r="6678" spans="1:1">
      <c r="A6678">
        <v>0.21950313566776458</v>
      </c>
    </row>
    <row r="6679" spans="1:1">
      <c r="A6679">
        <v>0.18997297956957482</v>
      </c>
    </row>
    <row r="6680" spans="1:1">
      <c r="A6680">
        <v>0.27122496248921379</v>
      </c>
    </row>
    <row r="6681" spans="1:1">
      <c r="A6681">
        <v>-0.10472604117239825</v>
      </c>
    </row>
    <row r="6682" spans="1:1">
      <c r="A6682">
        <v>0.69010638981126249</v>
      </c>
    </row>
    <row r="6683" spans="1:1">
      <c r="A6683">
        <v>0.66117536334786564</v>
      </c>
    </row>
    <row r="6684" spans="1:1">
      <c r="A6684">
        <v>-0.4348726179159712</v>
      </c>
    </row>
    <row r="6685" spans="1:1">
      <c r="A6685">
        <v>0.82639189713518135</v>
      </c>
    </row>
    <row r="6686" spans="1:1">
      <c r="A6686">
        <v>0.10995790944434702</v>
      </c>
    </row>
    <row r="6687" spans="1:1">
      <c r="A6687">
        <v>1.7770253180060536</v>
      </c>
    </row>
    <row r="6688" spans="1:1">
      <c r="A6688">
        <v>1.95022948901169</v>
      </c>
    </row>
    <row r="6689" spans="1:1">
      <c r="A6689">
        <v>1.1221754903090186</v>
      </c>
    </row>
    <row r="6690" spans="1:1">
      <c r="A6690">
        <v>0.49479240260552615</v>
      </c>
    </row>
    <row r="6691" spans="1:1">
      <c r="A6691">
        <v>-0.46935838327044621</v>
      </c>
    </row>
    <row r="6692" spans="1:1">
      <c r="A6692">
        <v>0.99844328360632062</v>
      </c>
    </row>
    <row r="6693" spans="1:1">
      <c r="A6693">
        <v>-2.9341435947571881E-2</v>
      </c>
    </row>
    <row r="6694" spans="1:1">
      <c r="A6694">
        <v>-1.4344891496875789</v>
      </c>
    </row>
    <row r="6695" spans="1:1">
      <c r="A6695">
        <v>0.6082132131268736</v>
      </c>
    </row>
    <row r="6696" spans="1:1">
      <c r="A6696">
        <v>-2.1729283616878092</v>
      </c>
    </row>
    <row r="6697" spans="1:1">
      <c r="A6697">
        <v>-0.11950646694458555</v>
      </c>
    </row>
    <row r="6698" spans="1:1">
      <c r="A6698">
        <v>0.40421355151920579</v>
      </c>
    </row>
    <row r="6699" spans="1:1">
      <c r="A6699">
        <v>0.73487399276928045</v>
      </c>
    </row>
    <row r="6700" spans="1:1">
      <c r="A6700">
        <v>1.4513898349832743</v>
      </c>
    </row>
    <row r="6701" spans="1:1">
      <c r="A6701">
        <v>-8.8048182078637183E-2</v>
      </c>
    </row>
    <row r="6702" spans="1:1">
      <c r="A6702">
        <v>0.99141743703512475</v>
      </c>
    </row>
    <row r="6703" spans="1:1">
      <c r="A6703">
        <v>-0.9373434295412153</v>
      </c>
    </row>
    <row r="6704" spans="1:1">
      <c r="A6704">
        <v>-2.0693369151558727</v>
      </c>
    </row>
    <row r="6705" spans="1:1">
      <c r="A6705">
        <v>0.71122713052318431</v>
      </c>
    </row>
    <row r="6706" spans="1:1">
      <c r="A6706">
        <v>0.58372620515001472</v>
      </c>
    </row>
    <row r="6707" spans="1:1">
      <c r="A6707">
        <v>0.63148036133497953</v>
      </c>
    </row>
    <row r="6708" spans="1:1">
      <c r="A6708">
        <v>-0.97001020549214445</v>
      </c>
    </row>
    <row r="6709" spans="1:1">
      <c r="A6709">
        <v>-4.3579575503827073E-2</v>
      </c>
    </row>
    <row r="6710" spans="1:1">
      <c r="A6710">
        <v>-1.2916507330373861</v>
      </c>
    </row>
    <row r="6711" spans="1:1">
      <c r="A6711">
        <v>1.294474714086391</v>
      </c>
    </row>
    <row r="6712" spans="1:1">
      <c r="A6712">
        <v>2.6761699700728059</v>
      </c>
    </row>
    <row r="6713" spans="1:1">
      <c r="A6713">
        <v>-0.46560444388887845</v>
      </c>
    </row>
    <row r="6714" spans="1:1">
      <c r="A6714">
        <v>0.39567794374306686</v>
      </c>
    </row>
    <row r="6715" spans="1:1">
      <c r="A6715">
        <v>1.0606981959426776</v>
      </c>
    </row>
    <row r="6716" spans="1:1">
      <c r="A6716">
        <v>0.7914809430076275</v>
      </c>
    </row>
    <row r="6717" spans="1:1">
      <c r="A6717">
        <v>-6.3038214648258872E-2</v>
      </c>
    </row>
    <row r="6718" spans="1:1">
      <c r="A6718">
        <v>-0.79735400504432619</v>
      </c>
    </row>
    <row r="6719" spans="1:1">
      <c r="A6719">
        <v>-0.37902054828009568</v>
      </c>
    </row>
    <row r="6720" spans="1:1">
      <c r="A6720">
        <v>-1.4976649254094809</v>
      </c>
    </row>
    <row r="6721" spans="1:1">
      <c r="A6721">
        <v>-0.14505076251225546</v>
      </c>
    </row>
    <row r="6722" spans="1:1">
      <c r="A6722">
        <v>-1.5644445738871582E-2</v>
      </c>
    </row>
    <row r="6723" spans="1:1">
      <c r="A6723">
        <v>-1.2776831681549083</v>
      </c>
    </row>
    <row r="6724" spans="1:1">
      <c r="A6724">
        <v>0.30223304747778457</v>
      </c>
    </row>
    <row r="6725" spans="1:1">
      <c r="A6725">
        <v>0.46876039050403051</v>
      </c>
    </row>
    <row r="6726" spans="1:1">
      <c r="A6726">
        <v>-0.67053406382910907</v>
      </c>
    </row>
    <row r="6727" spans="1:1">
      <c r="A6727">
        <v>1.7788806871976703</v>
      </c>
    </row>
    <row r="6728" spans="1:1">
      <c r="A6728">
        <v>2.1696905605494976</v>
      </c>
    </row>
    <row r="6729" spans="1:1">
      <c r="A6729">
        <v>0.43310592445777729</v>
      </c>
    </row>
    <row r="6730" spans="1:1">
      <c r="A6730">
        <v>-0.79305209510494024</v>
      </c>
    </row>
    <row r="6731" spans="1:1">
      <c r="A6731">
        <v>0.69740508479299024</v>
      </c>
    </row>
    <row r="6732" spans="1:1">
      <c r="A6732">
        <v>-0.88871274783741683</v>
      </c>
    </row>
    <row r="6733" spans="1:1">
      <c r="A6733">
        <v>-0.26084308046847582</v>
      </c>
    </row>
    <row r="6734" spans="1:1">
      <c r="A6734">
        <v>0.61429773268173449</v>
      </c>
    </row>
    <row r="6735" spans="1:1">
      <c r="A6735">
        <v>1.6737476471462287</v>
      </c>
    </row>
    <row r="6736" spans="1:1">
      <c r="A6736">
        <v>0.77051822700013872</v>
      </c>
    </row>
    <row r="6737" spans="1:1">
      <c r="A6737">
        <v>0.96683152150944807</v>
      </c>
    </row>
    <row r="6738" spans="1:1">
      <c r="A6738">
        <v>6.6104348661610857E-2</v>
      </c>
    </row>
    <row r="6739" spans="1:1">
      <c r="A6739">
        <v>-2.0421248336788267</v>
      </c>
    </row>
    <row r="6740" spans="1:1">
      <c r="A6740">
        <v>1.329012775386218</v>
      </c>
    </row>
    <row r="6741" spans="1:1">
      <c r="A6741">
        <v>-0.35553284760680981</v>
      </c>
    </row>
    <row r="6742" spans="1:1">
      <c r="A6742">
        <v>-5.6984390539582819E-2</v>
      </c>
    </row>
    <row r="6743" spans="1:1">
      <c r="A6743">
        <v>0.63578227127436548</v>
      </c>
    </row>
    <row r="6744" spans="1:1">
      <c r="A6744">
        <v>6.6104348661610857E-2</v>
      </c>
    </row>
    <row r="6745" spans="1:1">
      <c r="A6745">
        <v>0.71616113928030245</v>
      </c>
    </row>
    <row r="6746" spans="1:1">
      <c r="A6746">
        <v>0.86879254013183527</v>
      </c>
    </row>
    <row r="6747" spans="1:1">
      <c r="A6747">
        <v>-0.77639924711547792</v>
      </c>
    </row>
    <row r="6748" spans="1:1">
      <c r="A6748">
        <v>-0.18467972040525638</v>
      </c>
    </row>
    <row r="6749" spans="1:1">
      <c r="A6749">
        <v>0.67590690377983265</v>
      </c>
    </row>
    <row r="6750" spans="1:1">
      <c r="A6750">
        <v>0.29911234378232621</v>
      </c>
    </row>
    <row r="6751" spans="1:1">
      <c r="A6751">
        <v>1.7280035535804927</v>
      </c>
    </row>
    <row r="6752" spans="1:1">
      <c r="A6752">
        <v>-0.70062696977402084</v>
      </c>
    </row>
    <row r="6753" spans="1:1">
      <c r="A6753">
        <v>0.21268988348310813</v>
      </c>
    </row>
    <row r="6754" spans="1:1">
      <c r="A6754">
        <v>-1.0420853868708946</v>
      </c>
    </row>
    <row r="6755" spans="1:1">
      <c r="A6755">
        <v>0.41202838474418968</v>
      </c>
    </row>
    <row r="6756" spans="1:1">
      <c r="A6756">
        <v>-1.4546867532772012</v>
      </c>
    </row>
    <row r="6757" spans="1:1">
      <c r="A6757">
        <v>0.89326476881979033</v>
      </c>
    </row>
    <row r="6758" spans="1:1">
      <c r="A6758">
        <v>0.49461959861218929</v>
      </c>
    </row>
    <row r="6759" spans="1:1">
      <c r="A6759">
        <v>-1.0613689482852351</v>
      </c>
    </row>
    <row r="6760" spans="1:1">
      <c r="A6760">
        <v>1.2934151527588256</v>
      </c>
    </row>
    <row r="6761" spans="1:1">
      <c r="A6761">
        <v>0.43604927668638993</v>
      </c>
    </row>
    <row r="6762" spans="1:1">
      <c r="A6762">
        <v>8.0294739746022969E-2</v>
      </c>
    </row>
    <row r="6763" spans="1:1">
      <c r="A6763">
        <v>-1.256007635674905</v>
      </c>
    </row>
    <row r="6764" spans="1:1">
      <c r="A6764">
        <v>-0.14335000741994008</v>
      </c>
    </row>
    <row r="6765" spans="1:1">
      <c r="A6765">
        <v>-1.1454517334641423</v>
      </c>
    </row>
    <row r="6766" spans="1:1">
      <c r="A6766">
        <v>1.1845054359582718</v>
      </c>
    </row>
    <row r="6767" spans="1:1">
      <c r="A6767">
        <v>3.7415884435176849</v>
      </c>
    </row>
    <row r="6768" spans="1:1">
      <c r="A6768">
        <v>0.22271706257015467</v>
      </c>
    </row>
    <row r="6769" spans="1:1">
      <c r="A6769">
        <v>-0.84461134974844754</v>
      </c>
    </row>
    <row r="6770" spans="1:1">
      <c r="A6770">
        <v>-1.1216025086469017</v>
      </c>
    </row>
    <row r="6771" spans="1:1">
      <c r="A6771">
        <v>1.099351720768027</v>
      </c>
    </row>
    <row r="6772" spans="1:1">
      <c r="A6772">
        <v>-1.2409986993588973</v>
      </c>
    </row>
    <row r="6773" spans="1:1">
      <c r="A6773">
        <v>-9.1351921582827345E-2</v>
      </c>
    </row>
    <row r="6774" spans="1:1">
      <c r="A6774">
        <v>-0.261080685959314</v>
      </c>
    </row>
    <row r="6775" spans="1:1">
      <c r="A6775">
        <v>-0.49021537051885389</v>
      </c>
    </row>
    <row r="6776" spans="1:1">
      <c r="A6776">
        <v>0.69039742811582983</v>
      </c>
    </row>
    <row r="6777" spans="1:1">
      <c r="A6777">
        <v>-0.35439370549283922</v>
      </c>
    </row>
    <row r="6778" spans="1:1">
      <c r="A6778">
        <v>0.63306970332632773</v>
      </c>
    </row>
    <row r="6779" spans="1:1">
      <c r="A6779">
        <v>5.7750639825826511E-2</v>
      </c>
    </row>
    <row r="6780" spans="1:1">
      <c r="A6780">
        <v>-0.14628767530666664</v>
      </c>
    </row>
    <row r="6781" spans="1:1">
      <c r="A6781">
        <v>-0.48978336053551175</v>
      </c>
    </row>
    <row r="6782" spans="1:1">
      <c r="A6782">
        <v>1.5509476725128479</v>
      </c>
    </row>
    <row r="6783" spans="1:1">
      <c r="A6783">
        <v>-3.4010554372798651E-2</v>
      </c>
    </row>
    <row r="6784" spans="1:1">
      <c r="A6784">
        <v>0.32271600503008813</v>
      </c>
    </row>
    <row r="6785" spans="1:1">
      <c r="A6785">
        <v>-0.9935456546372734</v>
      </c>
    </row>
    <row r="6786" spans="1:1">
      <c r="A6786">
        <v>-0.50172161536465865</v>
      </c>
    </row>
    <row r="6787" spans="1:1">
      <c r="A6787">
        <v>-0.564962192584062</v>
      </c>
    </row>
    <row r="6788" spans="1:1">
      <c r="A6788">
        <v>0.21582195586233865</v>
      </c>
    </row>
    <row r="6789" spans="1:1">
      <c r="A6789">
        <v>2.4787732400000095</v>
      </c>
    </row>
    <row r="6790" spans="1:1">
      <c r="A6790">
        <v>-0.44177795643918216</v>
      </c>
    </row>
    <row r="6791" spans="1:1">
      <c r="A6791">
        <v>0.54763631851528771</v>
      </c>
    </row>
    <row r="6792" spans="1:1">
      <c r="A6792">
        <v>0.56693579608690925</v>
      </c>
    </row>
    <row r="6793" spans="1:1">
      <c r="A6793">
        <v>1.0811936590471305</v>
      </c>
    </row>
    <row r="6794" spans="1:1">
      <c r="A6794">
        <v>0.37918539419479202</v>
      </c>
    </row>
    <row r="6795" spans="1:1">
      <c r="A6795">
        <v>1.6617605069768615</v>
      </c>
    </row>
    <row r="6796" spans="1:1">
      <c r="A6796">
        <v>5.4685642680851743E-2</v>
      </c>
    </row>
    <row r="6797" spans="1:1">
      <c r="A6797">
        <v>-0.20315383153501898</v>
      </c>
    </row>
    <row r="6798" spans="1:1">
      <c r="A6798">
        <v>-0.70650685302098282</v>
      </c>
    </row>
    <row r="6799" spans="1:1">
      <c r="A6799">
        <v>0.59985723055433482</v>
      </c>
    </row>
    <row r="6800" spans="1:1">
      <c r="A6800">
        <v>-9.058339855982922E-2</v>
      </c>
    </row>
    <row r="6801" spans="1:1">
      <c r="A6801">
        <v>-1.6157719073817134</v>
      </c>
    </row>
    <row r="6802" spans="1:1">
      <c r="A6802">
        <v>-0.82908627518918365</v>
      </c>
    </row>
    <row r="6803" spans="1:1">
      <c r="A6803">
        <v>2.3678694560658187E-2</v>
      </c>
    </row>
    <row r="6804" spans="1:1">
      <c r="A6804">
        <v>-0.56370481615886092</v>
      </c>
    </row>
    <row r="6805" spans="1:1">
      <c r="A6805">
        <v>-7.0015175879234448E-2</v>
      </c>
    </row>
    <row r="6806" spans="1:1">
      <c r="A6806">
        <v>-1.5395880836877041</v>
      </c>
    </row>
    <row r="6807" spans="1:1">
      <c r="A6807">
        <v>-0.63550032791681588</v>
      </c>
    </row>
    <row r="6808" spans="1:1">
      <c r="A6808">
        <v>-2.0257812138879672</v>
      </c>
    </row>
    <row r="6809" spans="1:1">
      <c r="A6809">
        <v>-0.38832581594760995</v>
      </c>
    </row>
    <row r="6810" spans="1:1">
      <c r="A6810">
        <v>2.4754626792855561</v>
      </c>
    </row>
    <row r="6811" spans="1:1">
      <c r="A6811">
        <v>-0.35219500205130316</v>
      </c>
    </row>
    <row r="6812" spans="1:1">
      <c r="A6812">
        <v>-0.52730797506228555</v>
      </c>
    </row>
    <row r="6813" spans="1:1">
      <c r="A6813">
        <v>-2.5168264983221889</v>
      </c>
    </row>
    <row r="6814" spans="1:1">
      <c r="A6814">
        <v>1.2301666174607817</v>
      </c>
    </row>
    <row r="6815" spans="1:1">
      <c r="A6815">
        <v>-1.6335252439603209</v>
      </c>
    </row>
    <row r="6816" spans="1:1">
      <c r="A6816">
        <v>-1.1224619811400771</v>
      </c>
    </row>
    <row r="6817" spans="1:1">
      <c r="A6817">
        <v>0.50172161536465865</v>
      </c>
    </row>
    <row r="6818" spans="1:1">
      <c r="A6818">
        <v>0.40247073229693342</v>
      </c>
    </row>
    <row r="6819" spans="1:1">
      <c r="A6819">
        <v>-0.934733179747127</v>
      </c>
    </row>
    <row r="6820" spans="1:1">
      <c r="A6820">
        <v>0.91432639237609692</v>
      </c>
    </row>
    <row r="6821" spans="1:1">
      <c r="A6821">
        <v>-5.4915290093049407E-2</v>
      </c>
    </row>
    <row r="6822" spans="1:1">
      <c r="A6822">
        <v>0.36001893022330478</v>
      </c>
    </row>
    <row r="6823" spans="1:1">
      <c r="A6823">
        <v>-1.5797922969795763E-2</v>
      </c>
    </row>
    <row r="6824" spans="1:1">
      <c r="A6824">
        <v>-1.0264125194225926</v>
      </c>
    </row>
    <row r="6825" spans="1:1">
      <c r="A6825">
        <v>-0.51565166359068826</v>
      </c>
    </row>
    <row r="6826" spans="1:1">
      <c r="A6826">
        <v>0.32828211260493845</v>
      </c>
    </row>
    <row r="6827" spans="1:1">
      <c r="A6827">
        <v>-0.39675342122791335</v>
      </c>
    </row>
    <row r="6828" spans="1:1">
      <c r="A6828">
        <v>8.0524387158220634E-2</v>
      </c>
    </row>
    <row r="6829" spans="1:1">
      <c r="A6829">
        <v>-0.83579152487800457</v>
      </c>
    </row>
    <row r="6830" spans="1:1">
      <c r="A6830">
        <v>-0.57549186749383807</v>
      </c>
    </row>
    <row r="6831" spans="1:1">
      <c r="A6831">
        <v>1.6154899640241638</v>
      </c>
    </row>
    <row r="6832" spans="1:1">
      <c r="A6832">
        <v>-0.81727648648666218</v>
      </c>
    </row>
    <row r="6833" spans="1:1">
      <c r="A6833">
        <v>-0.69088287091290113</v>
      </c>
    </row>
    <row r="6834" spans="1:1">
      <c r="A6834">
        <v>-0.14010538507136516</v>
      </c>
    </row>
    <row r="6835" spans="1:1">
      <c r="A6835">
        <v>-1.25382484839065</v>
      </c>
    </row>
    <row r="6836" spans="1:1">
      <c r="A6836">
        <v>-0.6760024007235188</v>
      </c>
    </row>
    <row r="6837" spans="1:1">
      <c r="A6837">
        <v>-0.75669504440156743</v>
      </c>
    </row>
    <row r="6838" spans="1:1">
      <c r="A6838">
        <v>-0.81578264143900014</v>
      </c>
    </row>
    <row r="6839" spans="1:1">
      <c r="A6839">
        <v>0.33830929169198498</v>
      </c>
    </row>
    <row r="6840" spans="1:1">
      <c r="A6840">
        <v>-0.13624344319396187</v>
      </c>
    </row>
    <row r="6841" spans="1:1">
      <c r="A6841">
        <v>0.2899241735576652</v>
      </c>
    </row>
    <row r="6842" spans="1:1">
      <c r="A6842">
        <v>-0.99141743703512475</v>
      </c>
    </row>
    <row r="6843" spans="1:1">
      <c r="A6843">
        <v>-0.71596332418266684</v>
      </c>
    </row>
    <row r="6844" spans="1:1">
      <c r="A6844">
        <v>0.666420874040341</v>
      </c>
    </row>
    <row r="6845" spans="1:1">
      <c r="A6845">
        <v>0.9701329872768838</v>
      </c>
    </row>
    <row r="6846" spans="1:1">
      <c r="A6846">
        <v>0.56621729527250864</v>
      </c>
    </row>
    <row r="6847" spans="1:1">
      <c r="A6847">
        <v>-0.94604274636367336</v>
      </c>
    </row>
    <row r="6848" spans="1:1">
      <c r="A6848">
        <v>-0.13732460502069443</v>
      </c>
    </row>
    <row r="6849" spans="1:1">
      <c r="A6849">
        <v>-0.36467554309638217</v>
      </c>
    </row>
    <row r="6850" spans="1:1">
      <c r="A6850">
        <v>1.3401972864812706</v>
      </c>
    </row>
    <row r="6851" spans="1:1">
      <c r="A6851">
        <v>-0.18055629880109336</v>
      </c>
    </row>
    <row r="6852" spans="1:1">
      <c r="A6852">
        <v>0.58381715462019201</v>
      </c>
    </row>
    <row r="6853" spans="1:1">
      <c r="A6853">
        <v>0.48049059842014685</v>
      </c>
    </row>
    <row r="6854" spans="1:1">
      <c r="A6854">
        <v>0.31740228223497979</v>
      </c>
    </row>
    <row r="6855" spans="1:1">
      <c r="A6855">
        <v>0.66718484958983026</v>
      </c>
    </row>
    <row r="6856" spans="1:1">
      <c r="A6856">
        <v>0.60178308558533899</v>
      </c>
    </row>
    <row r="6857" spans="1:1">
      <c r="A6857">
        <v>0.56594899433548562</v>
      </c>
    </row>
    <row r="6858" spans="1:1">
      <c r="A6858">
        <v>0.18576884031062946</v>
      </c>
    </row>
    <row r="6859" spans="1:1">
      <c r="A6859">
        <v>-0.70591795520158485</v>
      </c>
    </row>
    <row r="6860" spans="1:1">
      <c r="A6860">
        <v>1.097673703043256</v>
      </c>
    </row>
    <row r="6861" spans="1:1">
      <c r="A6861">
        <v>0.1325383891526144</v>
      </c>
    </row>
    <row r="6862" spans="1:1">
      <c r="A6862">
        <v>-2.085216692648828</v>
      </c>
    </row>
    <row r="6863" spans="1:1">
      <c r="A6863">
        <v>1.2078135114279576</v>
      </c>
    </row>
    <row r="6864" spans="1:1">
      <c r="A6864">
        <v>-0.25744157028384507</v>
      </c>
    </row>
    <row r="6865" spans="1:1">
      <c r="A6865">
        <v>-0.58155137594440021</v>
      </c>
    </row>
    <row r="6866" spans="1:1">
      <c r="A6866">
        <v>0.21472487787832506</v>
      </c>
    </row>
    <row r="6867" spans="1:1">
      <c r="A6867">
        <v>0.54098336477181874</v>
      </c>
    </row>
    <row r="6868" spans="1:1">
      <c r="A6868">
        <v>-1.3941462384536862</v>
      </c>
    </row>
    <row r="6869" spans="1:1">
      <c r="A6869">
        <v>0.56981434681802057</v>
      </c>
    </row>
    <row r="6870" spans="1:1">
      <c r="A6870">
        <v>-1.2797636372852139</v>
      </c>
    </row>
    <row r="6871" spans="1:1">
      <c r="A6871">
        <v>1.1317024473100901</v>
      </c>
    </row>
    <row r="6872" spans="1:1">
      <c r="A6872">
        <v>1.4750412447028793</v>
      </c>
    </row>
    <row r="6873" spans="1:1">
      <c r="A6873">
        <v>0.53074018069310114</v>
      </c>
    </row>
    <row r="6874" spans="1:1">
      <c r="A6874">
        <v>1.0512121662031859</v>
      </c>
    </row>
    <row r="6875" spans="1:1">
      <c r="A6875">
        <v>0.13439034773909952</v>
      </c>
    </row>
    <row r="6876" spans="1:1">
      <c r="A6876">
        <v>0.90668436314444989</v>
      </c>
    </row>
    <row r="6877" spans="1:1">
      <c r="A6877">
        <v>1.6933154256548733</v>
      </c>
    </row>
    <row r="6878" spans="1:1">
      <c r="A6878">
        <v>-0.89531795310904272</v>
      </c>
    </row>
    <row r="6879" spans="1:1">
      <c r="A6879">
        <v>0.75567641033558175</v>
      </c>
    </row>
    <row r="6880" spans="1:1">
      <c r="A6880">
        <v>-1.7276670405408368</v>
      </c>
    </row>
    <row r="6881" spans="1:1">
      <c r="A6881">
        <v>2.3821485228836536</v>
      </c>
    </row>
    <row r="6882" spans="1:1">
      <c r="A6882">
        <v>0.90012690634466708</v>
      </c>
    </row>
    <row r="6883" spans="1:1">
      <c r="A6883">
        <v>-1.6048625184339471</v>
      </c>
    </row>
    <row r="6884" spans="1:1">
      <c r="A6884">
        <v>3.286231731181033E-2</v>
      </c>
    </row>
    <row r="6885" spans="1:1">
      <c r="A6885">
        <v>-0.89554760052124038</v>
      </c>
    </row>
    <row r="6886" spans="1:1">
      <c r="A6886">
        <v>0.891327545105014</v>
      </c>
    </row>
    <row r="6887" spans="1:1">
      <c r="A6887">
        <v>-1.1627253115875646</v>
      </c>
    </row>
    <row r="6888" spans="1:1">
      <c r="A6888">
        <v>0.60904085330548696</v>
      </c>
    </row>
    <row r="6889" spans="1:1">
      <c r="A6889">
        <v>-8.2443420978961512E-2</v>
      </c>
    </row>
    <row r="6890" spans="1:1">
      <c r="A6890">
        <v>0.28697400011878926</v>
      </c>
    </row>
    <row r="6891" spans="1:1">
      <c r="A6891">
        <v>-1.4038050721865147E-2</v>
      </c>
    </row>
    <row r="6892" spans="1:1">
      <c r="A6892">
        <v>-0.88497245087637566</v>
      </c>
    </row>
    <row r="6893" spans="1:1">
      <c r="A6893">
        <v>0.55155169320642017</v>
      </c>
    </row>
    <row r="6894" spans="1:1">
      <c r="A6894">
        <v>2.2692256607115269</v>
      </c>
    </row>
    <row r="6895" spans="1:1">
      <c r="A6895">
        <v>-0.94067218014970422</v>
      </c>
    </row>
    <row r="6896" spans="1:1">
      <c r="A6896">
        <v>-0.25072495191125199</v>
      </c>
    </row>
    <row r="6897" spans="1:1">
      <c r="A6897">
        <v>-0.4612604698195355</v>
      </c>
    </row>
    <row r="6898" spans="1:1">
      <c r="A6898">
        <v>-0.28299041332502384</v>
      </c>
    </row>
    <row r="6899" spans="1:1">
      <c r="A6899">
        <v>-0.60407614910218399</v>
      </c>
    </row>
    <row r="6900" spans="1:1">
      <c r="A6900">
        <v>-1.0393250704510137</v>
      </c>
    </row>
    <row r="6901" spans="1:1">
      <c r="A6901">
        <v>-1.3065937309875153</v>
      </c>
    </row>
    <row r="6902" spans="1:1">
      <c r="A6902">
        <v>9.7805923360283487E-2</v>
      </c>
    </row>
    <row r="6903" spans="1:1">
      <c r="A6903">
        <v>0.97123574960278347</v>
      </c>
    </row>
    <row r="6904" spans="1:1">
      <c r="A6904">
        <v>-1.0089524948853068</v>
      </c>
    </row>
    <row r="6905" spans="1:1">
      <c r="A6905">
        <v>0.89531795310904272</v>
      </c>
    </row>
    <row r="6906" spans="1:1">
      <c r="A6906">
        <v>0.57431861932855099</v>
      </c>
    </row>
    <row r="6907" spans="1:1">
      <c r="A6907">
        <v>0.31732270144857466</v>
      </c>
    </row>
    <row r="6908" spans="1:1">
      <c r="A6908">
        <v>0.92143636720720679</v>
      </c>
    </row>
    <row r="6909" spans="1:1">
      <c r="A6909">
        <v>0.47603066377632786</v>
      </c>
    </row>
    <row r="6910" spans="1:1">
      <c r="A6910">
        <v>0.27773921829066239</v>
      </c>
    </row>
    <row r="6911" spans="1:1">
      <c r="A6911">
        <v>-0.86890395323280245</v>
      </c>
    </row>
    <row r="6912" spans="1:1">
      <c r="A6912">
        <v>-0.93853032012702897</v>
      </c>
    </row>
    <row r="6913" spans="1:1">
      <c r="A6913">
        <v>-1.3815179045195691</v>
      </c>
    </row>
    <row r="6914" spans="1:1">
      <c r="A6914">
        <v>-1.0230519364995416</v>
      </c>
    </row>
    <row r="6915" spans="1:1">
      <c r="A6915">
        <v>1.8393802747596055</v>
      </c>
    </row>
    <row r="6916" spans="1:1">
      <c r="A6916">
        <v>0.53912458497507032</v>
      </c>
    </row>
    <row r="6917" spans="1:1">
      <c r="A6917">
        <v>0.55030568546499126</v>
      </c>
    </row>
    <row r="6918" spans="1:1">
      <c r="A6918">
        <v>-0.60802904044976458</v>
      </c>
    </row>
    <row r="6919" spans="1:1">
      <c r="A6919">
        <v>0.45930391934234649</v>
      </c>
    </row>
    <row r="6920" spans="1:1">
      <c r="A6920">
        <v>-0.72877355705713853</v>
      </c>
    </row>
    <row r="6921" spans="1:1">
      <c r="A6921">
        <v>0.23064444576448295</v>
      </c>
    </row>
    <row r="6922" spans="1:1">
      <c r="A6922">
        <v>1.327350673818728</v>
      </c>
    </row>
    <row r="6923" spans="1:1">
      <c r="A6923">
        <v>1.1476663530629594</v>
      </c>
    </row>
    <row r="6924" spans="1:1">
      <c r="A6924">
        <v>-0.10711119102779776</v>
      </c>
    </row>
    <row r="6925" spans="1:1">
      <c r="A6925">
        <v>-1.5193836588878185</v>
      </c>
    </row>
    <row r="6926" spans="1:1">
      <c r="A6926">
        <v>-0.63269453676184639</v>
      </c>
    </row>
    <row r="6927" spans="1:1">
      <c r="A6927">
        <v>1.008443177852314</v>
      </c>
    </row>
    <row r="6928" spans="1:1">
      <c r="A6928">
        <v>-0.36255073609936517</v>
      </c>
    </row>
    <row r="6929" spans="1:1">
      <c r="A6929">
        <v>-0.88147089627454989</v>
      </c>
    </row>
    <row r="6930" spans="1:1">
      <c r="A6930">
        <v>0.38338157537509687</v>
      </c>
    </row>
    <row r="6931" spans="1:1">
      <c r="A6931">
        <v>0.45073534238326829</v>
      </c>
    </row>
    <row r="6932" spans="1:1">
      <c r="A6932">
        <v>-1.2802820492652245</v>
      </c>
    </row>
    <row r="6933" spans="1:1">
      <c r="A6933">
        <v>0.44481566874310374</v>
      </c>
    </row>
    <row r="6934" spans="1:1">
      <c r="A6934">
        <v>1.0473650036146864</v>
      </c>
    </row>
    <row r="6935" spans="1:1">
      <c r="A6935">
        <v>0.78553057392127812</v>
      </c>
    </row>
    <row r="6936" spans="1:1">
      <c r="A6936">
        <v>0.22687572709401138</v>
      </c>
    </row>
    <row r="6937" spans="1:1">
      <c r="A6937">
        <v>0.87505668489029631</v>
      </c>
    </row>
    <row r="6938" spans="1:1">
      <c r="A6938">
        <v>-0.1794683157640975</v>
      </c>
    </row>
    <row r="6939" spans="1:1">
      <c r="A6939">
        <v>0.43731233745347708</v>
      </c>
    </row>
    <row r="6940" spans="1:1">
      <c r="A6940">
        <v>-0.37967879507050384</v>
      </c>
    </row>
    <row r="6941" spans="1:1">
      <c r="A6941">
        <v>-2.6279849407728761E-2</v>
      </c>
    </row>
    <row r="6942" spans="1:1">
      <c r="A6942">
        <v>0.92989012046018615</v>
      </c>
    </row>
    <row r="6943" spans="1:1">
      <c r="A6943">
        <v>-0.98307282314635813</v>
      </c>
    </row>
    <row r="6944" spans="1:1">
      <c r="A6944">
        <v>1.1538963917701039</v>
      </c>
    </row>
    <row r="6945" spans="1:1">
      <c r="A6945">
        <v>0.7757785169815179</v>
      </c>
    </row>
    <row r="6946" spans="1:1">
      <c r="A6946">
        <v>0.61642481341550592</v>
      </c>
    </row>
    <row r="6947" spans="1:1">
      <c r="A6947">
        <v>2.2335370886139572</v>
      </c>
    </row>
    <row r="6948" spans="1:1">
      <c r="A6948">
        <v>-1.374601197312586</v>
      </c>
    </row>
    <row r="6949" spans="1:1">
      <c r="A6949">
        <v>-1.0773601388791576</v>
      </c>
    </row>
    <row r="6950" spans="1:1">
      <c r="A6950">
        <v>0.23630491341464221</v>
      </c>
    </row>
    <row r="6951" spans="1:1">
      <c r="A6951">
        <v>1.1565794011403341</v>
      </c>
    </row>
    <row r="6952" spans="1:1">
      <c r="A6952">
        <v>-1.3161729839339387</v>
      </c>
    </row>
    <row r="6953" spans="1:1">
      <c r="A6953">
        <v>0.74624495027819648</v>
      </c>
    </row>
    <row r="6954" spans="1:1">
      <c r="A6954">
        <v>0.38766529542044736</v>
      </c>
    </row>
    <row r="6955" spans="1:1">
      <c r="A6955">
        <v>-1.6225840226979926</v>
      </c>
    </row>
    <row r="6956" spans="1:1">
      <c r="A6956">
        <v>1.3116391528456006</v>
      </c>
    </row>
    <row r="6957" spans="1:1">
      <c r="A6957">
        <v>-0.96707481134217232</v>
      </c>
    </row>
    <row r="6958" spans="1:1">
      <c r="A6958">
        <v>-0.13392764230957255</v>
      </c>
    </row>
    <row r="6959" spans="1:1">
      <c r="A6959">
        <v>-0.41844941733870655</v>
      </c>
    </row>
    <row r="6960" spans="1:1">
      <c r="A6960">
        <v>-0.85658484749728814</v>
      </c>
    </row>
    <row r="6961" spans="1:1">
      <c r="A6961">
        <v>-0.37056906876387075</v>
      </c>
    </row>
    <row r="6962" spans="1:1">
      <c r="A6962">
        <v>-0.86879254013183527</v>
      </c>
    </row>
    <row r="6963" spans="1:1">
      <c r="A6963">
        <v>0.47457433538511395</v>
      </c>
    </row>
    <row r="6964" spans="1:1">
      <c r="A6964">
        <v>1.0954408935504034</v>
      </c>
    </row>
    <row r="6965" spans="1:1">
      <c r="A6965">
        <v>1.3222006600699387</v>
      </c>
    </row>
    <row r="6966" spans="1:1">
      <c r="A6966">
        <v>1.2909458746435121</v>
      </c>
    </row>
    <row r="6967" spans="1:1">
      <c r="A6967">
        <v>-0.28402610041666776</v>
      </c>
    </row>
    <row r="6968" spans="1:1">
      <c r="A6968">
        <v>-6.2807430367683992E-2</v>
      </c>
    </row>
    <row r="6969" spans="1:1">
      <c r="A6969">
        <v>-0.84264684119261801</v>
      </c>
    </row>
    <row r="6970" spans="1:1">
      <c r="A6970">
        <v>0.51504002840374596</v>
      </c>
    </row>
    <row r="6971" spans="1:1">
      <c r="A6971">
        <v>0.88689830590737984</v>
      </c>
    </row>
    <row r="6972" spans="1:1">
      <c r="A6972">
        <v>-0.57260535868408624</v>
      </c>
    </row>
    <row r="6973" spans="1:1">
      <c r="A6973">
        <v>-2.9445072868838906</v>
      </c>
    </row>
    <row r="6974" spans="1:1">
      <c r="A6974">
        <v>-0.85283659245760646</v>
      </c>
    </row>
    <row r="6975" spans="1:1">
      <c r="A6975">
        <v>0.95747282102820463</v>
      </c>
    </row>
    <row r="6976" spans="1:1">
      <c r="A6976">
        <v>1.7844922695076093</v>
      </c>
    </row>
    <row r="6977" spans="1:1">
      <c r="A6977">
        <v>1.2094028534193058</v>
      </c>
    </row>
    <row r="6978" spans="1:1">
      <c r="A6978">
        <v>-0.2761498762993142</v>
      </c>
    </row>
    <row r="6979" spans="1:1">
      <c r="A6979">
        <v>1.0012195161834825</v>
      </c>
    </row>
    <row r="6980" spans="1:1">
      <c r="A6980">
        <v>0.58690375226433389</v>
      </c>
    </row>
    <row r="6981" spans="1:1">
      <c r="A6981">
        <v>5.4302518037729897E-2</v>
      </c>
    </row>
    <row r="6982" spans="1:1">
      <c r="A6982">
        <v>1.3123644748702645</v>
      </c>
    </row>
    <row r="6983" spans="1:1">
      <c r="A6983">
        <v>0.23190182218968403</v>
      </c>
    </row>
    <row r="6984" spans="1:1">
      <c r="A6984">
        <v>1.6231570043601096</v>
      </c>
    </row>
    <row r="6985" spans="1:1">
      <c r="A6985">
        <v>-0.3792683855863288</v>
      </c>
    </row>
    <row r="6986" spans="1:1">
      <c r="A6986">
        <v>-1.5059322322485968</v>
      </c>
    </row>
    <row r="6987" spans="1:1">
      <c r="A6987">
        <v>0.27027340365748387</v>
      </c>
    </row>
    <row r="6988" spans="1:1">
      <c r="A6988">
        <v>-1.6803005564725026</v>
      </c>
    </row>
    <row r="6989" spans="1:1">
      <c r="A6989">
        <v>0.58863179219770245</v>
      </c>
    </row>
    <row r="6990" spans="1:1">
      <c r="A6990">
        <v>0.44566036194737535</v>
      </c>
    </row>
    <row r="6991" spans="1:1">
      <c r="A6991">
        <v>1.174271346826572E-2</v>
      </c>
    </row>
    <row r="6992" spans="1:1">
      <c r="A6992">
        <v>0.30399519346246962</v>
      </c>
    </row>
    <row r="6993" spans="1:1">
      <c r="A6993">
        <v>1.6718877304811031</v>
      </c>
    </row>
    <row r="6994" spans="1:1">
      <c r="A6994">
        <v>1.1498877938720398</v>
      </c>
    </row>
    <row r="6995" spans="1:1">
      <c r="A6995">
        <v>2.0228162611601874</v>
      </c>
    </row>
    <row r="6996" spans="1:1">
      <c r="A6996">
        <v>0.38222879084059969</v>
      </c>
    </row>
    <row r="6997" spans="1:1">
      <c r="A6997">
        <v>-0.20034349290654063</v>
      </c>
    </row>
    <row r="6998" spans="1:1">
      <c r="A6998">
        <v>-1.4177794582792558</v>
      </c>
    </row>
    <row r="6999" spans="1:1">
      <c r="A6999">
        <v>0.58772229749592952</v>
      </c>
    </row>
    <row r="7000" spans="1:1">
      <c r="A7000">
        <v>0.98966665973421186</v>
      </c>
    </row>
    <row r="7001" spans="1:1">
      <c r="A7001">
        <v>-1.0095891411765479</v>
      </c>
    </row>
    <row r="7002" spans="1:1">
      <c r="A7002">
        <v>-0.64197365645668469</v>
      </c>
    </row>
    <row r="7003" spans="1:1">
      <c r="A7003">
        <v>-1.3654107533511706</v>
      </c>
    </row>
    <row r="7004" spans="1:1">
      <c r="A7004">
        <v>0.74291392593295313</v>
      </c>
    </row>
    <row r="7005" spans="1:1">
      <c r="A7005">
        <v>-2.7765781851485372</v>
      </c>
    </row>
    <row r="7006" spans="1:1">
      <c r="A7006">
        <v>0.32747493605711497</v>
      </c>
    </row>
    <row r="7007" spans="1:1">
      <c r="A7007">
        <v>0.66689835875877179</v>
      </c>
    </row>
    <row r="7008" spans="1:1">
      <c r="A7008">
        <v>-1.8485934560885653</v>
      </c>
    </row>
    <row r="7009" spans="1:1">
      <c r="A7009">
        <v>1.0798225957842078</v>
      </c>
    </row>
    <row r="7010" spans="1:1">
      <c r="A7010">
        <v>-2.5431290850974619</v>
      </c>
    </row>
    <row r="7011" spans="1:1">
      <c r="A7011">
        <v>-0.98121518021798693</v>
      </c>
    </row>
    <row r="7012" spans="1:1">
      <c r="A7012">
        <v>1.8254422684549354</v>
      </c>
    </row>
    <row r="7013" spans="1:1">
      <c r="A7013">
        <v>-1.6506055544596165</v>
      </c>
    </row>
    <row r="7014" spans="1:1">
      <c r="A7014">
        <v>1.1017345968866721</v>
      </c>
    </row>
    <row r="7015" spans="1:1">
      <c r="A7015">
        <v>-1.2769919521815609</v>
      </c>
    </row>
    <row r="7016" spans="1:1">
      <c r="A7016">
        <v>-0.80219933806802146</v>
      </c>
    </row>
    <row r="7017" spans="1:1">
      <c r="A7017">
        <v>-0.44101852836320177</v>
      </c>
    </row>
    <row r="7018" spans="1:1">
      <c r="A7018">
        <v>-0.23143002181313932</v>
      </c>
    </row>
    <row r="7019" spans="1:1">
      <c r="A7019">
        <v>-2.022225089604035</v>
      </c>
    </row>
    <row r="7020" spans="1:1">
      <c r="A7020">
        <v>0.4604089554050006</v>
      </c>
    </row>
    <row r="7021" spans="1:1">
      <c r="A7021">
        <v>0.23127313397708349</v>
      </c>
    </row>
    <row r="7022" spans="1:1">
      <c r="A7022">
        <v>0.26599082048051059</v>
      </c>
    </row>
    <row r="7023" spans="1:1">
      <c r="A7023">
        <v>0.24851601665432099</v>
      </c>
    </row>
    <row r="7024" spans="1:1">
      <c r="A7024">
        <v>-1.1913198250113055</v>
      </c>
    </row>
    <row r="7025" spans="1:1">
      <c r="A7025">
        <v>0.73267074185423553</v>
      </c>
    </row>
    <row r="7026" spans="1:1">
      <c r="A7026">
        <v>0.21331629795895424</v>
      </c>
    </row>
    <row r="7027" spans="1:1">
      <c r="A7027">
        <v>-1.0448547982377931</v>
      </c>
    </row>
    <row r="7028" spans="1:1">
      <c r="A7028">
        <v>1.6277408576570451</v>
      </c>
    </row>
    <row r="7029" spans="1:1">
      <c r="A7029">
        <v>2.2712265490554273</v>
      </c>
    </row>
    <row r="7030" spans="1:1">
      <c r="A7030">
        <v>-0.50963194553332869</v>
      </c>
    </row>
    <row r="7031" spans="1:1">
      <c r="A7031">
        <v>-0.62821527535561472</v>
      </c>
    </row>
    <row r="7032" spans="1:1">
      <c r="A7032">
        <v>-2.7198439056519419E-2</v>
      </c>
    </row>
    <row r="7033" spans="1:1">
      <c r="A7033">
        <v>1.3884573490940966E-2</v>
      </c>
    </row>
    <row r="7034" spans="1:1">
      <c r="A7034">
        <v>1.2303303265071008</v>
      </c>
    </row>
    <row r="7035" spans="1:1">
      <c r="A7035">
        <v>-0.18211267160950229</v>
      </c>
    </row>
    <row r="7036" spans="1:1">
      <c r="A7036">
        <v>-0.66775783125194721</v>
      </c>
    </row>
    <row r="7037" spans="1:1">
      <c r="A7037">
        <v>-0.16975945982267149</v>
      </c>
    </row>
    <row r="7038" spans="1:1">
      <c r="A7038">
        <v>0.12335931387497112</v>
      </c>
    </row>
    <row r="7039" spans="1:1">
      <c r="A7039">
        <v>1.1280826583970338</v>
      </c>
    </row>
    <row r="7040" spans="1:1">
      <c r="A7040">
        <v>-9.4885308499215171E-2</v>
      </c>
    </row>
    <row r="7041" spans="1:1">
      <c r="A7041">
        <v>0.90001094577019103</v>
      </c>
    </row>
    <row r="7042" spans="1:1">
      <c r="A7042">
        <v>-5.6140834203688428E-2</v>
      </c>
    </row>
    <row r="7043" spans="1:1">
      <c r="A7043">
        <v>-2.1382220438681543E-2</v>
      </c>
    </row>
    <row r="7044" spans="1:1">
      <c r="A7044">
        <v>-0.12374584912322462</v>
      </c>
    </row>
    <row r="7045" spans="1:1">
      <c r="A7045">
        <v>-1.4205033949110657</v>
      </c>
    </row>
    <row r="7046" spans="1:1">
      <c r="A7046">
        <v>0.4135279141337378</v>
      </c>
    </row>
    <row r="7047" spans="1:1">
      <c r="A7047">
        <v>-1.3563339962274767</v>
      </c>
    </row>
    <row r="7048" spans="1:1">
      <c r="A7048">
        <v>-1.3845055946148932</v>
      </c>
    </row>
    <row r="7049" spans="1:1">
      <c r="A7049">
        <v>-0.36173332773614675</v>
      </c>
    </row>
    <row r="7050" spans="1:1">
      <c r="A7050">
        <v>1.8059563444694504</v>
      </c>
    </row>
    <row r="7051" spans="1:1">
      <c r="A7051">
        <v>0.49133745960716624</v>
      </c>
    </row>
    <row r="7052" spans="1:1">
      <c r="A7052">
        <v>1.1519637155288365</v>
      </c>
    </row>
    <row r="7053" spans="1:1">
      <c r="A7053">
        <v>0.81716962085920386</v>
      </c>
    </row>
    <row r="7054" spans="1:1">
      <c r="A7054">
        <v>-0.14690613170387223</v>
      </c>
    </row>
    <row r="7055" spans="1:1">
      <c r="A7055">
        <v>-0.58708565120468847</v>
      </c>
    </row>
    <row r="7056" spans="1:1">
      <c r="A7056">
        <v>1.7135516827693209</v>
      </c>
    </row>
    <row r="7057" spans="1:1">
      <c r="A7057">
        <v>-0.68942654252168722</v>
      </c>
    </row>
    <row r="7058" spans="1:1">
      <c r="A7058">
        <v>-0.70523128670174628</v>
      </c>
    </row>
    <row r="7059" spans="1:1">
      <c r="A7059">
        <v>0.47826006266404875</v>
      </c>
    </row>
    <row r="7060" spans="1:1">
      <c r="A7060">
        <v>8.5667579696746543E-2</v>
      </c>
    </row>
    <row r="7061" spans="1:1">
      <c r="A7061">
        <v>0.10611074685584754</v>
      </c>
    </row>
    <row r="7062" spans="1:1">
      <c r="A7062">
        <v>-1.7867569113150239</v>
      </c>
    </row>
    <row r="7063" spans="1:1">
      <c r="A7063">
        <v>1.310736479354091</v>
      </c>
    </row>
    <row r="7064" spans="1:1">
      <c r="A7064">
        <v>-2.1696905605494976</v>
      </c>
    </row>
    <row r="7065" spans="1:1">
      <c r="A7065">
        <v>0.61263563111424446</v>
      </c>
    </row>
    <row r="7066" spans="1:1">
      <c r="A7066">
        <v>-0.28076101443730295</v>
      </c>
    </row>
    <row r="7067" spans="1:1">
      <c r="A7067">
        <v>0.47183675633277744</v>
      </c>
    </row>
    <row r="7068" spans="1:1">
      <c r="A7068">
        <v>-0.14010538507136516</v>
      </c>
    </row>
    <row r="7069" spans="1:1">
      <c r="A7069">
        <v>-0.28697400011878926</v>
      </c>
    </row>
    <row r="7070" spans="1:1">
      <c r="A7070">
        <v>1.4136139725451358</v>
      </c>
    </row>
    <row r="7071" spans="1:1">
      <c r="A7071">
        <v>0.15766431715746876</v>
      </c>
    </row>
    <row r="7072" spans="1:1">
      <c r="A7072">
        <v>-0.22216909201233648</v>
      </c>
    </row>
    <row r="7073" spans="1:1">
      <c r="A7073">
        <v>6.6947904997505248E-2</v>
      </c>
    </row>
    <row r="7074" spans="1:1">
      <c r="A7074">
        <v>0.65074118538177572</v>
      </c>
    </row>
    <row r="7075" spans="1:1">
      <c r="A7075">
        <v>-0.60729234974132851</v>
      </c>
    </row>
    <row r="7076" spans="1:1">
      <c r="A7076">
        <v>-1.3479370863933582</v>
      </c>
    </row>
    <row r="7077" spans="1:1">
      <c r="A7077">
        <v>-1.1922543308173772</v>
      </c>
    </row>
    <row r="7078" spans="1:1">
      <c r="A7078">
        <v>-2.247652446385473</v>
      </c>
    </row>
    <row r="7079" spans="1:1">
      <c r="A7079">
        <v>0.36336814446258359</v>
      </c>
    </row>
    <row r="7080" spans="1:1">
      <c r="A7080">
        <v>0.10826511243067216</v>
      </c>
    </row>
    <row r="7081" spans="1:1">
      <c r="A7081">
        <v>0.67638666223501787</v>
      </c>
    </row>
    <row r="7082" spans="1:1">
      <c r="A7082">
        <v>-1.6277408576570451</v>
      </c>
    </row>
    <row r="7083" spans="1:1">
      <c r="A7083">
        <v>1.3051567293587141</v>
      </c>
    </row>
    <row r="7084" spans="1:1">
      <c r="A7084">
        <v>3.0791852623224258</v>
      </c>
    </row>
    <row r="7085" spans="1:1">
      <c r="A7085">
        <v>2.4101609596982598E-3</v>
      </c>
    </row>
    <row r="7086" spans="1:1">
      <c r="A7086">
        <v>1.3411363397608511</v>
      </c>
    </row>
    <row r="7087" spans="1:1">
      <c r="A7087">
        <v>0.28625663617276587</v>
      </c>
    </row>
    <row r="7088" spans="1:1">
      <c r="A7088">
        <v>-0.88090700955945067</v>
      </c>
    </row>
    <row r="7089" spans="1:1">
      <c r="A7089">
        <v>-3.9904080040287226E-2</v>
      </c>
    </row>
    <row r="7090" spans="1:1">
      <c r="A7090">
        <v>0.81695588960428722</v>
      </c>
    </row>
    <row r="7091" spans="1:1">
      <c r="A7091">
        <v>2.149990905309096</v>
      </c>
    </row>
    <row r="7092" spans="1:1">
      <c r="A7092">
        <v>-9.9036014944431372E-2</v>
      </c>
    </row>
    <row r="7093" spans="1:1">
      <c r="A7093">
        <v>-0.9533687261864543</v>
      </c>
    </row>
    <row r="7094" spans="1:1">
      <c r="A7094">
        <v>-0.64555024437140673</v>
      </c>
    </row>
    <row r="7095" spans="1:1">
      <c r="A7095">
        <v>1.5152727428358048</v>
      </c>
    </row>
    <row r="7096" spans="1:1">
      <c r="A7096">
        <v>0.7956737135828007</v>
      </c>
    </row>
    <row r="7097" spans="1:1">
      <c r="A7097">
        <v>1.8583978089736775</v>
      </c>
    </row>
    <row r="7098" spans="1:1">
      <c r="A7098">
        <v>0.22742483452020679</v>
      </c>
    </row>
    <row r="7099" spans="1:1">
      <c r="A7099">
        <v>0.24678001864231192</v>
      </c>
    </row>
    <row r="7100" spans="1:1">
      <c r="A7100">
        <v>-0.39385895433952101</v>
      </c>
    </row>
    <row r="7101" spans="1:1">
      <c r="A7101">
        <v>-1.1831184565380681</v>
      </c>
    </row>
    <row r="7102" spans="1:1">
      <c r="A7102">
        <v>-0.71201611717697233</v>
      </c>
    </row>
    <row r="7103" spans="1:1">
      <c r="A7103">
        <v>0.238428583543282</v>
      </c>
    </row>
    <row r="7104" spans="1:1">
      <c r="A7104">
        <v>0.92530399342649616</v>
      </c>
    </row>
    <row r="7105" spans="1:1">
      <c r="A7105">
        <v>-0.20174866222077981</v>
      </c>
    </row>
    <row r="7106" spans="1:1">
      <c r="A7106">
        <v>0.72538568929303437</v>
      </c>
    </row>
    <row r="7107" spans="1:1">
      <c r="A7107">
        <v>1.062983301380882</v>
      </c>
    </row>
    <row r="7108" spans="1:1">
      <c r="A7108">
        <v>-1.4400757208932191</v>
      </c>
    </row>
    <row r="7109" spans="1:1">
      <c r="A7109">
        <v>0.96329813459306024</v>
      </c>
    </row>
    <row r="7110" spans="1:1">
      <c r="A7110">
        <v>-0.9476002560404595</v>
      </c>
    </row>
    <row r="7111" spans="1:1">
      <c r="A7111">
        <v>-0.6430082066799514</v>
      </c>
    </row>
    <row r="7112" spans="1:1">
      <c r="A7112">
        <v>-0.37943209463264793</v>
      </c>
    </row>
    <row r="7113" spans="1:1">
      <c r="A7113">
        <v>-7.0015175879234448E-2</v>
      </c>
    </row>
    <row r="7114" spans="1:1">
      <c r="A7114">
        <v>-2.0712923287646845</v>
      </c>
    </row>
    <row r="7115" spans="1:1">
      <c r="A7115">
        <v>1.1359225027263165</v>
      </c>
    </row>
    <row r="7116" spans="1:1">
      <c r="A7116">
        <v>0.49047457650885917</v>
      </c>
    </row>
    <row r="7117" spans="1:1">
      <c r="A7117">
        <v>-1.691710167506244</v>
      </c>
    </row>
    <row r="7118" spans="1:1">
      <c r="A7118">
        <v>-0.61503783399530221</v>
      </c>
    </row>
    <row r="7119" spans="1:1">
      <c r="A7119">
        <v>-1.4518263924401253</v>
      </c>
    </row>
    <row r="7120" spans="1:1">
      <c r="A7120">
        <v>0.37360223359428346</v>
      </c>
    </row>
    <row r="7121" spans="1:1">
      <c r="A7121">
        <v>-0.70434907684102654</v>
      </c>
    </row>
    <row r="7122" spans="1:1">
      <c r="A7122">
        <v>-0.7583253136544954</v>
      </c>
    </row>
    <row r="7123" spans="1:1">
      <c r="A7123">
        <v>-0.37368408811744303</v>
      </c>
    </row>
    <row r="7124" spans="1:1">
      <c r="A7124">
        <v>-1.5323712432291359</v>
      </c>
    </row>
    <row r="7125" spans="1:1">
      <c r="A7125">
        <v>-1.1914767128473613</v>
      </c>
    </row>
    <row r="7126" spans="1:1">
      <c r="A7126">
        <v>-2.7887381293112412E-2</v>
      </c>
    </row>
    <row r="7127" spans="1:1">
      <c r="A7127">
        <v>-1.6007197700673714</v>
      </c>
    </row>
    <row r="7128" spans="1:1">
      <c r="A7128">
        <v>1.709249772829935</v>
      </c>
    </row>
    <row r="7129" spans="1:1">
      <c r="A7129">
        <v>-2.1393134375102818</v>
      </c>
    </row>
    <row r="7130" spans="1:1">
      <c r="A7130">
        <v>-0.36721075957757421</v>
      </c>
    </row>
    <row r="7131" spans="1:1">
      <c r="A7131">
        <v>0.96293206297559664</v>
      </c>
    </row>
    <row r="7132" spans="1:1">
      <c r="A7132">
        <v>-0.70503460847248789</v>
      </c>
    </row>
    <row r="7133" spans="1:1">
      <c r="A7133">
        <v>-1.811849870136939</v>
      </c>
    </row>
    <row r="7134" spans="1:1">
      <c r="A7134">
        <v>6.2118488131090999E-2</v>
      </c>
    </row>
    <row r="7135" spans="1:1">
      <c r="A7135">
        <v>-1.0751750778581481</v>
      </c>
    </row>
    <row r="7136" spans="1:1">
      <c r="A7136">
        <v>-0.21316054699127562</v>
      </c>
    </row>
    <row r="7137" spans="1:1">
      <c r="A7137">
        <v>0.20268544176360592</v>
      </c>
    </row>
    <row r="7138" spans="1:1">
      <c r="A7138">
        <v>0.11403813005017582</v>
      </c>
    </row>
    <row r="7139" spans="1:1">
      <c r="A7139">
        <v>5.928768587182276E-3</v>
      </c>
    </row>
    <row r="7140" spans="1:1">
      <c r="A7140">
        <v>1.1994484339084011</v>
      </c>
    </row>
    <row r="7141" spans="1:1">
      <c r="A7141">
        <v>-1.6718877304811031</v>
      </c>
    </row>
    <row r="7142" spans="1:1">
      <c r="A7142">
        <v>1.4117449609329924</v>
      </c>
    </row>
    <row r="7143" spans="1:1">
      <c r="A7143">
        <v>1.0150802154385019</v>
      </c>
    </row>
    <row r="7144" spans="1:1">
      <c r="A7144">
        <v>-1.620019247638993</v>
      </c>
    </row>
    <row r="7145" spans="1:1">
      <c r="A7145">
        <v>-1.0514781934034545</v>
      </c>
    </row>
    <row r="7146" spans="1:1">
      <c r="A7146">
        <v>-0.68458348323474638</v>
      </c>
    </row>
    <row r="7147" spans="1:1">
      <c r="A7147">
        <v>0.52950781537219882</v>
      </c>
    </row>
    <row r="7148" spans="1:1">
      <c r="A7148">
        <v>1.0983717402268667</v>
      </c>
    </row>
    <row r="7149" spans="1:1">
      <c r="A7149">
        <v>1.3588328329205979</v>
      </c>
    </row>
    <row r="7150" spans="1:1">
      <c r="A7150">
        <v>-0.49712866712070536</v>
      </c>
    </row>
    <row r="7151" spans="1:1">
      <c r="A7151">
        <v>9.9344106274656951E-2</v>
      </c>
    </row>
    <row r="7152" spans="1:1">
      <c r="A7152">
        <v>1.5425985111505724</v>
      </c>
    </row>
    <row r="7153" spans="1:1">
      <c r="A7153">
        <v>1.4553461369359866</v>
      </c>
    </row>
    <row r="7154" spans="1:1">
      <c r="A7154">
        <v>0.1172725205833558</v>
      </c>
    </row>
    <row r="7155" spans="1:1">
      <c r="A7155">
        <v>-2.55495251622051</v>
      </c>
    </row>
    <row r="7156" spans="1:1">
      <c r="A7156">
        <v>1.71788087754976</v>
      </c>
    </row>
    <row r="7157" spans="1:1">
      <c r="A7157">
        <v>0.78043740359134972</v>
      </c>
    </row>
    <row r="7158" spans="1:1">
      <c r="A7158">
        <v>0.75151092460146174</v>
      </c>
    </row>
    <row r="7159" spans="1:1">
      <c r="A7159">
        <v>-0.33304900171060581</v>
      </c>
    </row>
    <row r="7160" spans="1:1">
      <c r="A7160">
        <v>-0.1102660007745726</v>
      </c>
    </row>
    <row r="7161" spans="1:1">
      <c r="A7161">
        <v>-0.45454953578882851</v>
      </c>
    </row>
    <row r="7162" spans="1:1">
      <c r="A7162">
        <v>0.2161345946660731</v>
      </c>
    </row>
    <row r="7163" spans="1:1">
      <c r="A7163">
        <v>1.6303374650306068</v>
      </c>
    </row>
    <row r="7164" spans="1:1">
      <c r="A7164">
        <v>0.48642277761246078</v>
      </c>
    </row>
    <row r="7165" spans="1:1">
      <c r="A7165">
        <v>0.52915538617526181</v>
      </c>
    </row>
    <row r="7166" spans="1:1">
      <c r="A7166">
        <v>-0.42154056245635729</v>
      </c>
    </row>
    <row r="7167" spans="1:1">
      <c r="A7167">
        <v>0.79158553489833139</v>
      </c>
    </row>
    <row r="7168" spans="1:1">
      <c r="A7168">
        <v>0.5080642040411476</v>
      </c>
    </row>
    <row r="7169" spans="1:1">
      <c r="A7169">
        <v>0.66794882513931952</v>
      </c>
    </row>
    <row r="7170" spans="1:1">
      <c r="A7170">
        <v>-1.2291911843931302</v>
      </c>
    </row>
    <row r="7171" spans="1:1">
      <c r="A7171">
        <v>-0.31885065254755318</v>
      </c>
    </row>
    <row r="7172" spans="1:1">
      <c r="A7172">
        <v>-0.59610783864627592</v>
      </c>
    </row>
    <row r="7173" spans="1:1">
      <c r="A7173">
        <v>0.6445134204113856</v>
      </c>
    </row>
    <row r="7174" spans="1:1">
      <c r="A7174">
        <v>0.186313400263316</v>
      </c>
    </row>
    <row r="7175" spans="1:1">
      <c r="A7175">
        <v>0.53947815104038455</v>
      </c>
    </row>
    <row r="7176" spans="1:1">
      <c r="A7176">
        <v>1.8502851162338629</v>
      </c>
    </row>
    <row r="7177" spans="1:1">
      <c r="A7177">
        <v>-1.6118337953230366</v>
      </c>
    </row>
    <row r="7178" spans="1:1">
      <c r="A7178">
        <v>-1.0536086847423576</v>
      </c>
    </row>
    <row r="7179" spans="1:1">
      <c r="A7179">
        <v>-0.22946665012568701</v>
      </c>
    </row>
    <row r="7180" spans="1:1">
      <c r="A7180">
        <v>0.60950242186663672</v>
      </c>
    </row>
    <row r="7181" spans="1:1">
      <c r="A7181">
        <v>0.66308075474807993</v>
      </c>
    </row>
    <row r="7182" spans="1:1">
      <c r="A7182">
        <v>-0.37885683923377655</v>
      </c>
    </row>
    <row r="7183" spans="1:1">
      <c r="A7183">
        <v>-0.53320718507166021</v>
      </c>
    </row>
    <row r="7184" spans="1:1">
      <c r="A7184">
        <v>-9.6268877314287238E-2</v>
      </c>
    </row>
    <row r="7185" spans="1:1">
      <c r="A7185">
        <v>0.28585873224074021</v>
      </c>
    </row>
    <row r="7186" spans="1:1">
      <c r="A7186">
        <v>0.85901547208777629</v>
      </c>
    </row>
    <row r="7187" spans="1:1">
      <c r="A7187">
        <v>-1.6018202586565167</v>
      </c>
    </row>
    <row r="7188" spans="1:1">
      <c r="A7188">
        <v>-1.735888872644864</v>
      </c>
    </row>
    <row r="7189" spans="1:1">
      <c r="A7189">
        <v>0.59528474594117142</v>
      </c>
    </row>
    <row r="7190" spans="1:1">
      <c r="A7190">
        <v>0.50571543397381902</v>
      </c>
    </row>
    <row r="7191" spans="1:1">
      <c r="A7191">
        <v>-0.27535406843526289</v>
      </c>
    </row>
    <row r="7192" spans="1:1">
      <c r="A7192">
        <v>-3.3550895750522614</v>
      </c>
    </row>
    <row r="7193" spans="1:1">
      <c r="A7193">
        <v>-2.9504008125513792</v>
      </c>
    </row>
    <row r="7194" spans="1:1">
      <c r="A7194">
        <v>-0.82962515079998411</v>
      </c>
    </row>
    <row r="7195" spans="1:1">
      <c r="A7195">
        <v>-0.21409960027085617</v>
      </c>
    </row>
    <row r="7196" spans="1:1">
      <c r="A7196">
        <v>7.2009243012871593E-2</v>
      </c>
    </row>
    <row r="7197" spans="1:1">
      <c r="A7197">
        <v>0.99129238151363097</v>
      </c>
    </row>
    <row r="7198" spans="1:1">
      <c r="A7198">
        <v>0.71004478741087951</v>
      </c>
    </row>
    <row r="7199" spans="1:1">
      <c r="A7199">
        <v>4.0976146920002066E-2</v>
      </c>
    </row>
    <row r="7200" spans="1:1">
      <c r="A7200">
        <v>1.5817249732208438</v>
      </c>
    </row>
    <row r="7201" spans="1:1">
      <c r="A7201">
        <v>-0.46884679250069894</v>
      </c>
    </row>
    <row r="7202" spans="1:1">
      <c r="A7202">
        <v>4.518824425758794E-2</v>
      </c>
    </row>
    <row r="7203" spans="1:1">
      <c r="A7203">
        <v>0.11141992217744701</v>
      </c>
    </row>
    <row r="7204" spans="1:1">
      <c r="A7204">
        <v>-0.56657654567970894</v>
      </c>
    </row>
    <row r="7205" spans="1:1">
      <c r="A7205">
        <v>-1.6793637769296765</v>
      </c>
    </row>
    <row r="7206" spans="1:1">
      <c r="A7206">
        <v>1.9679464458022267</v>
      </c>
    </row>
    <row r="7207" spans="1:1">
      <c r="A7207">
        <v>0.14072384146857075</v>
      </c>
    </row>
    <row r="7208" spans="1:1">
      <c r="A7208">
        <v>-0.83221721070003696</v>
      </c>
    </row>
    <row r="7209" spans="1:1">
      <c r="A7209">
        <v>-1.1322845239192247</v>
      </c>
    </row>
    <row r="7210" spans="1:1">
      <c r="A7210">
        <v>-0.99643102657864802</v>
      </c>
    </row>
    <row r="7211" spans="1:1">
      <c r="A7211">
        <v>1.3827138900524005</v>
      </c>
    </row>
    <row r="7212" spans="1:1">
      <c r="A7212">
        <v>0.72767761594150215</v>
      </c>
    </row>
    <row r="7213" spans="1:1">
      <c r="A7213">
        <v>-0.39940346141520422</v>
      </c>
    </row>
    <row r="7214" spans="1:1">
      <c r="A7214">
        <v>-0.67254632085678168</v>
      </c>
    </row>
    <row r="7215" spans="1:1">
      <c r="A7215">
        <v>-1.7856245904113166</v>
      </c>
    </row>
    <row r="7216" spans="1:1">
      <c r="A7216">
        <v>-0.27901137400476728</v>
      </c>
    </row>
    <row r="7217" spans="1:1">
      <c r="A7217">
        <v>-2.0275729184504598</v>
      </c>
    </row>
    <row r="7218" spans="1:1">
      <c r="A7218">
        <v>-1.4467968867393211</v>
      </c>
    </row>
    <row r="7219" spans="1:1">
      <c r="A7219">
        <v>6.487766768259462E-2</v>
      </c>
    </row>
    <row r="7220" spans="1:1">
      <c r="A7220">
        <v>-1.411422090313863E-2</v>
      </c>
    </row>
    <row r="7221" spans="1:1">
      <c r="A7221">
        <v>0.39915448724059388</v>
      </c>
    </row>
    <row r="7222" spans="1:1">
      <c r="A7222">
        <v>-0.36263145375414751</v>
      </c>
    </row>
    <row r="7223" spans="1:1">
      <c r="A7223">
        <v>-1.7641878002905287</v>
      </c>
    </row>
    <row r="7224" spans="1:1">
      <c r="A7224">
        <v>-1.374601197312586</v>
      </c>
    </row>
    <row r="7225" spans="1:1">
      <c r="A7225">
        <v>0.88068077275238466</v>
      </c>
    </row>
    <row r="7226" spans="1:1">
      <c r="A7226">
        <v>-0.96013991424115375</v>
      </c>
    </row>
    <row r="7227" spans="1:1">
      <c r="A7227">
        <v>0.2734486770350486</v>
      </c>
    </row>
    <row r="7228" spans="1:1">
      <c r="A7228">
        <v>1.23049403555342</v>
      </c>
    </row>
    <row r="7229" spans="1:1">
      <c r="A7229">
        <v>-0.45404021875583567</v>
      </c>
    </row>
    <row r="7230" spans="1:1">
      <c r="A7230">
        <v>-0.21057871890661772</v>
      </c>
    </row>
    <row r="7231" spans="1:1">
      <c r="A7231">
        <v>0.60646470956271514</v>
      </c>
    </row>
    <row r="7232" spans="1:1">
      <c r="A7232">
        <v>-0.74624495027819648</v>
      </c>
    </row>
    <row r="7233" spans="1:1">
      <c r="A7233">
        <v>-0.38989355743979104</v>
      </c>
    </row>
    <row r="7234" spans="1:1">
      <c r="A7234">
        <v>1.0894655133597553</v>
      </c>
    </row>
    <row r="7235" spans="1:1">
      <c r="A7235">
        <v>2.2400672605726868</v>
      </c>
    </row>
    <row r="7236" spans="1:1">
      <c r="A7236">
        <v>-0.72508782977820374</v>
      </c>
    </row>
    <row r="7237" spans="1:1">
      <c r="A7237">
        <v>-0.65234871726715937</v>
      </c>
    </row>
    <row r="7238" spans="1:1">
      <c r="A7238">
        <v>4.5520209823735058E-3</v>
      </c>
    </row>
    <row r="7239" spans="1:1">
      <c r="A7239">
        <v>4.6412651499849744E-2</v>
      </c>
    </row>
    <row r="7240" spans="1:1">
      <c r="A7240">
        <v>0.36639221434597857</v>
      </c>
    </row>
    <row r="7241" spans="1:1">
      <c r="A7241">
        <v>1.8040100258076563</v>
      </c>
    </row>
    <row r="7242" spans="1:1">
      <c r="A7242">
        <v>0.71004478741087951</v>
      </c>
    </row>
    <row r="7243" spans="1:1">
      <c r="A7243">
        <v>-1.6242984202108346</v>
      </c>
    </row>
    <row r="7244" spans="1:1">
      <c r="A7244">
        <v>0.64922915044007823</v>
      </c>
    </row>
    <row r="7245" spans="1:1">
      <c r="A7245">
        <v>0.42237616071361117</v>
      </c>
    </row>
    <row r="7246" spans="1:1">
      <c r="A7246">
        <v>-0.28394651963026263</v>
      </c>
    </row>
    <row r="7247" spans="1:1">
      <c r="A7247">
        <v>1.0706867215048987</v>
      </c>
    </row>
    <row r="7248" spans="1:1">
      <c r="A7248">
        <v>0.46816239773761481</v>
      </c>
    </row>
    <row r="7249" spans="1:1">
      <c r="A7249">
        <v>8.7280795924016275E-2</v>
      </c>
    </row>
    <row r="7250" spans="1:1">
      <c r="A7250">
        <v>-9.8190184871782549E-2</v>
      </c>
    </row>
    <row r="7251" spans="1:1">
      <c r="A7251">
        <v>-0.38799498724984005</v>
      </c>
    </row>
    <row r="7252" spans="1:1">
      <c r="A7252">
        <v>0.76036712925997563</v>
      </c>
    </row>
    <row r="7253" spans="1:1">
      <c r="A7253">
        <v>-0.13933231457485817</v>
      </c>
    </row>
    <row r="7254" spans="1:1">
      <c r="A7254">
        <v>-0.2260117071273271</v>
      </c>
    </row>
    <row r="7255" spans="1:1">
      <c r="A7255">
        <v>0.34788399716489948</v>
      </c>
    </row>
    <row r="7256" spans="1:1">
      <c r="A7256">
        <v>2.1802770788781345</v>
      </c>
    </row>
    <row r="7257" spans="1:1">
      <c r="A7257">
        <v>-0.94484676083084196</v>
      </c>
    </row>
    <row r="7258" spans="1:1">
      <c r="A7258">
        <v>-7.4310264608357102E-2</v>
      </c>
    </row>
    <row r="7259" spans="1:1">
      <c r="A7259">
        <v>0.86879254013183527</v>
      </c>
    </row>
    <row r="7260" spans="1:1">
      <c r="A7260">
        <v>-0.92178652266738936</v>
      </c>
    </row>
    <row r="7261" spans="1:1">
      <c r="A7261">
        <v>-0.86979753177729435</v>
      </c>
    </row>
    <row r="7262" spans="1:1">
      <c r="A7262">
        <v>-0.1188129772344837</v>
      </c>
    </row>
    <row r="7263" spans="1:1">
      <c r="A7263">
        <v>-0.76753622124670073</v>
      </c>
    </row>
    <row r="7264" spans="1:1">
      <c r="A7264">
        <v>-0.26599082048051059</v>
      </c>
    </row>
    <row r="7265" spans="1:1">
      <c r="A7265">
        <v>0.1088801582227461</v>
      </c>
    </row>
    <row r="7266" spans="1:1">
      <c r="A7266">
        <v>-0.63166680774884298</v>
      </c>
    </row>
    <row r="7267" spans="1:1">
      <c r="A7267">
        <v>0.22044332581572235</v>
      </c>
    </row>
    <row r="7268" spans="1:1">
      <c r="A7268">
        <v>0.59045191846962553</v>
      </c>
    </row>
    <row r="7269" spans="1:1">
      <c r="A7269">
        <v>0.9133964340435341</v>
      </c>
    </row>
    <row r="7270" spans="1:1">
      <c r="A7270">
        <v>-1.5506930139963515</v>
      </c>
    </row>
    <row r="7271" spans="1:1">
      <c r="A7271">
        <v>-1.17255694931373</v>
      </c>
    </row>
    <row r="7272" spans="1:1">
      <c r="A7272">
        <v>1.7069442037609406</v>
      </c>
    </row>
    <row r="7273" spans="1:1">
      <c r="A7273">
        <v>0.87270336734945886</v>
      </c>
    </row>
    <row r="7274" spans="1:1">
      <c r="A7274">
        <v>-0.11049678505514748</v>
      </c>
    </row>
    <row r="7275" spans="1:1">
      <c r="A7275">
        <v>0.12706095731118694</v>
      </c>
    </row>
    <row r="7276" spans="1:1">
      <c r="A7276">
        <v>0.52713176046381705</v>
      </c>
    </row>
    <row r="7277" spans="1:1">
      <c r="A7277">
        <v>0.89394916358287446</v>
      </c>
    </row>
    <row r="7278" spans="1:1">
      <c r="A7278">
        <v>0.46918785301386379</v>
      </c>
    </row>
    <row r="7279" spans="1:1">
      <c r="A7279">
        <v>-0.632976480119396</v>
      </c>
    </row>
    <row r="7280" spans="1:1">
      <c r="A7280">
        <v>-1.4805118553340435</v>
      </c>
    </row>
    <row r="7281" spans="1:1">
      <c r="A7281">
        <v>-0.87707803686498664</v>
      </c>
    </row>
    <row r="7282" spans="1:1">
      <c r="A7282">
        <v>-1.2622626854863483</v>
      </c>
    </row>
    <row r="7283" spans="1:1">
      <c r="A7283">
        <v>-0.35773496165347751</v>
      </c>
    </row>
    <row r="7284" spans="1:1">
      <c r="A7284">
        <v>0.32941215977189131</v>
      </c>
    </row>
    <row r="7285" spans="1:1">
      <c r="A7285">
        <v>-1.1834254109999165</v>
      </c>
    </row>
    <row r="7286" spans="1:1">
      <c r="A7286">
        <v>-1.9957496988354251</v>
      </c>
    </row>
    <row r="7287" spans="1:1">
      <c r="A7287">
        <v>1.3644375940202735</v>
      </c>
    </row>
    <row r="7288" spans="1:1">
      <c r="A7288">
        <v>0.70788246375741437</v>
      </c>
    </row>
    <row r="7289" spans="1:1">
      <c r="A7289">
        <v>-0.98282498584012501</v>
      </c>
    </row>
    <row r="7290" spans="1:1">
      <c r="A7290">
        <v>-1.1273596101091243</v>
      </c>
    </row>
    <row r="7291" spans="1:1">
      <c r="A7291">
        <v>-0.83362465375103056</v>
      </c>
    </row>
    <row r="7292" spans="1:1">
      <c r="A7292">
        <v>-1.4171564544085413</v>
      </c>
    </row>
    <row r="7293" spans="1:1">
      <c r="A7293">
        <v>0.33393916964996606</v>
      </c>
    </row>
    <row r="7294" spans="1:1">
      <c r="A7294">
        <v>0.12652094483200926</v>
      </c>
    </row>
    <row r="7295" spans="1:1">
      <c r="A7295">
        <v>-0.82714450400089845</v>
      </c>
    </row>
    <row r="7296" spans="1:1">
      <c r="A7296">
        <v>-1.45116700878134</v>
      </c>
    </row>
    <row r="7297" spans="1:1">
      <c r="A7297">
        <v>-0.61245145843713544</v>
      </c>
    </row>
    <row r="7298" spans="1:1">
      <c r="A7298">
        <v>1.1598717719607521</v>
      </c>
    </row>
    <row r="7299" spans="1:1">
      <c r="A7299">
        <v>-1.1121801435365342</v>
      </c>
    </row>
    <row r="7300" spans="1:1">
      <c r="A7300">
        <v>0.33871515370265115</v>
      </c>
    </row>
    <row r="7301" spans="1:1">
      <c r="A7301">
        <v>-0.41928387872758321</v>
      </c>
    </row>
    <row r="7302" spans="1:1">
      <c r="A7302">
        <v>-1.3394469533523079</v>
      </c>
    </row>
    <row r="7303" spans="1:1">
      <c r="A7303">
        <v>-0.5367382982512936</v>
      </c>
    </row>
    <row r="7304" spans="1:1">
      <c r="A7304">
        <v>0.22860263015900273</v>
      </c>
    </row>
    <row r="7305" spans="1:1">
      <c r="A7305">
        <v>0.16618969311821274</v>
      </c>
    </row>
    <row r="7306" spans="1:1">
      <c r="A7306">
        <v>0.77391860031639226</v>
      </c>
    </row>
    <row r="7307" spans="1:1">
      <c r="A7307">
        <v>-1.6197373042814434</v>
      </c>
    </row>
    <row r="7308" spans="1:1">
      <c r="A7308">
        <v>1.8985883798450232</v>
      </c>
    </row>
    <row r="7309" spans="1:1">
      <c r="A7309">
        <v>-1.5162368072196841</v>
      </c>
    </row>
    <row r="7310" spans="1:1">
      <c r="A7310">
        <v>0.18662490219867323</v>
      </c>
    </row>
    <row r="7311" spans="1:1">
      <c r="A7311">
        <v>-0.97762949735624716</v>
      </c>
    </row>
    <row r="7312" spans="1:1">
      <c r="A7312">
        <v>-1.4289480532170273</v>
      </c>
    </row>
    <row r="7313" spans="1:1">
      <c r="A7313">
        <v>0.47123876356636174</v>
      </c>
    </row>
    <row r="7314" spans="1:1">
      <c r="A7314">
        <v>-0.95084033091552556</v>
      </c>
    </row>
    <row r="7315" spans="1:1">
      <c r="A7315">
        <v>-0.51853703553206287</v>
      </c>
    </row>
    <row r="7316" spans="1:1">
      <c r="A7316">
        <v>-1.4405077308765613</v>
      </c>
    </row>
    <row r="7317" spans="1:1">
      <c r="A7317">
        <v>1.0720441423472948</v>
      </c>
    </row>
    <row r="7318" spans="1:1">
      <c r="A7318">
        <v>1.2816735761589371</v>
      </c>
    </row>
    <row r="7319" spans="1:1">
      <c r="A7319">
        <v>-2.3654865799471736</v>
      </c>
    </row>
    <row r="7320" spans="1:1">
      <c r="A7320">
        <v>-0.67754172050626948</v>
      </c>
    </row>
    <row r="7321" spans="1:1">
      <c r="A7321">
        <v>3.7301788324839436E-2</v>
      </c>
    </row>
    <row r="7322" spans="1:1">
      <c r="A7322">
        <v>-0.84614157458418049</v>
      </c>
    </row>
    <row r="7323" spans="1:1">
      <c r="A7323">
        <v>1.2054397302563302</v>
      </c>
    </row>
    <row r="7324" spans="1:1">
      <c r="A7324">
        <v>0.14706074580317363</v>
      </c>
    </row>
    <row r="7325" spans="1:1">
      <c r="A7325">
        <v>2.214492269558832</v>
      </c>
    </row>
    <row r="7326" spans="1:1">
      <c r="A7326">
        <v>1.4163197192829102</v>
      </c>
    </row>
    <row r="7327" spans="1:1">
      <c r="A7327">
        <v>-0.55476107263530139</v>
      </c>
    </row>
    <row r="7328" spans="1:1">
      <c r="A7328">
        <v>0.44540684029925615</v>
      </c>
    </row>
    <row r="7329" spans="1:1">
      <c r="A7329">
        <v>0.12667555893131066</v>
      </c>
    </row>
    <row r="7330" spans="1:1">
      <c r="A7330">
        <v>1.2067039278917946</v>
      </c>
    </row>
    <row r="7331" spans="1:1">
      <c r="A7331">
        <v>-0.46645709517179057</v>
      </c>
    </row>
    <row r="7332" spans="1:1">
      <c r="A7332">
        <v>-1.1375277608749457</v>
      </c>
    </row>
    <row r="7333" spans="1:1">
      <c r="A7333">
        <v>0.17931256479641888</v>
      </c>
    </row>
    <row r="7334" spans="1:1">
      <c r="A7334">
        <v>0.15332830116676632</v>
      </c>
    </row>
    <row r="7335" spans="1:1">
      <c r="A7335">
        <v>-0.29423517844406888</v>
      </c>
    </row>
    <row r="7336" spans="1:1">
      <c r="A7336">
        <v>0.75802063292940147</v>
      </c>
    </row>
    <row r="7337" spans="1:1">
      <c r="A7337">
        <v>0.83232635006424971</v>
      </c>
    </row>
    <row r="7338" spans="1:1">
      <c r="A7338">
        <v>-0.51801180234178901</v>
      </c>
    </row>
    <row r="7339" spans="1:1">
      <c r="A7339">
        <v>-1.2504733604146168</v>
      </c>
    </row>
    <row r="7340" spans="1:1">
      <c r="A7340">
        <v>-0.98954387794947252</v>
      </c>
    </row>
    <row r="7341" spans="1:1">
      <c r="A7341">
        <v>0.99029193734168075</v>
      </c>
    </row>
    <row r="7342" spans="1:1">
      <c r="A7342">
        <v>-1.6796730051282793</v>
      </c>
    </row>
    <row r="7343" spans="1:1">
      <c r="A7343">
        <v>1.1586735126911663</v>
      </c>
    </row>
    <row r="7344" spans="1:1">
      <c r="A7344">
        <v>-2.9330112738534808</v>
      </c>
    </row>
    <row r="7345" spans="1:1">
      <c r="A7345">
        <v>-0.36442997952690348</v>
      </c>
    </row>
    <row r="7346" spans="1:1">
      <c r="A7346">
        <v>1.0964163266180549</v>
      </c>
    </row>
    <row r="7347" spans="1:1">
      <c r="A7347">
        <v>0.92706613941118121</v>
      </c>
    </row>
    <row r="7348" spans="1:1">
      <c r="A7348">
        <v>-0.20745119400089607</v>
      </c>
    </row>
    <row r="7349" spans="1:1">
      <c r="A7349">
        <v>-2.8528302209451795</v>
      </c>
    </row>
    <row r="7350" spans="1:1">
      <c r="A7350">
        <v>-0.59118065109942108</v>
      </c>
    </row>
    <row r="7351" spans="1:1">
      <c r="A7351">
        <v>-8.7818534666439518E-2</v>
      </c>
    </row>
    <row r="7352" spans="1:1">
      <c r="A7352">
        <v>-1.4653460311819799</v>
      </c>
    </row>
    <row r="7353" spans="1:1">
      <c r="A7353">
        <v>0.29855186767235864</v>
      </c>
    </row>
    <row r="7354" spans="1:1">
      <c r="A7354">
        <v>0.70788246375741437</v>
      </c>
    </row>
    <row r="7355" spans="1:1">
      <c r="A7355">
        <v>1.075584350473946</v>
      </c>
    </row>
    <row r="7356" spans="1:1">
      <c r="A7356">
        <v>1.1183078640897293</v>
      </c>
    </row>
    <row r="7357" spans="1:1">
      <c r="A7357">
        <v>0.71221279540623073</v>
      </c>
    </row>
    <row r="7358" spans="1:1">
      <c r="A7358">
        <v>-0.49557115744391922</v>
      </c>
    </row>
    <row r="7359" spans="1:1">
      <c r="A7359">
        <v>-6.3869265432003886E-3</v>
      </c>
    </row>
    <row r="7360" spans="1:1">
      <c r="A7360">
        <v>-0.30143269214022439</v>
      </c>
    </row>
    <row r="7361" spans="1:1">
      <c r="A7361">
        <v>-1.5370915207313374</v>
      </c>
    </row>
    <row r="7362" spans="1:1">
      <c r="A7362">
        <v>1.9393837646930479E-2</v>
      </c>
    </row>
    <row r="7363" spans="1:1">
      <c r="A7363">
        <v>0.6784080142097082</v>
      </c>
    </row>
    <row r="7364" spans="1:1">
      <c r="A7364">
        <v>0.39162728171504568</v>
      </c>
    </row>
    <row r="7365" spans="1:1">
      <c r="A7365">
        <v>-0.15936848285491578</v>
      </c>
    </row>
    <row r="7366" spans="1:1">
      <c r="A7366">
        <v>1.9410890672588721</v>
      </c>
    </row>
    <row r="7367" spans="1:1">
      <c r="A7367">
        <v>-1.1144561540277209</v>
      </c>
    </row>
    <row r="7368" spans="1:1">
      <c r="A7368">
        <v>5.7980287238024175E-2</v>
      </c>
    </row>
    <row r="7369" spans="1:1">
      <c r="A7369">
        <v>0.58209479902870953</v>
      </c>
    </row>
    <row r="7370" spans="1:1">
      <c r="A7370">
        <v>0.30575847631553188</v>
      </c>
    </row>
    <row r="7371" spans="1:1">
      <c r="A7371">
        <v>-0.98356849775882438</v>
      </c>
    </row>
    <row r="7372" spans="1:1">
      <c r="A7372">
        <v>-0.99066710390616208</v>
      </c>
    </row>
    <row r="7373" spans="1:1">
      <c r="A7373">
        <v>0.57485976867610589</v>
      </c>
    </row>
    <row r="7374" spans="1:1">
      <c r="A7374">
        <v>0.27170131033926737</v>
      </c>
    </row>
    <row r="7375" spans="1:1">
      <c r="A7375">
        <v>-1.155237896455219</v>
      </c>
    </row>
    <row r="7376" spans="1:1">
      <c r="A7376">
        <v>1.4478882803814486</v>
      </c>
    </row>
    <row r="7377" spans="1:1">
      <c r="A7377">
        <v>-0.75272851063346025</v>
      </c>
    </row>
    <row r="7378" spans="1:1">
      <c r="A7378">
        <v>-0.21926780391368084</v>
      </c>
    </row>
    <row r="7379" spans="1:1">
      <c r="A7379">
        <v>-5.4761812862125225E-2</v>
      </c>
    </row>
    <row r="7380" spans="1:1">
      <c r="A7380">
        <v>-0.69623411036445759</v>
      </c>
    </row>
    <row r="7381" spans="1:1">
      <c r="A7381">
        <v>-1.6971762306638993</v>
      </c>
    </row>
    <row r="7382" spans="1:1">
      <c r="A7382">
        <v>1.4150691640679725</v>
      </c>
    </row>
    <row r="7383" spans="1:1">
      <c r="A7383">
        <v>-0.73497403718647547</v>
      </c>
    </row>
    <row r="7384" spans="1:1">
      <c r="A7384">
        <v>0.32989760256896261</v>
      </c>
    </row>
    <row r="7385" spans="1:1">
      <c r="A7385">
        <v>3.8679672798025422E-2</v>
      </c>
    </row>
    <row r="7386" spans="1:1">
      <c r="A7386">
        <v>1.4723218555445783</v>
      </c>
    </row>
    <row r="7387" spans="1:1">
      <c r="A7387">
        <v>-1.9179606169927865</v>
      </c>
    </row>
    <row r="7388" spans="1:1">
      <c r="A7388">
        <v>9.5884615802788176E-2</v>
      </c>
    </row>
    <row r="7389" spans="1:1">
      <c r="A7389">
        <v>0.29215925678727217</v>
      </c>
    </row>
    <row r="7390" spans="1:1">
      <c r="A7390">
        <v>2.3387474357150495</v>
      </c>
    </row>
    <row r="7391" spans="1:1">
      <c r="A7391">
        <v>-0.66212805904797278</v>
      </c>
    </row>
    <row r="7392" spans="1:1">
      <c r="A7392">
        <v>-0.93841208581579849</v>
      </c>
    </row>
    <row r="7393" spans="1:1">
      <c r="A7393">
        <v>-1.0822941476362757</v>
      </c>
    </row>
    <row r="7394" spans="1:1">
      <c r="A7394">
        <v>2.284541551489383</v>
      </c>
    </row>
    <row r="7395" spans="1:1">
      <c r="A7395">
        <v>1.5023761079646647</v>
      </c>
    </row>
    <row r="7396" spans="1:1">
      <c r="A7396">
        <v>1.4941497283871286</v>
      </c>
    </row>
    <row r="7397" spans="1:1">
      <c r="A7397">
        <v>-2.4787732400000095</v>
      </c>
    </row>
    <row r="7398" spans="1:1">
      <c r="A7398">
        <v>-0.35455514080240391</v>
      </c>
    </row>
    <row r="7399" spans="1:1">
      <c r="A7399">
        <v>0.50458652367524337</v>
      </c>
    </row>
    <row r="7400" spans="1:1">
      <c r="A7400">
        <v>0.31772401598573197</v>
      </c>
    </row>
    <row r="7401" spans="1:1">
      <c r="A7401">
        <v>-0.81898861026274972</v>
      </c>
    </row>
    <row r="7402" spans="1:1">
      <c r="A7402">
        <v>-0.34723370845313184</v>
      </c>
    </row>
    <row r="7403" spans="1:1">
      <c r="A7403">
        <v>0.211048245546408</v>
      </c>
    </row>
    <row r="7404" spans="1:1">
      <c r="A7404">
        <v>-1.0736766853369772</v>
      </c>
    </row>
    <row r="7405" spans="1:1">
      <c r="A7405">
        <v>-0.1602211341378279</v>
      </c>
    </row>
    <row r="7406" spans="1:1">
      <c r="A7406">
        <v>-0.53620851758751087</v>
      </c>
    </row>
    <row r="7407" spans="1:1">
      <c r="A7407">
        <v>-1.8094851839123294</v>
      </c>
    </row>
    <row r="7408" spans="1:1">
      <c r="A7408">
        <v>0.56065914577629883</v>
      </c>
    </row>
    <row r="7409" spans="1:1">
      <c r="A7409">
        <v>1.6237254385487176</v>
      </c>
    </row>
    <row r="7410" spans="1:1">
      <c r="A7410">
        <v>-1.3865019354852848</v>
      </c>
    </row>
    <row r="7411" spans="1:1">
      <c r="A7411">
        <v>0.60858155848109163</v>
      </c>
    </row>
    <row r="7412" spans="1:1">
      <c r="A7412">
        <v>-0.20885863705188967</v>
      </c>
    </row>
    <row r="7413" spans="1:1">
      <c r="A7413">
        <v>0.34975300877704285</v>
      </c>
    </row>
    <row r="7414" spans="1:1">
      <c r="A7414">
        <v>-1.1223187357245479</v>
      </c>
    </row>
    <row r="7415" spans="1:1">
      <c r="A7415">
        <v>0.42137344280490652</v>
      </c>
    </row>
    <row r="7416" spans="1:1">
      <c r="A7416">
        <v>-1.2513100955402479</v>
      </c>
    </row>
    <row r="7417" spans="1:1">
      <c r="A7417">
        <v>1.3443400348478463</v>
      </c>
    </row>
    <row r="7418" spans="1:1">
      <c r="A7418">
        <v>1.0432700037199538</v>
      </c>
    </row>
    <row r="7419" spans="1:1">
      <c r="A7419">
        <v>-0.82488668340374716</v>
      </c>
    </row>
    <row r="7420" spans="1:1">
      <c r="A7420">
        <v>-0.30551746021956205</v>
      </c>
    </row>
    <row r="7421" spans="1:1">
      <c r="A7421">
        <v>-0.35691982702701353</v>
      </c>
    </row>
    <row r="7422" spans="1:1">
      <c r="A7422">
        <v>0.73287083068862557</v>
      </c>
    </row>
    <row r="7423" spans="1:1">
      <c r="A7423">
        <v>-0.2761498762993142</v>
      </c>
    </row>
    <row r="7424" spans="1:1">
      <c r="A7424">
        <v>0.85107785707805306</v>
      </c>
    </row>
    <row r="7425" spans="1:1">
      <c r="A7425">
        <v>0.74948275141650811</v>
      </c>
    </row>
    <row r="7426" spans="1:1">
      <c r="A7426">
        <v>0.27408304958953522</v>
      </c>
    </row>
    <row r="7427" spans="1:1">
      <c r="A7427">
        <v>-0.57856368584907614</v>
      </c>
    </row>
    <row r="7428" spans="1:1">
      <c r="A7428">
        <v>1.9605795387178659</v>
      </c>
    </row>
    <row r="7429" spans="1:1">
      <c r="A7429">
        <v>2.436763679725118E-2</v>
      </c>
    </row>
    <row r="7430" spans="1:1">
      <c r="A7430">
        <v>-0.56074895837809891</v>
      </c>
    </row>
    <row r="7431" spans="1:1">
      <c r="A7431">
        <v>0.31780473364051431</v>
      </c>
    </row>
    <row r="7432" spans="1:1">
      <c r="A7432">
        <v>0.39592578104929999</v>
      </c>
    </row>
    <row r="7433" spans="1:1">
      <c r="A7433">
        <v>0.79577830547350459</v>
      </c>
    </row>
    <row r="7434" spans="1:1">
      <c r="A7434">
        <v>-0.85614374256692827</v>
      </c>
    </row>
    <row r="7435" spans="1:1">
      <c r="A7435">
        <v>0.34293066164536867</v>
      </c>
    </row>
    <row r="7436" spans="1:1">
      <c r="A7436">
        <v>0.13902308637625538</v>
      </c>
    </row>
    <row r="7437" spans="1:1">
      <c r="A7437">
        <v>1.2207647159812041</v>
      </c>
    </row>
    <row r="7438" spans="1:1">
      <c r="A7438">
        <v>0.48057700041681528</v>
      </c>
    </row>
    <row r="7439" spans="1:1">
      <c r="A7439">
        <v>-1.0550752449489664</v>
      </c>
    </row>
    <row r="7440" spans="1:1">
      <c r="A7440">
        <v>-2.6177804102189839</v>
      </c>
    </row>
    <row r="7441" spans="1:1">
      <c r="A7441">
        <v>1.0037479114544112</v>
      </c>
    </row>
    <row r="7442" spans="1:1">
      <c r="A7442">
        <v>-0.96805251814657822</v>
      </c>
    </row>
    <row r="7443" spans="1:1">
      <c r="A7443">
        <v>1.5698151401011273</v>
      </c>
    </row>
    <row r="7444" spans="1:1">
      <c r="A7444">
        <v>-1.3534599929698743</v>
      </c>
    </row>
    <row r="7445" spans="1:1">
      <c r="A7445">
        <v>0.21417690732050687</v>
      </c>
    </row>
    <row r="7446" spans="1:1">
      <c r="A7446">
        <v>0.62728418015467469</v>
      </c>
    </row>
    <row r="7447" spans="1:1">
      <c r="A7447">
        <v>5.8132627600571141E-2</v>
      </c>
    </row>
    <row r="7448" spans="1:1">
      <c r="A7448">
        <v>-9.0428784460527822E-2</v>
      </c>
    </row>
    <row r="7449" spans="1:1">
      <c r="A7449">
        <v>-0.99291810329305008</v>
      </c>
    </row>
    <row r="7450" spans="1:1">
      <c r="A7450">
        <v>0.53506028052652255</v>
      </c>
    </row>
    <row r="7451" spans="1:1">
      <c r="A7451">
        <v>-1.2303303265071008</v>
      </c>
    </row>
    <row r="7452" spans="1:1">
      <c r="A7452">
        <v>-3.3397782317479141E-2</v>
      </c>
    </row>
    <row r="7453" spans="1:1">
      <c r="A7453">
        <v>1.8781156541081145</v>
      </c>
    </row>
    <row r="7454" spans="1:1">
      <c r="A7454">
        <v>2.0726020011352375</v>
      </c>
    </row>
    <row r="7455" spans="1:1">
      <c r="A7455">
        <v>-1.0457779353600927</v>
      </c>
    </row>
    <row r="7456" spans="1:1">
      <c r="A7456">
        <v>0.84778548625763506</v>
      </c>
    </row>
    <row r="7457" spans="1:1">
      <c r="A7457">
        <v>0.27861347007274162</v>
      </c>
    </row>
    <row r="7458" spans="1:1">
      <c r="A7458">
        <v>0.45404021875583567</v>
      </c>
    </row>
    <row r="7459" spans="1:1">
      <c r="A7459">
        <v>-1.1966267265961505</v>
      </c>
    </row>
    <row r="7460" spans="1:1">
      <c r="A7460">
        <v>-1.4871829989715479</v>
      </c>
    </row>
    <row r="7461" spans="1:1">
      <c r="A7461">
        <v>-0.43722820919356309</v>
      </c>
    </row>
    <row r="7462" spans="1:1">
      <c r="A7462">
        <v>1.0231792657577898</v>
      </c>
    </row>
    <row r="7463" spans="1:1">
      <c r="A7463">
        <v>1.2398436410876457</v>
      </c>
    </row>
    <row r="7464" spans="1:1">
      <c r="A7464">
        <v>1.8202081264462322</v>
      </c>
    </row>
    <row r="7465" spans="1:1">
      <c r="A7465">
        <v>0.37729478208348155</v>
      </c>
    </row>
    <row r="7466" spans="1:1">
      <c r="A7466">
        <v>0.87046828411985189</v>
      </c>
    </row>
    <row r="7467" spans="1:1">
      <c r="A7467">
        <v>-3.3703599910950288E-2</v>
      </c>
    </row>
    <row r="7468" spans="1:1">
      <c r="A7468">
        <v>-1.0987923815264367</v>
      </c>
    </row>
    <row r="7469" spans="1:1">
      <c r="A7469">
        <v>-1.1550878298294265</v>
      </c>
    </row>
    <row r="7470" spans="1:1">
      <c r="A7470">
        <v>1.1549400369403884</v>
      </c>
    </row>
    <row r="7471" spans="1:1">
      <c r="A7471">
        <v>-0.26076349968207069</v>
      </c>
    </row>
    <row r="7472" spans="1:1">
      <c r="A7472">
        <v>-0.74847093856078573</v>
      </c>
    </row>
    <row r="7473" spans="1:1">
      <c r="A7473">
        <v>1.1955307854805142</v>
      </c>
    </row>
    <row r="7474" spans="1:1">
      <c r="A7474">
        <v>2.3191569198388606</v>
      </c>
    </row>
    <row r="7475" spans="1:1">
      <c r="A7475">
        <v>-0.27575197236728854</v>
      </c>
    </row>
    <row r="7476" spans="1:1">
      <c r="A7476">
        <v>0.47920366341713816</v>
      </c>
    </row>
    <row r="7477" spans="1:1">
      <c r="A7477">
        <v>1.0455141818965785</v>
      </c>
    </row>
    <row r="7478" spans="1:1">
      <c r="A7478">
        <v>-1.3183580449549481</v>
      </c>
    </row>
    <row r="7479" spans="1:1">
      <c r="A7479">
        <v>2.0378320186864585</v>
      </c>
    </row>
    <row r="7480" spans="1:1">
      <c r="A7480">
        <v>-0.12490204426285345</v>
      </c>
    </row>
    <row r="7481" spans="1:1">
      <c r="A7481">
        <v>-0.58635919231164735</v>
      </c>
    </row>
    <row r="7482" spans="1:1">
      <c r="A7482">
        <v>0.50745597945933696</v>
      </c>
    </row>
    <row r="7483" spans="1:1">
      <c r="A7483">
        <v>-0.34090362532879226</v>
      </c>
    </row>
    <row r="7484" spans="1:1">
      <c r="A7484">
        <v>-0.73057094596151728</v>
      </c>
    </row>
    <row r="7485" spans="1:1">
      <c r="A7485">
        <v>0.17565980670042336</v>
      </c>
    </row>
    <row r="7486" spans="1:1">
      <c r="A7486">
        <v>-7.9944584285840392E-3</v>
      </c>
    </row>
    <row r="7487" spans="1:1">
      <c r="A7487">
        <v>-0.95989662440842949</v>
      </c>
    </row>
    <row r="7488" spans="1:1">
      <c r="A7488">
        <v>-3.2632669899612665E-2</v>
      </c>
    </row>
    <row r="7489" spans="1:1">
      <c r="A7489">
        <v>1.6660396795487031</v>
      </c>
    </row>
    <row r="7490" spans="1:1">
      <c r="A7490">
        <v>7.8223365562735125E-2</v>
      </c>
    </row>
    <row r="7491" spans="1:1">
      <c r="A7491">
        <v>0.42112333176191896</v>
      </c>
    </row>
    <row r="7492" spans="1:1">
      <c r="A7492">
        <v>0.78023049354669638</v>
      </c>
    </row>
    <row r="7493" spans="1:1">
      <c r="A7493">
        <v>-2.267206582473591</v>
      </c>
    </row>
    <row r="7494" spans="1:1">
      <c r="A7494">
        <v>0.42857436710619368</v>
      </c>
    </row>
    <row r="7495" spans="1:1">
      <c r="A7495">
        <v>1.116166004067054</v>
      </c>
    </row>
    <row r="7496" spans="1:1">
      <c r="A7496">
        <v>0.51224787966930307</v>
      </c>
    </row>
    <row r="7497" spans="1:1">
      <c r="A7497">
        <v>0.32876641853363253</v>
      </c>
    </row>
    <row r="7498" spans="1:1">
      <c r="A7498">
        <v>1.4334182196762413</v>
      </c>
    </row>
    <row r="7499" spans="1:1">
      <c r="A7499">
        <v>-0.77515778684755787</v>
      </c>
    </row>
    <row r="7500" spans="1:1">
      <c r="A7500">
        <v>1.2725104170385748</v>
      </c>
    </row>
    <row r="7501" spans="1:1">
      <c r="A7501">
        <v>-0.3931972969439812</v>
      </c>
    </row>
    <row r="7502" spans="1:1">
      <c r="A7502">
        <v>9.7543306765146554E-3</v>
      </c>
    </row>
    <row r="7503" spans="1:1">
      <c r="A7503">
        <v>-1.0921007742581423</v>
      </c>
    </row>
    <row r="7504" spans="1:1">
      <c r="A7504">
        <v>0.21919049686403014</v>
      </c>
    </row>
    <row r="7505" spans="1:1">
      <c r="A7505">
        <v>0.53700205171480775</v>
      </c>
    </row>
    <row r="7506" spans="1:1">
      <c r="A7506">
        <v>1.3364524420467205</v>
      </c>
    </row>
    <row r="7507" spans="1:1">
      <c r="A7507">
        <v>-0.65159156292793341</v>
      </c>
    </row>
    <row r="7508" spans="1:1">
      <c r="A7508">
        <v>1.3783483154838905</v>
      </c>
    </row>
    <row r="7509" spans="1:1">
      <c r="A7509">
        <v>0.14605575415771455</v>
      </c>
    </row>
    <row r="7510" spans="1:1">
      <c r="A7510">
        <v>-1.2837631402362604</v>
      </c>
    </row>
    <row r="7511" spans="1:1">
      <c r="A7511">
        <v>0.26828956833924167</v>
      </c>
    </row>
    <row r="7512" spans="1:1">
      <c r="A7512">
        <v>0.23025222617434338</v>
      </c>
    </row>
    <row r="7513" spans="1:1">
      <c r="A7513">
        <v>1.5225441529764794</v>
      </c>
    </row>
    <row r="7514" spans="1:1">
      <c r="A7514">
        <v>-1.5360910765593871</v>
      </c>
    </row>
    <row r="7515" spans="1:1">
      <c r="A7515">
        <v>2.0235120246070437E-2</v>
      </c>
    </row>
    <row r="7516" spans="1:1">
      <c r="A7516">
        <v>-0.60361685427778866</v>
      </c>
    </row>
    <row r="7517" spans="1:1">
      <c r="A7517">
        <v>-0.14141846804704983</v>
      </c>
    </row>
    <row r="7518" spans="1:1">
      <c r="A7518">
        <v>0.56999397202162072</v>
      </c>
    </row>
    <row r="7519" spans="1:1">
      <c r="A7519">
        <v>1.1054908100049943E-2</v>
      </c>
    </row>
    <row r="7520" spans="1:1">
      <c r="A7520">
        <v>1.6997637430904433</v>
      </c>
    </row>
    <row r="7521" spans="1:1">
      <c r="A7521">
        <v>0.70523128670174628</v>
      </c>
    </row>
    <row r="7522" spans="1:1">
      <c r="A7522">
        <v>0.1220496415044181</v>
      </c>
    </row>
    <row r="7523" spans="1:1">
      <c r="A7523">
        <v>-1.5830664779059589</v>
      </c>
    </row>
    <row r="7524" spans="1:1">
      <c r="A7524">
        <v>1.845646693254821</v>
      </c>
    </row>
    <row r="7525" spans="1:1">
      <c r="A7525">
        <v>-0.67657992985914461</v>
      </c>
    </row>
    <row r="7526" spans="1:1">
      <c r="A7526">
        <v>1.2927102943649516</v>
      </c>
    </row>
    <row r="7527" spans="1:1">
      <c r="A7527">
        <v>-0.44473154048318975</v>
      </c>
    </row>
    <row r="7528" spans="1:1">
      <c r="A7528">
        <v>0.7113249012036249</v>
      </c>
    </row>
    <row r="7529" spans="1:1">
      <c r="A7529">
        <v>-0.73697947300388478</v>
      </c>
    </row>
    <row r="7530" spans="1:1">
      <c r="A7530">
        <v>-0.52572659114957787</v>
      </c>
    </row>
    <row r="7531" spans="1:1">
      <c r="A7531">
        <v>0.90196181190549396</v>
      </c>
    </row>
    <row r="7532" spans="1:1">
      <c r="A7532">
        <v>-1.0861481314350385</v>
      </c>
    </row>
    <row r="7533" spans="1:1">
      <c r="A7533">
        <v>1.402686393703334</v>
      </c>
    </row>
    <row r="7534" spans="1:1">
      <c r="A7534">
        <v>0.62449316828860901</v>
      </c>
    </row>
    <row r="7535" spans="1:1">
      <c r="A7535">
        <v>-1.1717952475009952</v>
      </c>
    </row>
    <row r="7536" spans="1:1">
      <c r="A7536">
        <v>-1.468938535253983</v>
      </c>
    </row>
    <row r="7537" spans="1:1">
      <c r="A7537">
        <v>0.22875951799505856</v>
      </c>
    </row>
    <row r="7538" spans="1:1">
      <c r="A7538">
        <v>-0.48745732783572748</v>
      </c>
    </row>
    <row r="7539" spans="1:1">
      <c r="A7539">
        <v>0.32086290957522579</v>
      </c>
    </row>
    <row r="7540" spans="1:1">
      <c r="A7540">
        <v>0.75506704888539389</v>
      </c>
    </row>
    <row r="7541" spans="1:1">
      <c r="A7541">
        <v>2.0204515749355778</v>
      </c>
    </row>
    <row r="7542" spans="1:1">
      <c r="A7542">
        <v>-0.93260496214497834</v>
      </c>
    </row>
    <row r="7543" spans="1:1">
      <c r="A7543">
        <v>-0.29615307539643254</v>
      </c>
    </row>
    <row r="7544" spans="1:1">
      <c r="A7544">
        <v>-0.86311729319277219</v>
      </c>
    </row>
    <row r="7545" spans="1:1">
      <c r="A7545">
        <v>-0.10426447261124849</v>
      </c>
    </row>
    <row r="7546" spans="1:1">
      <c r="A7546">
        <v>-1.4119541447144002</v>
      </c>
    </row>
    <row r="7547" spans="1:1">
      <c r="A7547">
        <v>1.9032449927181005</v>
      </c>
    </row>
    <row r="7548" spans="1:1">
      <c r="A7548">
        <v>0.11311385605949908</v>
      </c>
    </row>
    <row r="7549" spans="1:1">
      <c r="A7549">
        <v>-1.8562514014774933</v>
      </c>
    </row>
    <row r="7550" spans="1:1">
      <c r="A7550">
        <v>0.17208776625921018</v>
      </c>
    </row>
    <row r="7551" spans="1:1">
      <c r="A7551">
        <v>0.286336216959171</v>
      </c>
    </row>
    <row r="7552" spans="1:1">
      <c r="A7552">
        <v>-1.3716544344788417</v>
      </c>
    </row>
    <row r="7553" spans="1:1">
      <c r="A7553">
        <v>0.3792683855863288</v>
      </c>
    </row>
    <row r="7554" spans="1:1">
      <c r="A7554">
        <v>-1.1224619811400771</v>
      </c>
    </row>
    <row r="7555" spans="1:1">
      <c r="A7555">
        <v>-0.42404963096487336</v>
      </c>
    </row>
    <row r="7556" spans="1:1">
      <c r="A7556">
        <v>0.69341012931545265</v>
      </c>
    </row>
    <row r="7557" spans="1:1">
      <c r="A7557">
        <v>1.2683949535130523</v>
      </c>
    </row>
    <row r="7558" spans="1:1">
      <c r="A7558">
        <v>-0.69418888415384572</v>
      </c>
    </row>
    <row r="7559" spans="1:1">
      <c r="A7559">
        <v>-0.10626536095514894</v>
      </c>
    </row>
    <row r="7560" spans="1:1">
      <c r="A7560">
        <v>1.0872531674976926</v>
      </c>
    </row>
    <row r="7561" spans="1:1">
      <c r="A7561">
        <v>0.27106693778478075</v>
      </c>
    </row>
    <row r="7562" spans="1:1">
      <c r="A7562">
        <v>0.58463456298341043</v>
      </c>
    </row>
    <row r="7563" spans="1:1">
      <c r="A7563">
        <v>-0.95638597485958599</v>
      </c>
    </row>
    <row r="7564" spans="1:1">
      <c r="A7564">
        <v>-0.16533704183530062</v>
      </c>
    </row>
    <row r="7565" spans="1:1">
      <c r="A7565">
        <v>-0.35993707570014521</v>
      </c>
    </row>
    <row r="7566" spans="1:1">
      <c r="A7566">
        <v>-0.63643710745964199</v>
      </c>
    </row>
    <row r="7567" spans="1:1">
      <c r="A7567">
        <v>1.8321770767215639E-2</v>
      </c>
    </row>
    <row r="7568" spans="1:1">
      <c r="A7568">
        <v>-0.12952909855812322</v>
      </c>
    </row>
    <row r="7569" spans="1:1">
      <c r="A7569">
        <v>-3.5081484384136274E-2</v>
      </c>
    </row>
    <row r="7570" spans="1:1">
      <c r="A7570">
        <v>0.30551746021956205</v>
      </c>
    </row>
    <row r="7571" spans="1:1">
      <c r="A7571">
        <v>-2.673914423212409E-2</v>
      </c>
    </row>
    <row r="7572" spans="1:1">
      <c r="A7572">
        <v>8.4593239080277272E-2</v>
      </c>
    </row>
    <row r="7573" spans="1:1">
      <c r="A7573">
        <v>0.11242150321777444</v>
      </c>
    </row>
    <row r="7574" spans="1:1">
      <c r="A7574">
        <v>-0.59528474594117142</v>
      </c>
    </row>
    <row r="7575" spans="1:1">
      <c r="A7575">
        <v>0.52326868171803653</v>
      </c>
    </row>
    <row r="7576" spans="1:1">
      <c r="A7576">
        <v>-0.38972757465671748</v>
      </c>
    </row>
    <row r="7577" spans="1:1">
      <c r="A7577">
        <v>0.94927827376523055</v>
      </c>
    </row>
    <row r="7578" spans="1:1">
      <c r="A7578">
        <v>-1.6821877579786815</v>
      </c>
    </row>
    <row r="7579" spans="1:1">
      <c r="A7579">
        <v>-1.2768191481882241</v>
      </c>
    </row>
    <row r="7580" spans="1:1">
      <c r="A7580">
        <v>-0.62346998674911447</v>
      </c>
    </row>
    <row r="7581" spans="1:1">
      <c r="A7581">
        <v>1.4720944818691351</v>
      </c>
    </row>
    <row r="7582" spans="1:1">
      <c r="A7582">
        <v>4.2431338442838751E-2</v>
      </c>
    </row>
    <row r="7583" spans="1:1">
      <c r="A7583">
        <v>-0.36680148696177639</v>
      </c>
    </row>
    <row r="7584" spans="1:1">
      <c r="A7584">
        <v>8.9046352513832971E-2</v>
      </c>
    </row>
    <row r="7585" spans="1:1">
      <c r="A7585">
        <v>1.2170676200184971</v>
      </c>
    </row>
    <row r="7586" spans="1:1">
      <c r="A7586">
        <v>0.56155386118916795</v>
      </c>
    </row>
    <row r="7587" spans="1:1">
      <c r="A7587">
        <v>-0.13608882909466047</v>
      </c>
    </row>
    <row r="7588" spans="1:1">
      <c r="A7588">
        <v>0.15379214346467052</v>
      </c>
    </row>
    <row r="7589" spans="1:1">
      <c r="A7589">
        <v>1.8348328012507409</v>
      </c>
    </row>
    <row r="7590" spans="1:1">
      <c r="A7590">
        <v>1.3496469364326913</v>
      </c>
    </row>
    <row r="7591" spans="1:1">
      <c r="A7591">
        <v>1.0199573807767592</v>
      </c>
    </row>
    <row r="7592" spans="1:1">
      <c r="A7592">
        <v>-6.1811533669242635E-2</v>
      </c>
    </row>
    <row r="7593" spans="1:1">
      <c r="A7593">
        <v>0.17224238035851158</v>
      </c>
    </row>
    <row r="7594" spans="1:1">
      <c r="A7594">
        <v>-2.5818735593929887</v>
      </c>
    </row>
    <row r="7595" spans="1:1">
      <c r="A7595">
        <v>-1.4379202184500173</v>
      </c>
    </row>
    <row r="7596" spans="1:1">
      <c r="A7596">
        <v>0.36892970456392504</v>
      </c>
    </row>
    <row r="7597" spans="1:1">
      <c r="A7597">
        <v>-0.41061298361455556</v>
      </c>
    </row>
    <row r="7598" spans="1:1">
      <c r="A7598">
        <v>-0.47637286115786992</v>
      </c>
    </row>
    <row r="7599" spans="1:1">
      <c r="A7599">
        <v>1.0985127119056415</v>
      </c>
    </row>
    <row r="7600" spans="1:1">
      <c r="A7600">
        <v>-0.61466835177270696</v>
      </c>
    </row>
    <row r="7601" spans="1:1">
      <c r="A7601">
        <v>2.3592656361870468</v>
      </c>
    </row>
    <row r="7602" spans="1:1">
      <c r="A7602">
        <v>-0.58028263083542697</v>
      </c>
    </row>
    <row r="7603" spans="1:1">
      <c r="A7603">
        <v>0.66346274252282456</v>
      </c>
    </row>
    <row r="7604" spans="1:1">
      <c r="A7604">
        <v>0.66288976086070761</v>
      </c>
    </row>
    <row r="7605" spans="1:1">
      <c r="A7605">
        <v>1.0173880582442507</v>
      </c>
    </row>
    <row r="7606" spans="1:1">
      <c r="A7606">
        <v>1.2060718290740624</v>
      </c>
    </row>
    <row r="7607" spans="1:1">
      <c r="A7607">
        <v>-0.39336214285867754</v>
      </c>
    </row>
    <row r="7608" spans="1:1">
      <c r="A7608">
        <v>1.4357738109538332</v>
      </c>
    </row>
    <row r="7609" spans="1:1">
      <c r="A7609">
        <v>0.48409901864943095</v>
      </c>
    </row>
    <row r="7610" spans="1:1">
      <c r="A7610">
        <v>-0.53206122174742632</v>
      </c>
    </row>
    <row r="7611" spans="1:1">
      <c r="A7611">
        <v>-1.0521443982725032</v>
      </c>
    </row>
    <row r="7612" spans="1:1">
      <c r="A7612">
        <v>1.5274417819455266</v>
      </c>
    </row>
    <row r="7613" spans="1:1">
      <c r="A7613">
        <v>1.2225405043864157</v>
      </c>
    </row>
    <row r="7614" spans="1:1">
      <c r="A7614">
        <v>0.13809653864882421</v>
      </c>
    </row>
    <row r="7615" spans="1:1">
      <c r="A7615">
        <v>-2.4689870770089328</v>
      </c>
    </row>
    <row r="7616" spans="1:1">
      <c r="A7616">
        <v>0.66594338932191022</v>
      </c>
    </row>
    <row r="7617" spans="1:1">
      <c r="A7617">
        <v>-0.23033067009237129</v>
      </c>
    </row>
    <row r="7618" spans="1:1">
      <c r="A7618">
        <v>0.70788246375741437</v>
      </c>
    </row>
    <row r="7619" spans="1:1">
      <c r="A7619">
        <v>-0.71024260250851512</v>
      </c>
    </row>
    <row r="7620" spans="1:1">
      <c r="A7620">
        <v>-1.4221836863725912</v>
      </c>
    </row>
    <row r="7621" spans="1:1">
      <c r="A7621">
        <v>0.31265926736523397</v>
      </c>
    </row>
    <row r="7622" spans="1:1">
      <c r="A7622">
        <v>0.40164081838156562</v>
      </c>
    </row>
    <row r="7623" spans="1:1">
      <c r="A7623">
        <v>-2.513161234674044E-2</v>
      </c>
    </row>
    <row r="7624" spans="1:1">
      <c r="A7624">
        <v>1.0987923815264367</v>
      </c>
    </row>
    <row r="7625" spans="1:1">
      <c r="A7625">
        <v>0.2076853888866026</v>
      </c>
    </row>
    <row r="7626" spans="1:1">
      <c r="A7626">
        <v>-2.9947841539978981</v>
      </c>
    </row>
    <row r="7627" spans="1:1">
      <c r="A7627">
        <v>-0.71546992330695502</v>
      </c>
    </row>
    <row r="7628" spans="1:1">
      <c r="A7628">
        <v>1.3245880836620927</v>
      </c>
    </row>
    <row r="7629" spans="1:1">
      <c r="A7629">
        <v>0.50606331569724716</v>
      </c>
    </row>
    <row r="7630" spans="1:1">
      <c r="A7630">
        <v>0.40396344047621824</v>
      </c>
    </row>
    <row r="7631" spans="1:1">
      <c r="A7631">
        <v>-0.97960537459584884</v>
      </c>
    </row>
    <row r="7632" spans="1:1">
      <c r="A7632">
        <v>1.1031397662009113</v>
      </c>
    </row>
    <row r="7633" spans="1:1">
      <c r="A7633">
        <v>-0.35569655665312894</v>
      </c>
    </row>
    <row r="7634" spans="1:1">
      <c r="A7634">
        <v>0.7628204912180081</v>
      </c>
    </row>
    <row r="7635" spans="1:1">
      <c r="A7635">
        <v>-0.83384065874270163</v>
      </c>
    </row>
    <row r="7636" spans="1:1">
      <c r="A7636">
        <v>-0.68110693973721936</v>
      </c>
    </row>
    <row r="7637" spans="1:1">
      <c r="A7637">
        <v>0.31844820114201866</v>
      </c>
    </row>
    <row r="7638" spans="1:1">
      <c r="A7638">
        <v>-1.9929575501009822</v>
      </c>
    </row>
    <row r="7639" spans="1:1">
      <c r="A7639">
        <v>6.3728293753229082E-2</v>
      </c>
    </row>
    <row r="7640" spans="1:1">
      <c r="A7640">
        <v>0.1862360932136653</v>
      </c>
    </row>
    <row r="7641" spans="1:1">
      <c r="A7641">
        <v>-0.45420961214404088</v>
      </c>
    </row>
    <row r="7642" spans="1:1">
      <c r="A7642">
        <v>-0.85338797362055629</v>
      </c>
    </row>
    <row r="7643" spans="1:1">
      <c r="A7643">
        <v>-0.62933395383879542</v>
      </c>
    </row>
    <row r="7644" spans="1:1">
      <c r="A7644">
        <v>-0.42312990444770548</v>
      </c>
    </row>
    <row r="7645" spans="1:1">
      <c r="A7645">
        <v>0.91328047346905805</v>
      </c>
    </row>
    <row r="7646" spans="1:1">
      <c r="A7646">
        <v>-0.81716962085920386</v>
      </c>
    </row>
    <row r="7647" spans="1:1">
      <c r="A7647">
        <v>-0.71142494562081993</v>
      </c>
    </row>
    <row r="7648" spans="1:1">
      <c r="A7648">
        <v>1.5750811144243926</v>
      </c>
    </row>
    <row r="7649" spans="1:1">
      <c r="A7649">
        <v>0.82102133092121221</v>
      </c>
    </row>
    <row r="7650" spans="1:1">
      <c r="A7650">
        <v>0.74291392593295313</v>
      </c>
    </row>
    <row r="7651" spans="1:1">
      <c r="A7651">
        <v>-6.8711187850567512E-2</v>
      </c>
    </row>
    <row r="7652" spans="1:1">
      <c r="A7652">
        <v>-0.5801018687634496</v>
      </c>
    </row>
    <row r="7653" spans="1:1">
      <c r="A7653">
        <v>-0.88440629042452201</v>
      </c>
    </row>
    <row r="7654" spans="1:1">
      <c r="A7654">
        <v>0.70660462370142341</v>
      </c>
    </row>
    <row r="7655" spans="1:1">
      <c r="A7655">
        <v>0.8125857675622683</v>
      </c>
    </row>
    <row r="7656" spans="1:1">
      <c r="A7656">
        <v>-1.4768602341064252</v>
      </c>
    </row>
    <row r="7657" spans="1:1">
      <c r="A7657">
        <v>0.74473064159974456</v>
      </c>
    </row>
    <row r="7658" spans="1:1">
      <c r="A7658">
        <v>0.22789663489675149</v>
      </c>
    </row>
    <row r="7659" spans="1:1">
      <c r="A7659">
        <v>-0.6284949449764099</v>
      </c>
    </row>
    <row r="7660" spans="1:1">
      <c r="A7660">
        <v>0.37376594264060259</v>
      </c>
    </row>
    <row r="7661" spans="1:1">
      <c r="A7661">
        <v>-0.24102746465359814</v>
      </c>
    </row>
    <row r="7662" spans="1:1">
      <c r="A7662">
        <v>0.18257878764416091</v>
      </c>
    </row>
    <row r="7663" spans="1:1">
      <c r="A7663">
        <v>0.79043502410058863</v>
      </c>
    </row>
    <row r="7664" spans="1:1">
      <c r="A7664">
        <v>-0.39104861571104266</v>
      </c>
    </row>
    <row r="7665" spans="1:1">
      <c r="A7665">
        <v>2.2454287318396382E-2</v>
      </c>
    </row>
    <row r="7666" spans="1:1">
      <c r="A7666">
        <v>0.31073227546585258</v>
      </c>
    </row>
    <row r="7667" spans="1:1">
      <c r="A7667">
        <v>0.17045749700628221</v>
      </c>
    </row>
    <row r="7668" spans="1:1">
      <c r="A7668">
        <v>-1.0153348739549983</v>
      </c>
    </row>
    <row r="7669" spans="1:1">
      <c r="A7669">
        <v>0.78469838626915589</v>
      </c>
    </row>
    <row r="7670" spans="1:1">
      <c r="A7670">
        <v>-0.72210582402476575</v>
      </c>
    </row>
    <row r="7671" spans="1:1">
      <c r="A7671">
        <v>0.99592853075591847</v>
      </c>
    </row>
    <row r="7672" spans="1:1">
      <c r="A7672">
        <v>0.61125319916754961</v>
      </c>
    </row>
    <row r="7673" spans="1:1">
      <c r="A7673">
        <v>0.51643837650772184</v>
      </c>
    </row>
    <row r="7674" spans="1:1">
      <c r="A7674">
        <v>-1.0795497473736759</v>
      </c>
    </row>
    <row r="7675" spans="1:1">
      <c r="A7675">
        <v>4.5647539081983268E-2</v>
      </c>
    </row>
    <row r="7676" spans="1:1">
      <c r="A7676">
        <v>6.6564780354383402E-2</v>
      </c>
    </row>
    <row r="7677" spans="1:1">
      <c r="A7677">
        <v>0.78855464380467311</v>
      </c>
    </row>
    <row r="7678" spans="1:1">
      <c r="A7678">
        <v>7.2468537837266922E-2</v>
      </c>
    </row>
    <row r="7679" spans="1:1">
      <c r="A7679">
        <v>-1.1073666428274009</v>
      </c>
    </row>
    <row r="7680" spans="1:1">
      <c r="A7680">
        <v>-1.1555357559700496</v>
      </c>
    </row>
    <row r="7681" spans="1:1">
      <c r="A7681">
        <v>-0.56972339734784327</v>
      </c>
    </row>
    <row r="7682" spans="1:1">
      <c r="A7682">
        <v>-0.60205820773262531</v>
      </c>
    </row>
    <row r="7683" spans="1:1">
      <c r="A7683">
        <v>0.88395381681038998</v>
      </c>
    </row>
    <row r="7684" spans="1:1">
      <c r="A7684">
        <v>-0.18009018276643474</v>
      </c>
    </row>
    <row r="7685" spans="1:1">
      <c r="A7685">
        <v>-1.0715007192629855</v>
      </c>
    </row>
    <row r="7686" spans="1:1">
      <c r="A7686">
        <v>-1.782991603249684</v>
      </c>
    </row>
    <row r="7687" spans="1:1">
      <c r="A7687">
        <v>0.15193563740467653</v>
      </c>
    </row>
    <row r="7688" spans="1:1">
      <c r="A7688">
        <v>1.3807266441290267</v>
      </c>
    </row>
    <row r="7689" spans="1:1">
      <c r="A7689">
        <v>1.3815179045195691</v>
      </c>
    </row>
    <row r="7690" spans="1:1">
      <c r="A7690">
        <v>0.47474600251007359</v>
      </c>
    </row>
    <row r="7691" spans="1:1">
      <c r="A7691">
        <v>0.4514117790677119</v>
      </c>
    </row>
    <row r="7692" spans="1:1">
      <c r="A7692">
        <v>0.15472096492885612</v>
      </c>
    </row>
    <row r="7693" spans="1:1">
      <c r="A7693">
        <v>0.29775264920317568</v>
      </c>
    </row>
    <row r="7694" spans="1:1">
      <c r="A7694">
        <v>1.200862698169658</v>
      </c>
    </row>
    <row r="7695" spans="1:1">
      <c r="A7695">
        <v>3.6612846088246442E-2</v>
      </c>
    </row>
    <row r="7696" spans="1:1">
      <c r="A7696">
        <v>0.28394651963026263</v>
      </c>
    </row>
    <row r="7697" spans="1:1">
      <c r="A7697">
        <v>-2.7260830393061042</v>
      </c>
    </row>
    <row r="7698" spans="1:1">
      <c r="A7698">
        <v>-0.36001893022330478</v>
      </c>
    </row>
    <row r="7699" spans="1:1">
      <c r="A7699">
        <v>-9.9496446637203917E-2</v>
      </c>
    </row>
    <row r="7700" spans="1:1">
      <c r="A7700">
        <v>1.1041242942155804</v>
      </c>
    </row>
    <row r="7701" spans="1:1">
      <c r="A7701">
        <v>-0.30904629966244102</v>
      </c>
    </row>
    <row r="7702" spans="1:1">
      <c r="A7702">
        <v>0.25680833459773567</v>
      </c>
    </row>
    <row r="7703" spans="1:1">
      <c r="A7703">
        <v>-0.51329379857634194</v>
      </c>
    </row>
    <row r="7704" spans="1:1">
      <c r="A7704">
        <v>0.26725956558948383</v>
      </c>
    </row>
    <row r="7705" spans="1:1">
      <c r="A7705">
        <v>-0.2259344000776764</v>
      </c>
    </row>
    <row r="7706" spans="1:1">
      <c r="A7706">
        <v>0.13747921911999583</v>
      </c>
    </row>
    <row r="7707" spans="1:1">
      <c r="A7707">
        <v>1.156431608251296</v>
      </c>
    </row>
    <row r="7708" spans="1:1">
      <c r="A7708">
        <v>1.0409007700218353</v>
      </c>
    </row>
    <row r="7709" spans="1:1">
      <c r="A7709">
        <v>-2.4990731617435813</v>
      </c>
    </row>
    <row r="7710" spans="1:1">
      <c r="A7710">
        <v>-1.2375357982818969</v>
      </c>
    </row>
    <row r="7711" spans="1:1">
      <c r="A7711">
        <v>-0.90679804998217151</v>
      </c>
    </row>
    <row r="7712" spans="1:1">
      <c r="A7712">
        <v>-1.4295846995082684</v>
      </c>
    </row>
    <row r="7713" spans="1:1">
      <c r="A7713">
        <v>0.76026481110602617</v>
      </c>
    </row>
    <row r="7714" spans="1:1">
      <c r="A7714">
        <v>0.94401002570521086</v>
      </c>
    </row>
    <row r="7715" spans="1:1">
      <c r="A7715">
        <v>0.94019469543127343</v>
      </c>
    </row>
    <row r="7716" spans="1:1">
      <c r="A7716">
        <v>-1.5664136299164966</v>
      </c>
    </row>
    <row r="7717" spans="1:1">
      <c r="A7717">
        <v>-1.1801967048086226</v>
      </c>
    </row>
    <row r="7718" spans="1:1">
      <c r="A7718">
        <v>0.96488065537414514</v>
      </c>
    </row>
    <row r="7719" spans="1:1">
      <c r="A7719">
        <v>-2.2950735001359135</v>
      </c>
    </row>
    <row r="7720" spans="1:1">
      <c r="A7720">
        <v>-2.4077235138975084</v>
      </c>
    </row>
    <row r="7721" spans="1:1">
      <c r="A7721">
        <v>-0.12050804798491299</v>
      </c>
    </row>
    <row r="7722" spans="1:1">
      <c r="A7722">
        <v>-0.76825472206110135</v>
      </c>
    </row>
    <row r="7723" spans="1:1">
      <c r="A7723">
        <v>1.2117902770114597</v>
      </c>
    </row>
    <row r="7724" spans="1:1">
      <c r="A7724">
        <v>0.3538229975674767</v>
      </c>
    </row>
    <row r="7725" spans="1:1">
      <c r="A7725">
        <v>0.33046262615243904</v>
      </c>
    </row>
    <row r="7726" spans="1:1">
      <c r="A7726">
        <v>1.6225840226979926</v>
      </c>
    </row>
    <row r="7727" spans="1:1">
      <c r="A7727">
        <v>0.1078808509191731</v>
      </c>
    </row>
    <row r="7728" spans="1:1">
      <c r="A7728">
        <v>-0.43512386582733598</v>
      </c>
    </row>
    <row r="7729" spans="1:1">
      <c r="A7729">
        <v>-1.4857960195513442</v>
      </c>
    </row>
    <row r="7730" spans="1:1">
      <c r="A7730">
        <v>0.16339868125214707</v>
      </c>
    </row>
    <row r="7731" spans="1:1">
      <c r="A7731">
        <v>-0.24307610146934167</v>
      </c>
    </row>
    <row r="7732" spans="1:1">
      <c r="A7732">
        <v>-1.5756086213514209</v>
      </c>
    </row>
    <row r="7733" spans="1:1">
      <c r="A7733">
        <v>0.31330273486673832</v>
      </c>
    </row>
    <row r="7734" spans="1:1">
      <c r="A7734">
        <v>0.6202219537954079</v>
      </c>
    </row>
    <row r="7735" spans="1:1">
      <c r="A7735">
        <v>-0.42840611058636568</v>
      </c>
    </row>
    <row r="7736" spans="1:1">
      <c r="A7736">
        <v>-0.85261717686080374</v>
      </c>
    </row>
    <row r="7737" spans="1:1">
      <c r="A7737">
        <v>0.60968659454374574</v>
      </c>
    </row>
    <row r="7738" spans="1:1">
      <c r="A7738">
        <v>1.2730242815450765</v>
      </c>
    </row>
    <row r="7739" spans="1:1">
      <c r="A7739">
        <v>-0.79294750321423635</v>
      </c>
    </row>
    <row r="7740" spans="1:1">
      <c r="A7740">
        <v>1.5047453416627832</v>
      </c>
    </row>
    <row r="7741" spans="1:1">
      <c r="A7741">
        <v>1.0849089449038729</v>
      </c>
    </row>
    <row r="7742" spans="1:1">
      <c r="A7742">
        <v>-1.5341038306360133</v>
      </c>
    </row>
    <row r="7743" spans="1:1">
      <c r="A7743">
        <v>-0.58945033742929809</v>
      </c>
    </row>
    <row r="7744" spans="1:1">
      <c r="A7744">
        <v>-0.34382310332148336</v>
      </c>
    </row>
    <row r="7745" spans="1:1">
      <c r="A7745">
        <v>0.92741856860811822</v>
      </c>
    </row>
    <row r="7746" spans="1:1">
      <c r="A7746">
        <v>-1.9824801711365581</v>
      </c>
    </row>
    <row r="7747" spans="1:1">
      <c r="A7747">
        <v>2.5008193915709853</v>
      </c>
    </row>
    <row r="7748" spans="1:1">
      <c r="A7748">
        <v>2.3580287233926356</v>
      </c>
    </row>
    <row r="7749" spans="1:1">
      <c r="A7749">
        <v>1.3435851542453747</v>
      </c>
    </row>
    <row r="7750" spans="1:1">
      <c r="A7750">
        <v>-2.0065181161044165</v>
      </c>
    </row>
    <row r="7751" spans="1:1">
      <c r="A7751">
        <v>0.72121338234865107</v>
      </c>
    </row>
    <row r="7752" spans="1:1">
      <c r="A7752">
        <v>0.61623950387001969</v>
      </c>
    </row>
    <row r="7753" spans="1:1">
      <c r="A7753">
        <v>-7.3619048635009676E-2</v>
      </c>
    </row>
    <row r="7754" spans="1:1">
      <c r="A7754">
        <v>-0.91537231128313579</v>
      </c>
    </row>
    <row r="7755" spans="1:1">
      <c r="A7755">
        <v>-0.73107003117911518</v>
      </c>
    </row>
    <row r="7756" spans="1:1">
      <c r="A7756">
        <v>-1.0762664715002757</v>
      </c>
    </row>
    <row r="7757" spans="1:1">
      <c r="A7757">
        <v>1.2670284377236385</v>
      </c>
    </row>
    <row r="7758" spans="1:1">
      <c r="A7758">
        <v>0.36950268622604199</v>
      </c>
    </row>
    <row r="7759" spans="1:1">
      <c r="A7759">
        <v>-7.937387636047788E-2</v>
      </c>
    </row>
    <row r="7760" spans="1:1">
      <c r="A7760">
        <v>1.8008995539275929</v>
      </c>
    </row>
    <row r="7761" spans="1:1">
      <c r="A7761">
        <v>0.21840605768375099</v>
      </c>
    </row>
    <row r="7762" spans="1:1">
      <c r="A7762">
        <v>1.0158487384615</v>
      </c>
    </row>
    <row r="7763" spans="1:1">
      <c r="A7763">
        <v>0.94772076408844441</v>
      </c>
    </row>
    <row r="7764" spans="1:1">
      <c r="A7764">
        <v>0.50224116421304643</v>
      </c>
    </row>
    <row r="7765" spans="1:1">
      <c r="A7765">
        <v>1.2055966180923861</v>
      </c>
    </row>
    <row r="7766" spans="1:1">
      <c r="A7766">
        <v>0.73949195211753249</v>
      </c>
    </row>
    <row r="7767" spans="1:1">
      <c r="A7767">
        <v>0.69273028202587739</v>
      </c>
    </row>
    <row r="7768" spans="1:1">
      <c r="A7768">
        <v>-0.58046452977578156</v>
      </c>
    </row>
    <row r="7769" spans="1:1">
      <c r="A7769">
        <v>0.18257878764416091</v>
      </c>
    </row>
    <row r="7770" spans="1:1">
      <c r="A7770">
        <v>0.41544581108610146</v>
      </c>
    </row>
    <row r="7771" spans="1:1">
      <c r="A7771">
        <v>-0.48805986807565205</v>
      </c>
    </row>
    <row r="7772" spans="1:1">
      <c r="A7772">
        <v>0.46884679250069894</v>
      </c>
    </row>
    <row r="7773" spans="1:1">
      <c r="A7773">
        <v>1.1875954442075454</v>
      </c>
    </row>
    <row r="7774" spans="1:1">
      <c r="A7774">
        <v>-1.7256297724088654</v>
      </c>
    </row>
    <row r="7775" spans="1:1">
      <c r="A7775">
        <v>0.58772229749592952</v>
      </c>
    </row>
    <row r="7776" spans="1:1">
      <c r="A7776">
        <v>-0.41778093873290345</v>
      </c>
    </row>
    <row r="7777" spans="1:1">
      <c r="A7777">
        <v>0.34195750231447164</v>
      </c>
    </row>
    <row r="7778" spans="1:1">
      <c r="A7778">
        <v>-3.7990730561432429E-2</v>
      </c>
    </row>
    <row r="7779" spans="1:1">
      <c r="A7779">
        <v>0.51512756726879161</v>
      </c>
    </row>
    <row r="7780" spans="1:1">
      <c r="A7780">
        <v>-0.4514117790677119</v>
      </c>
    </row>
    <row r="7781" spans="1:1">
      <c r="A7781">
        <v>-9.0428784460527822E-2</v>
      </c>
    </row>
    <row r="7782" spans="1:1">
      <c r="A7782">
        <v>-2.1979212760925293</v>
      </c>
    </row>
    <row r="7783" spans="1:1">
      <c r="A7783">
        <v>1.0329131328035146</v>
      </c>
    </row>
    <row r="7784" spans="1:1">
      <c r="A7784">
        <v>-0.66594338932191022</v>
      </c>
    </row>
    <row r="7785" spans="1:1">
      <c r="A7785">
        <v>0.58454361351323314</v>
      </c>
    </row>
    <row r="7786" spans="1:1">
      <c r="A7786">
        <v>0.16138301361934282</v>
      </c>
    </row>
    <row r="7787" spans="1:1">
      <c r="A7787">
        <v>1.59223418449983</v>
      </c>
    </row>
    <row r="7788" spans="1:1">
      <c r="A7788">
        <v>0.29407601687125862</v>
      </c>
    </row>
    <row r="7789" spans="1:1">
      <c r="A7789">
        <v>-1.8469108908902854</v>
      </c>
    </row>
    <row r="7790" spans="1:1">
      <c r="A7790">
        <v>-0.27980604500044137</v>
      </c>
    </row>
    <row r="7791" spans="1:1">
      <c r="A7791">
        <v>-0.53894837037660182</v>
      </c>
    </row>
    <row r="7792" spans="1:1">
      <c r="A7792">
        <v>0.6633672455791384</v>
      </c>
    </row>
    <row r="7793" spans="1:1">
      <c r="A7793">
        <v>-1.3174485502531752</v>
      </c>
    </row>
    <row r="7794" spans="1:1">
      <c r="A7794">
        <v>0.98655164038063958</v>
      </c>
    </row>
    <row r="7795" spans="1:1">
      <c r="A7795">
        <v>-1.4777697288081981</v>
      </c>
    </row>
    <row r="7796" spans="1:1">
      <c r="A7796">
        <v>-2.3015127226244658</v>
      </c>
    </row>
    <row r="7797" spans="1:1">
      <c r="A7797">
        <v>0.50562903197715059</v>
      </c>
    </row>
    <row r="7798" spans="1:1">
      <c r="A7798">
        <v>-0.28521981221274473</v>
      </c>
    </row>
    <row r="7799" spans="1:1">
      <c r="A7799">
        <v>0.83905206338386051</v>
      </c>
    </row>
    <row r="7800" spans="1:1">
      <c r="A7800">
        <v>-0.21511709746846464</v>
      </c>
    </row>
    <row r="7801" spans="1:1">
      <c r="A7801">
        <v>4.3655745685100555E-2</v>
      </c>
    </row>
    <row r="7802" spans="1:1">
      <c r="A7802">
        <v>-0.34975300877704285</v>
      </c>
    </row>
    <row r="7803" spans="1:1">
      <c r="A7803">
        <v>1.0825669960468076</v>
      </c>
    </row>
    <row r="7804" spans="1:1">
      <c r="A7804">
        <v>-0.58999603425036184</v>
      </c>
    </row>
    <row r="7805" spans="1:1">
      <c r="A7805">
        <v>0.70768464865977876</v>
      </c>
    </row>
    <row r="7806" spans="1:1">
      <c r="A7806">
        <v>-0.74543777373037301</v>
      </c>
    </row>
    <row r="7807" spans="1:1">
      <c r="A7807">
        <v>-0.76856395025970414</v>
      </c>
    </row>
    <row r="7808" spans="1:1">
      <c r="A7808">
        <v>-1.1636257113423198</v>
      </c>
    </row>
    <row r="7809" spans="1:1">
      <c r="A7809">
        <v>-1.4476700016530231</v>
      </c>
    </row>
    <row r="7810" spans="1:1">
      <c r="A7810">
        <v>1.100193003367167</v>
      </c>
    </row>
    <row r="7811" spans="1:1">
      <c r="A7811">
        <v>-0.75649040809366852</v>
      </c>
    </row>
    <row r="7812" spans="1:1">
      <c r="A7812">
        <v>-0.13608882909466047</v>
      </c>
    </row>
    <row r="7813" spans="1:1">
      <c r="A7813">
        <v>1.1914767128473613</v>
      </c>
    </row>
    <row r="7814" spans="1:1">
      <c r="A7814">
        <v>0.66241454987903126</v>
      </c>
    </row>
    <row r="7815" spans="1:1">
      <c r="A7815">
        <v>0.51976257964270189</v>
      </c>
    </row>
    <row r="7816" spans="1:1">
      <c r="A7816">
        <v>5.3689745982410386E-2</v>
      </c>
    </row>
    <row r="7817" spans="1:1">
      <c r="A7817">
        <v>0.26963789423462003</v>
      </c>
    </row>
    <row r="7818" spans="1:1">
      <c r="A7818">
        <v>-0.22797394194640219</v>
      </c>
    </row>
    <row r="7819" spans="1:1">
      <c r="A7819">
        <v>-0.97886413641390391</v>
      </c>
    </row>
    <row r="7820" spans="1:1">
      <c r="A7820">
        <v>1.2256145964784082</v>
      </c>
    </row>
    <row r="7821" spans="1:1">
      <c r="A7821">
        <v>0.84975908976048231</v>
      </c>
    </row>
    <row r="7822" spans="1:1">
      <c r="A7822">
        <v>-1.1205975170014426</v>
      </c>
    </row>
    <row r="7823" spans="1:1">
      <c r="A7823">
        <v>-0.16836224858707283</v>
      </c>
    </row>
    <row r="7824" spans="1:1">
      <c r="A7824">
        <v>0.51713755055970978</v>
      </c>
    </row>
    <row r="7825" spans="1:1">
      <c r="A7825">
        <v>0.78761559052509256</v>
      </c>
    </row>
    <row r="7826" spans="1:1">
      <c r="A7826">
        <v>-0.79651499618194066</v>
      </c>
    </row>
    <row r="7827" spans="1:1">
      <c r="A7827">
        <v>-0.3303819084976567</v>
      </c>
    </row>
    <row r="7828" spans="1:1">
      <c r="A7828">
        <v>8.9430614025332034E-2</v>
      </c>
    </row>
    <row r="7829" spans="1:1">
      <c r="A7829">
        <v>0.60407614910218399</v>
      </c>
    </row>
    <row r="7830" spans="1:1">
      <c r="A7830">
        <v>0.80452309703105129</v>
      </c>
    </row>
    <row r="7831" spans="1:1">
      <c r="A7831">
        <v>-1.2719942787953187</v>
      </c>
    </row>
    <row r="7832" spans="1:1">
      <c r="A7832">
        <v>1.5390878616017289</v>
      </c>
    </row>
    <row r="7833" spans="1:1">
      <c r="A7833">
        <v>0.82951714830414858</v>
      </c>
    </row>
    <row r="7834" spans="1:1">
      <c r="A7834">
        <v>0.14342731446959078</v>
      </c>
    </row>
    <row r="7835" spans="1:1">
      <c r="A7835">
        <v>-0.12289774531382136</v>
      </c>
    </row>
    <row r="7836" spans="1:1">
      <c r="A7836">
        <v>-0.86545014710281976</v>
      </c>
    </row>
    <row r="7837" spans="1:1">
      <c r="A7837">
        <v>-0.410447000831482</v>
      </c>
    </row>
    <row r="7838" spans="1:1">
      <c r="A7838">
        <v>-0.43428372009657323</v>
      </c>
    </row>
    <row r="7839" spans="1:1">
      <c r="A7839">
        <v>1.2248051461938303</v>
      </c>
    </row>
    <row r="7840" spans="1:1">
      <c r="A7840">
        <v>0.3256195668654982</v>
      </c>
    </row>
    <row r="7841" spans="1:1">
      <c r="A7841">
        <v>0.4263949904270703</v>
      </c>
    </row>
    <row r="7842" spans="1:1">
      <c r="A7842">
        <v>1.0240842129860539</v>
      </c>
    </row>
    <row r="7843" spans="1:1">
      <c r="A7843">
        <v>0.7489757081202697</v>
      </c>
    </row>
    <row r="7844" spans="1:1">
      <c r="A7844">
        <v>-2.1919549908488989</v>
      </c>
    </row>
    <row r="7845" spans="1:1">
      <c r="A7845">
        <v>-0.18063474271912128</v>
      </c>
    </row>
    <row r="7846" spans="1:1">
      <c r="A7846">
        <v>0.49245954869547859</v>
      </c>
    </row>
    <row r="7847" spans="1:1">
      <c r="A7847">
        <v>-1.0265421224175952</v>
      </c>
    </row>
    <row r="7848" spans="1:1">
      <c r="A7848">
        <v>-0.62244907894637436</v>
      </c>
    </row>
    <row r="7849" spans="1:1">
      <c r="A7849">
        <v>-0.88293745648115873</v>
      </c>
    </row>
    <row r="7850" spans="1:1">
      <c r="A7850">
        <v>0.78886841947678477</v>
      </c>
    </row>
    <row r="7851" spans="1:1">
      <c r="A7851">
        <v>1.5390878616017289</v>
      </c>
    </row>
    <row r="7852" spans="1:1">
      <c r="A7852">
        <v>-1.4606621334678493</v>
      </c>
    </row>
    <row r="7853" spans="1:1">
      <c r="A7853">
        <v>-1.1213160178158432</v>
      </c>
    </row>
    <row r="7854" spans="1:1">
      <c r="A7854">
        <v>-0.39559495235153008</v>
      </c>
    </row>
    <row r="7855" spans="1:1">
      <c r="A7855">
        <v>0.52318000598461367</v>
      </c>
    </row>
    <row r="7856" spans="1:1">
      <c r="A7856">
        <v>0.29839156923117116</v>
      </c>
    </row>
    <row r="7857" spans="1:1">
      <c r="A7857">
        <v>2.0770585251739249E-2</v>
      </c>
    </row>
    <row r="7858" spans="1:1">
      <c r="A7858">
        <v>0.43992258724756539</v>
      </c>
    </row>
    <row r="7859" spans="1:1">
      <c r="A7859">
        <v>1.1724023352144286</v>
      </c>
    </row>
    <row r="7860" spans="1:1">
      <c r="A7860">
        <v>-1.4684883353766054</v>
      </c>
    </row>
    <row r="7861" spans="1:1">
      <c r="A7861">
        <v>0.93520839072880335</v>
      </c>
    </row>
    <row r="7862" spans="1:1">
      <c r="A7862">
        <v>0.55601049098186195</v>
      </c>
    </row>
    <row r="7863" spans="1:1">
      <c r="A7863">
        <v>0.54248971537163015</v>
      </c>
    </row>
    <row r="7864" spans="1:1">
      <c r="A7864">
        <v>1.8953505787067115</v>
      </c>
    </row>
    <row r="7865" spans="1:1">
      <c r="A7865">
        <v>-0.52765926739084534</v>
      </c>
    </row>
    <row r="7866" spans="1:1">
      <c r="A7866">
        <v>0.93686821855953895</v>
      </c>
    </row>
    <row r="7867" spans="1:1">
      <c r="A7867">
        <v>0.2143337951565627</v>
      </c>
    </row>
    <row r="7868" spans="1:1">
      <c r="A7868">
        <v>-0.92659547590301372</v>
      </c>
    </row>
    <row r="7869" spans="1:1">
      <c r="A7869">
        <v>0.32038087738328613</v>
      </c>
    </row>
    <row r="7870" spans="1:1">
      <c r="A7870">
        <v>0.2474121174600441</v>
      </c>
    </row>
    <row r="7871" spans="1:1">
      <c r="A7871">
        <v>-0.6834238774899859</v>
      </c>
    </row>
    <row r="7872" spans="1:1">
      <c r="A7872">
        <v>0.11242150321777444</v>
      </c>
    </row>
    <row r="7873" spans="1:1">
      <c r="A7873">
        <v>0.21582195586233865</v>
      </c>
    </row>
    <row r="7874" spans="1:1">
      <c r="A7874">
        <v>-1.0405074135633186</v>
      </c>
    </row>
    <row r="7875" spans="1:1">
      <c r="A7875">
        <v>-0.14149577509670053</v>
      </c>
    </row>
    <row r="7876" spans="1:1">
      <c r="A7876">
        <v>1.9674189388751984</v>
      </c>
    </row>
    <row r="7877" spans="1:1">
      <c r="A7877">
        <v>3.8755842979298905E-2</v>
      </c>
    </row>
    <row r="7878" spans="1:1">
      <c r="A7878">
        <v>1.0076792023028247</v>
      </c>
    </row>
    <row r="7879" spans="1:1">
      <c r="A7879">
        <v>-0.10711119102779776</v>
      </c>
    </row>
    <row r="7880" spans="1:1">
      <c r="A7880">
        <v>-4.009343683719635</v>
      </c>
    </row>
    <row r="7881" spans="1:1">
      <c r="A7881">
        <v>-0.8978349796961993</v>
      </c>
    </row>
    <row r="7882" spans="1:1">
      <c r="A7882">
        <v>0.79977553468779661</v>
      </c>
    </row>
    <row r="7883" spans="1:1">
      <c r="A7883">
        <v>-0.77072400017641485</v>
      </c>
    </row>
    <row r="7884" spans="1:1">
      <c r="A7884">
        <v>0.13145836419425905</v>
      </c>
    </row>
    <row r="7885" spans="1:1">
      <c r="A7885">
        <v>-1.2863847587141208</v>
      </c>
    </row>
    <row r="7886" spans="1:1">
      <c r="A7886">
        <v>-1.7089178072637878</v>
      </c>
    </row>
    <row r="7887" spans="1:1">
      <c r="A7887">
        <v>-0.47568846639478579</v>
      </c>
    </row>
    <row r="7888" spans="1:1">
      <c r="A7888">
        <v>-1.3582553037849721</v>
      </c>
    </row>
    <row r="7889" spans="1:1">
      <c r="A7889">
        <v>0.74301510721852537</v>
      </c>
    </row>
    <row r="7890" spans="1:1">
      <c r="A7890">
        <v>1.5645900930394419</v>
      </c>
    </row>
    <row r="7891" spans="1:1">
      <c r="A7891">
        <v>0.38923303691262845</v>
      </c>
    </row>
    <row r="7892" spans="1:1">
      <c r="A7892">
        <v>0.53021040002931841</v>
      </c>
    </row>
    <row r="7893" spans="1:1">
      <c r="A7893">
        <v>2.0967945602023974</v>
      </c>
    </row>
    <row r="7894" spans="1:1">
      <c r="A7894">
        <v>-0.20471588868531398</v>
      </c>
    </row>
    <row r="7895" spans="1:1">
      <c r="A7895">
        <v>-1.5348496162914671</v>
      </c>
    </row>
    <row r="7896" spans="1:1">
      <c r="A7896">
        <v>-0.21456912691064645</v>
      </c>
    </row>
    <row r="7897" spans="1:1">
      <c r="A7897">
        <v>0.17488332559878472</v>
      </c>
    </row>
    <row r="7898" spans="1:1">
      <c r="A7898">
        <v>0.78386619861703366</v>
      </c>
    </row>
    <row r="7899" spans="1:1">
      <c r="A7899">
        <v>0.4349567461758852</v>
      </c>
    </row>
    <row r="7900" spans="1:1">
      <c r="A7900">
        <v>-0.64602090787957422</v>
      </c>
    </row>
    <row r="7901" spans="1:1">
      <c r="A7901">
        <v>0.75080038186570164</v>
      </c>
    </row>
    <row r="7902" spans="1:1">
      <c r="A7902">
        <v>0.84046632764511742</v>
      </c>
    </row>
    <row r="7903" spans="1:1">
      <c r="A7903">
        <v>-0.77350705396384001</v>
      </c>
    </row>
    <row r="7904" spans="1:1">
      <c r="A7904">
        <v>-0.39733322410029359</v>
      </c>
    </row>
    <row r="7905" spans="1:1">
      <c r="A7905">
        <v>0.43748059397330508</v>
      </c>
    </row>
    <row r="7906" spans="1:1">
      <c r="A7906">
        <v>4.4192347559146583E-2</v>
      </c>
    </row>
    <row r="7907" spans="1:1">
      <c r="A7907">
        <v>-0.6909795047249645</v>
      </c>
    </row>
    <row r="7908" spans="1:1">
      <c r="A7908">
        <v>0.13917770047555678</v>
      </c>
    </row>
    <row r="7909" spans="1:1">
      <c r="A7909">
        <v>0.57440956879872829</v>
      </c>
    </row>
    <row r="7910" spans="1:1">
      <c r="A7910">
        <v>0.6489460702141514</v>
      </c>
    </row>
    <row r="7911" spans="1:1">
      <c r="A7911">
        <v>-0.62477170104102697</v>
      </c>
    </row>
    <row r="7912" spans="1:1">
      <c r="A7912">
        <v>-2.2189487935975194</v>
      </c>
    </row>
    <row r="7913" spans="1:1">
      <c r="A7913">
        <v>1.8469108908902854</v>
      </c>
    </row>
    <row r="7914" spans="1:1">
      <c r="A7914">
        <v>0.12459395293262787</v>
      </c>
    </row>
    <row r="7915" spans="1:1">
      <c r="A7915">
        <v>1.128951225837227</v>
      </c>
    </row>
    <row r="7916" spans="1:1">
      <c r="A7916">
        <v>-2.9445072868838906</v>
      </c>
    </row>
    <row r="7917" spans="1:1">
      <c r="A7917">
        <v>1.5817249732208438</v>
      </c>
    </row>
    <row r="7918" spans="1:1">
      <c r="A7918">
        <v>0.71962631409405731</v>
      </c>
    </row>
    <row r="7919" spans="1:1">
      <c r="A7919">
        <v>1.3726366887567565</v>
      </c>
    </row>
    <row r="7920" spans="1:1">
      <c r="A7920">
        <v>-7.5921207098872401E-2</v>
      </c>
    </row>
    <row r="7921" spans="1:1">
      <c r="A7921">
        <v>0.63045376919035334</v>
      </c>
    </row>
    <row r="7922" spans="1:1">
      <c r="A7922">
        <v>0.80378413258586079</v>
      </c>
    </row>
    <row r="7923" spans="1:1">
      <c r="A7923">
        <v>0.37893869375693612</v>
      </c>
    </row>
    <row r="7924" spans="1:1">
      <c r="A7924">
        <v>0.8243478077929467</v>
      </c>
    </row>
    <row r="7925" spans="1:1">
      <c r="A7925">
        <v>-0.39014139474602416</v>
      </c>
    </row>
    <row r="7926" spans="1:1">
      <c r="A7926">
        <v>0.55797499953769147</v>
      </c>
    </row>
    <row r="7927" spans="1:1">
      <c r="A7927">
        <v>-1.9451272237347439</v>
      </c>
    </row>
    <row r="7928" spans="1:1">
      <c r="A7928">
        <v>1.6774856703705154</v>
      </c>
    </row>
    <row r="7929" spans="1:1">
      <c r="A7929">
        <v>0.87674152382533066</v>
      </c>
    </row>
    <row r="7930" spans="1:1">
      <c r="A7930">
        <v>-1.4300076145445928</v>
      </c>
    </row>
    <row r="7931" spans="1:1">
      <c r="A7931">
        <v>-2.1987762011121958</v>
      </c>
    </row>
    <row r="7932" spans="1:1">
      <c r="A7932">
        <v>0.67879341258958448</v>
      </c>
    </row>
    <row r="7933" spans="1:1">
      <c r="A7933">
        <v>-1.285859525523847</v>
      </c>
    </row>
    <row r="7934" spans="1:1">
      <c r="A7934">
        <v>-0.69409225034178235</v>
      </c>
    </row>
    <row r="7935" spans="1:1">
      <c r="A7935">
        <v>-1.0835310604306869</v>
      </c>
    </row>
    <row r="7936" spans="1:1">
      <c r="A7936">
        <v>-0.57314537116326392</v>
      </c>
    </row>
    <row r="7937" spans="1:1">
      <c r="A7937">
        <v>-0.23614802557858638</v>
      </c>
    </row>
    <row r="7938" spans="1:1">
      <c r="A7938">
        <v>0.61679429563810118</v>
      </c>
    </row>
    <row r="7939" spans="1:1">
      <c r="A7939">
        <v>-1.3377598406805191</v>
      </c>
    </row>
    <row r="7940" spans="1:1">
      <c r="A7940">
        <v>-0.64000118982221466</v>
      </c>
    </row>
    <row r="7941" spans="1:1">
      <c r="A7941">
        <v>0.71329850470647216</v>
      </c>
    </row>
    <row r="7942" spans="1:1">
      <c r="A7942">
        <v>-0.1297598828386981</v>
      </c>
    </row>
    <row r="7943" spans="1:1">
      <c r="A7943">
        <v>0.35129914977005683</v>
      </c>
    </row>
    <row r="7944" spans="1:1">
      <c r="A7944">
        <v>-0.3055981778743444</v>
      </c>
    </row>
    <row r="7945" spans="1:1">
      <c r="A7945">
        <v>0.16890453480300494</v>
      </c>
    </row>
    <row r="7946" spans="1:1">
      <c r="A7946">
        <v>-0.73647697718115523</v>
      </c>
    </row>
    <row r="7947" spans="1:1">
      <c r="A7947">
        <v>0.39667042983637657</v>
      </c>
    </row>
    <row r="7948" spans="1:1">
      <c r="A7948">
        <v>-0.32529669624636881</v>
      </c>
    </row>
    <row r="7949" spans="1:1">
      <c r="A7949">
        <v>-1.5916930351522751</v>
      </c>
    </row>
    <row r="7950" spans="1:1">
      <c r="A7950">
        <v>0.19893832359230146</v>
      </c>
    </row>
    <row r="7951" spans="1:1">
      <c r="A7951">
        <v>7.1778458732296713E-2</v>
      </c>
    </row>
    <row r="7952" spans="1:1">
      <c r="A7952">
        <v>1.3327235137694515</v>
      </c>
    </row>
    <row r="7953" spans="1:1">
      <c r="A7953">
        <v>-0.77051822700013872</v>
      </c>
    </row>
    <row r="7954" spans="1:1">
      <c r="A7954">
        <v>-2.3873872123658657</v>
      </c>
    </row>
    <row r="7955" spans="1:1">
      <c r="A7955">
        <v>0.62952040025265887</v>
      </c>
    </row>
    <row r="7956" spans="1:1">
      <c r="A7956">
        <v>2.8905924409627914</v>
      </c>
    </row>
    <row r="7957" spans="1:1">
      <c r="A7957">
        <v>-0.73647697718115523</v>
      </c>
    </row>
    <row r="7958" spans="1:1">
      <c r="A7958">
        <v>1.3935368770034984</v>
      </c>
    </row>
    <row r="7959" spans="1:1">
      <c r="A7959">
        <v>1.074222382158041</v>
      </c>
    </row>
    <row r="7960" spans="1:1">
      <c r="A7960">
        <v>-1.6485182641190477</v>
      </c>
    </row>
    <row r="7961" spans="1:1">
      <c r="A7961">
        <v>1.1615225048444699</v>
      </c>
    </row>
    <row r="7962" spans="1:1">
      <c r="A7962">
        <v>-0.30183286980900448</v>
      </c>
    </row>
    <row r="7963" spans="1:1">
      <c r="A7963">
        <v>0.99882299764431082</v>
      </c>
    </row>
    <row r="7964" spans="1:1">
      <c r="A7964">
        <v>-0.68477675085887313</v>
      </c>
    </row>
    <row r="7965" spans="1:1">
      <c r="A7965">
        <v>-1.4496345102088526</v>
      </c>
    </row>
    <row r="7966" spans="1:1">
      <c r="A7966">
        <v>0.73017190516111441</v>
      </c>
    </row>
    <row r="7967" spans="1:1">
      <c r="A7967">
        <v>0.65784774960775394</v>
      </c>
    </row>
    <row r="7968" spans="1:1">
      <c r="A7968">
        <v>-0.2734486770350486</v>
      </c>
    </row>
    <row r="7969" spans="1:1">
      <c r="A7969">
        <v>1.5960540622472763</v>
      </c>
    </row>
    <row r="7970" spans="1:1">
      <c r="A7970">
        <v>0.25325221031380352</v>
      </c>
    </row>
    <row r="7971" spans="1:1">
      <c r="A7971">
        <v>0.84668954514199868</v>
      </c>
    </row>
    <row r="7972" spans="1:1">
      <c r="A7972">
        <v>1.1797351362474728</v>
      </c>
    </row>
    <row r="7973" spans="1:1">
      <c r="A7973">
        <v>8.9046352513832971E-2</v>
      </c>
    </row>
    <row r="7974" spans="1:1">
      <c r="A7974">
        <v>0.14559191185981035</v>
      </c>
    </row>
    <row r="7975" spans="1:1">
      <c r="A7975">
        <v>-1.7978118194150738</v>
      </c>
    </row>
    <row r="7976" spans="1:1">
      <c r="A7976">
        <v>1.6942794900387526</v>
      </c>
    </row>
    <row r="7977" spans="1:1">
      <c r="A7977">
        <v>0.4366381745057879</v>
      </c>
    </row>
    <row r="7978" spans="1:1">
      <c r="A7978">
        <v>-1.9748949853237718</v>
      </c>
    </row>
    <row r="7979" spans="1:1">
      <c r="A7979">
        <v>-0.69496763899223879</v>
      </c>
    </row>
    <row r="7980" spans="1:1">
      <c r="A7980">
        <v>1.2730242815450765</v>
      </c>
    </row>
    <row r="7981" spans="1:1">
      <c r="A7981">
        <v>2.200486051151529</v>
      </c>
    </row>
    <row r="7982" spans="1:1">
      <c r="A7982">
        <v>-1.3362659956328571</v>
      </c>
    </row>
    <row r="7983" spans="1:1">
      <c r="A7983">
        <v>0.25214603738277219</v>
      </c>
    </row>
    <row r="7984" spans="1:1">
      <c r="A7984">
        <v>-0.44236685425858013</v>
      </c>
    </row>
    <row r="7985" spans="1:1">
      <c r="A7985">
        <v>0.52511154535750393</v>
      </c>
    </row>
    <row r="7986" spans="1:1">
      <c r="A7986">
        <v>-0.1909074853756465</v>
      </c>
    </row>
    <row r="7987" spans="1:1">
      <c r="A7987">
        <v>0.49202753871213645</v>
      </c>
    </row>
    <row r="7988" spans="1:1">
      <c r="A7988">
        <v>-0.70719352152082138</v>
      </c>
    </row>
    <row r="7989" spans="1:1">
      <c r="A7989">
        <v>-1.3245880836620927</v>
      </c>
    </row>
    <row r="7990" spans="1:1">
      <c r="A7990">
        <v>1.2792429515684489</v>
      </c>
    </row>
    <row r="7991" spans="1:1">
      <c r="A7991">
        <v>-0.74261151894461364</v>
      </c>
    </row>
    <row r="7992" spans="1:1">
      <c r="A7992">
        <v>1.6408284864155576</v>
      </c>
    </row>
    <row r="7993" spans="1:1">
      <c r="A7993">
        <v>-0.56469161791028455</v>
      </c>
    </row>
    <row r="7994" spans="1:1">
      <c r="A7994">
        <v>-0.23599000087415334</v>
      </c>
    </row>
    <row r="7995" spans="1:1">
      <c r="A7995">
        <v>-0.59848503042303491</v>
      </c>
    </row>
    <row r="7996" spans="1:1">
      <c r="A7996">
        <v>0.30439650799962692</v>
      </c>
    </row>
    <row r="7997" spans="1:1">
      <c r="A7997">
        <v>-0.45709498408541549</v>
      </c>
    </row>
    <row r="7998" spans="1:1">
      <c r="A7998">
        <v>0.63924971982487477</v>
      </c>
    </row>
    <row r="7999" spans="1:1">
      <c r="A7999">
        <v>-0.913164512894582</v>
      </c>
    </row>
    <row r="8000" spans="1:1">
      <c r="A8000">
        <v>-2.9494913178496063E-2</v>
      </c>
    </row>
    <row r="8001" spans="1:1">
      <c r="A8001">
        <v>-1.3634689821628854</v>
      </c>
    </row>
    <row r="8002" spans="1:1">
      <c r="A8002">
        <v>1.8071295926347375</v>
      </c>
    </row>
    <row r="8003" spans="1:1">
      <c r="A8003">
        <v>-1.2573582353070378</v>
      </c>
    </row>
    <row r="8004" spans="1:1">
      <c r="A8004">
        <v>-3.8833150028949603E-2</v>
      </c>
    </row>
    <row r="8005" spans="1:1">
      <c r="A8005">
        <v>-1.4161105355015025</v>
      </c>
    </row>
    <row r="8006" spans="1:1">
      <c r="A8006">
        <v>-0.85437932284548879</v>
      </c>
    </row>
    <row r="8007" spans="1:1">
      <c r="A8007">
        <v>-0.42924511944875121</v>
      </c>
    </row>
    <row r="8008" spans="1:1">
      <c r="A8008">
        <v>-0.32126649784913752</v>
      </c>
    </row>
    <row r="8009" spans="1:1">
      <c r="A8009">
        <v>0.29200009521446191</v>
      </c>
    </row>
    <row r="8010" spans="1:1">
      <c r="A8010">
        <v>-1.0204712452832609</v>
      </c>
    </row>
    <row r="8011" spans="1:1">
      <c r="A8011">
        <v>-0.78251446211652365</v>
      </c>
    </row>
    <row r="8012" spans="1:1">
      <c r="A8012">
        <v>-1.3134490473021287</v>
      </c>
    </row>
    <row r="8013" spans="1:1">
      <c r="A8013">
        <v>-0.15216755855362862</v>
      </c>
    </row>
    <row r="8014" spans="1:1">
      <c r="A8014">
        <v>-0.16657850210322067</v>
      </c>
    </row>
    <row r="8015" spans="1:1">
      <c r="A8015">
        <v>1.9722119759535417</v>
      </c>
    </row>
    <row r="8016" spans="1:1">
      <c r="A8016">
        <v>-0.15774162420711946</v>
      </c>
    </row>
    <row r="8017" spans="1:1">
      <c r="A8017">
        <v>-0.50702055887086317</v>
      </c>
    </row>
    <row r="8018" spans="1:1">
      <c r="A8018">
        <v>1.2448072084225714</v>
      </c>
    </row>
    <row r="8019" spans="1:1">
      <c r="A8019">
        <v>-0.88871274783741683</v>
      </c>
    </row>
    <row r="8020" spans="1:1">
      <c r="A8020">
        <v>0.61402147366607096</v>
      </c>
    </row>
    <row r="8021" spans="1:1">
      <c r="A8021">
        <v>0.13439034773909952</v>
      </c>
    </row>
    <row r="8022" spans="1:1">
      <c r="A8022">
        <v>-1.6712692740838975</v>
      </c>
    </row>
    <row r="8023" spans="1:1">
      <c r="A8023">
        <v>-0.80283371062250808</v>
      </c>
    </row>
    <row r="8024" spans="1:1">
      <c r="A8024">
        <v>0.46688342081324663</v>
      </c>
    </row>
    <row r="8025" spans="1:1">
      <c r="A8025">
        <v>-0.81877374213945586</v>
      </c>
    </row>
    <row r="8026" spans="1:1">
      <c r="A8026">
        <v>1.2367149793135468</v>
      </c>
    </row>
    <row r="8027" spans="1:1">
      <c r="A8027">
        <v>-0.39460246625822037</v>
      </c>
    </row>
    <row r="8028" spans="1:1">
      <c r="A8028">
        <v>-1.9538219930836931</v>
      </c>
    </row>
    <row r="8029" spans="1:1">
      <c r="A8029">
        <v>0.34074105315085035</v>
      </c>
    </row>
    <row r="8030" spans="1:1">
      <c r="A8030">
        <v>-1.5772002370795235</v>
      </c>
    </row>
    <row r="8031" spans="1:1">
      <c r="A8031">
        <v>2.8905924409627914</v>
      </c>
    </row>
    <row r="8032" spans="1:1">
      <c r="A8032">
        <v>-0.96183839559671469</v>
      </c>
    </row>
    <row r="8033" spans="1:1">
      <c r="A8033">
        <v>-0.55110604080255143</v>
      </c>
    </row>
    <row r="8034" spans="1:1">
      <c r="A8034">
        <v>0.517575244884938</v>
      </c>
    </row>
    <row r="8035" spans="1:1">
      <c r="A8035">
        <v>0.33806713872763794</v>
      </c>
    </row>
    <row r="8036" spans="1:1">
      <c r="A8036">
        <v>-0.19527305994415656</v>
      </c>
    </row>
    <row r="8037" spans="1:1">
      <c r="A8037">
        <v>0.2234230578324059</v>
      </c>
    </row>
    <row r="8038" spans="1:1">
      <c r="A8038">
        <v>-2.0204515749355778</v>
      </c>
    </row>
    <row r="8039" spans="1:1">
      <c r="A8039">
        <v>0.87113903646240942</v>
      </c>
    </row>
    <row r="8040" spans="1:1">
      <c r="A8040">
        <v>-1.6020976545405574</v>
      </c>
    </row>
    <row r="8041" spans="1:1">
      <c r="A8041">
        <v>-0.24417886379524134</v>
      </c>
    </row>
    <row r="8042" spans="1:1">
      <c r="A8042">
        <v>1.1488509699120186</v>
      </c>
    </row>
    <row r="8043" spans="1:1">
      <c r="A8043">
        <v>-1.5625118976458907</v>
      </c>
    </row>
    <row r="8044" spans="1:1">
      <c r="A8044">
        <v>0.69594193519151304</v>
      </c>
    </row>
    <row r="8045" spans="1:1">
      <c r="A8045">
        <v>-0.58999603425036184</v>
      </c>
    </row>
    <row r="8046" spans="1:1">
      <c r="A8046">
        <v>-0.60242427935008891</v>
      </c>
    </row>
    <row r="8047" spans="1:1">
      <c r="A8047">
        <v>1.3486965144693386</v>
      </c>
    </row>
    <row r="8048" spans="1:1">
      <c r="A8048">
        <v>0.58545083447825164</v>
      </c>
    </row>
    <row r="8049" spans="1:1">
      <c r="A8049">
        <v>0.93627477326663211</v>
      </c>
    </row>
    <row r="8050" spans="1:1">
      <c r="A8050">
        <v>-0.51381789489823859</v>
      </c>
    </row>
    <row r="8051" spans="1:1">
      <c r="A8051">
        <v>0.9040331860887818</v>
      </c>
    </row>
    <row r="8052" spans="1:1">
      <c r="A8052">
        <v>1.7678303265711293</v>
      </c>
    </row>
    <row r="8053" spans="1:1">
      <c r="A8053">
        <v>-0.28291083253861871</v>
      </c>
    </row>
    <row r="8054" spans="1:1">
      <c r="A8054">
        <v>-0.56900489653344266</v>
      </c>
    </row>
    <row r="8055" spans="1:1">
      <c r="A8055">
        <v>-0.56549993132648524</v>
      </c>
    </row>
    <row r="8056" spans="1:1">
      <c r="A8056">
        <v>-1.6660396795487031</v>
      </c>
    </row>
    <row r="8057" spans="1:1">
      <c r="A8057">
        <v>-8.8739398051984608E-2</v>
      </c>
    </row>
    <row r="8058" spans="1:1">
      <c r="A8058">
        <v>0.27313035388942808</v>
      </c>
    </row>
    <row r="8059" spans="1:1">
      <c r="A8059">
        <v>2.5260305847041309</v>
      </c>
    </row>
    <row r="8060" spans="1:1">
      <c r="A8060">
        <v>1.2869077181676403</v>
      </c>
    </row>
    <row r="8061" spans="1:1">
      <c r="A8061">
        <v>1.5711248124716803</v>
      </c>
    </row>
    <row r="8062" spans="1:1">
      <c r="A8062">
        <v>-1.0176427167607471</v>
      </c>
    </row>
    <row r="8063" spans="1:1">
      <c r="A8063">
        <v>-1.0181565812672488</v>
      </c>
    </row>
    <row r="8064" spans="1:1">
      <c r="A8064">
        <v>0.87797843661974184</v>
      </c>
    </row>
    <row r="8065" spans="1:1">
      <c r="A8065">
        <v>0.44938133214600384</v>
      </c>
    </row>
    <row r="8066" spans="1:1">
      <c r="A8066">
        <v>0.53162011681706645</v>
      </c>
    </row>
    <row r="8067" spans="1:1">
      <c r="A8067">
        <v>1.4377064871951006</v>
      </c>
    </row>
    <row r="8068" spans="1:1">
      <c r="A8068">
        <v>-0.44735088522429578</v>
      </c>
    </row>
    <row r="8069" spans="1:1">
      <c r="A8069">
        <v>-0.20377910914248787</v>
      </c>
    </row>
    <row r="8070" spans="1:1">
      <c r="A8070">
        <v>-0.76476680987980217</v>
      </c>
    </row>
    <row r="8071" spans="1:1">
      <c r="A8071">
        <v>-1.0679764272936154</v>
      </c>
    </row>
    <row r="8072" spans="1:1">
      <c r="A8072">
        <v>-0.85934743765392341</v>
      </c>
    </row>
    <row r="8073" spans="1:1">
      <c r="A8073">
        <v>0.49410118663217872</v>
      </c>
    </row>
    <row r="8074" spans="1:1">
      <c r="A8074">
        <v>-6.7101382228429429E-2</v>
      </c>
    </row>
    <row r="8075" spans="1:1">
      <c r="A8075">
        <v>-0.99129238151363097</v>
      </c>
    </row>
    <row r="8076" spans="1:1">
      <c r="A8076">
        <v>1.7818729247665033</v>
      </c>
    </row>
    <row r="8077" spans="1:1">
      <c r="A8077">
        <v>4.5417891669785604E-2</v>
      </c>
    </row>
    <row r="8078" spans="1:1">
      <c r="A8078">
        <v>0.86344925875891931</v>
      </c>
    </row>
    <row r="8079" spans="1:1">
      <c r="A8079">
        <v>-1.5016667020972818</v>
      </c>
    </row>
    <row r="8080" spans="1:1">
      <c r="A8080">
        <v>-0.12929831427754834</v>
      </c>
    </row>
    <row r="8081" spans="1:1">
      <c r="A8081">
        <v>0.52968289310229011</v>
      </c>
    </row>
    <row r="8082" spans="1:1">
      <c r="A8082">
        <v>0.18755940800474491</v>
      </c>
    </row>
    <row r="8083" spans="1:1">
      <c r="A8083">
        <v>-1.4702891348861158</v>
      </c>
    </row>
    <row r="8084" spans="1:1">
      <c r="A8084">
        <v>0.54071733757155016</v>
      </c>
    </row>
    <row r="8085" spans="1:1">
      <c r="A8085">
        <v>7.569042281829752E-2</v>
      </c>
    </row>
    <row r="8086" spans="1:1">
      <c r="A8086">
        <v>-1.5071236703079194</v>
      </c>
    </row>
    <row r="8087" spans="1:1">
      <c r="A8087">
        <v>-0.41152816265821457</v>
      </c>
    </row>
    <row r="8088" spans="1:1">
      <c r="A8088">
        <v>0.36688334148493595</v>
      </c>
    </row>
    <row r="8089" spans="1:1">
      <c r="A8089">
        <v>0.10880398804147262</v>
      </c>
    </row>
    <row r="8090" spans="1:1">
      <c r="A8090">
        <v>-0.36933897717972286</v>
      </c>
    </row>
    <row r="8091" spans="1:1">
      <c r="A8091">
        <v>-1.5405885278596543</v>
      </c>
    </row>
    <row r="8092" spans="1:1">
      <c r="A8092">
        <v>1.8016726244240999</v>
      </c>
    </row>
    <row r="8093" spans="1:1">
      <c r="A8093">
        <v>-0.39774704418960027</v>
      </c>
    </row>
    <row r="8094" spans="1:1">
      <c r="A8094">
        <v>2.4104883777908981</v>
      </c>
    </row>
    <row r="8095" spans="1:1">
      <c r="A8095">
        <v>-2.2289350454229861</v>
      </c>
    </row>
    <row r="8096" spans="1:1">
      <c r="A8096">
        <v>0.185145836439915</v>
      </c>
    </row>
    <row r="8097" spans="1:1">
      <c r="A8097">
        <v>-2.5096596800722182</v>
      </c>
    </row>
    <row r="8098" spans="1:1">
      <c r="A8098">
        <v>1.3667704479303211</v>
      </c>
    </row>
    <row r="8099" spans="1:1">
      <c r="A8099">
        <v>-0.18390096556686331</v>
      </c>
    </row>
    <row r="8100" spans="1:1">
      <c r="A8100">
        <v>-1.2162672646809369</v>
      </c>
    </row>
    <row r="8101" spans="1:1">
      <c r="A8101">
        <v>-1.3984026736579835</v>
      </c>
    </row>
    <row r="8102" spans="1:1">
      <c r="A8102">
        <v>4.5264414438861422E-2</v>
      </c>
    </row>
    <row r="8103" spans="1:1">
      <c r="A8103">
        <v>-0.18180116967414506</v>
      </c>
    </row>
    <row r="8104" spans="1:1">
      <c r="A8104">
        <v>0.75628804552252404</v>
      </c>
    </row>
    <row r="8105" spans="1:1">
      <c r="A8105">
        <v>0.78292941907420754</v>
      </c>
    </row>
    <row r="8106" spans="1:1">
      <c r="A8106">
        <v>-0.62152139435056597</v>
      </c>
    </row>
    <row r="8107" spans="1:1">
      <c r="A8107">
        <v>0.91212086772429757</v>
      </c>
    </row>
    <row r="8108" spans="1:1">
      <c r="A8108">
        <v>-1.471189534640871</v>
      </c>
    </row>
    <row r="8109" spans="1:1">
      <c r="A8109">
        <v>-0.42564124669297598</v>
      </c>
    </row>
    <row r="8110" spans="1:1">
      <c r="A8110">
        <v>0.70444684752146713</v>
      </c>
    </row>
    <row r="8111" spans="1:1">
      <c r="A8111">
        <v>2.1077539713587612E-2</v>
      </c>
    </row>
    <row r="8112" spans="1:1">
      <c r="A8112">
        <v>0.44101852836320177</v>
      </c>
    </row>
    <row r="8113" spans="1:1">
      <c r="A8113">
        <v>-1.810271896829363</v>
      </c>
    </row>
    <row r="8114" spans="1:1">
      <c r="A8114">
        <v>0.40139184420695528</v>
      </c>
    </row>
    <row r="8115" spans="1:1">
      <c r="A8115">
        <v>-0.3931972969439812</v>
      </c>
    </row>
    <row r="8116" spans="1:1">
      <c r="A8116">
        <v>-2.1229971025604755</v>
      </c>
    </row>
    <row r="8117" spans="1:1">
      <c r="A8117">
        <v>-1.5049818102852441</v>
      </c>
    </row>
    <row r="8118" spans="1:1">
      <c r="A8118">
        <v>-0.31434638003702275</v>
      </c>
    </row>
    <row r="8119" spans="1:1">
      <c r="A8119">
        <v>0.43344243749743327</v>
      </c>
    </row>
    <row r="8120" spans="1:1">
      <c r="A8120">
        <v>0.97800011644721963</v>
      </c>
    </row>
    <row r="8121" spans="1:1">
      <c r="A8121">
        <v>0.20565380509651732</v>
      </c>
    </row>
    <row r="8122" spans="1:1">
      <c r="A8122">
        <v>1.8825903680408373</v>
      </c>
    </row>
    <row r="8123" spans="1:1">
      <c r="A8123">
        <v>-0.52642917580669746</v>
      </c>
    </row>
    <row r="8124" spans="1:1">
      <c r="A8124">
        <v>-0.79106257544481196</v>
      </c>
    </row>
    <row r="8125" spans="1:1">
      <c r="A8125">
        <v>-1.3042608770774677</v>
      </c>
    </row>
    <row r="8126" spans="1:1">
      <c r="A8126">
        <v>-1.5264595276676118</v>
      </c>
    </row>
    <row r="8127" spans="1:1">
      <c r="A8127">
        <v>-0.4025537236884702</v>
      </c>
    </row>
    <row r="8128" spans="1:1">
      <c r="A8128">
        <v>-0.2559386302891653</v>
      </c>
    </row>
    <row r="8129" spans="1:1">
      <c r="A8129">
        <v>0.57287593335786369</v>
      </c>
    </row>
    <row r="8130" spans="1:1">
      <c r="A8130">
        <v>-0.52871428124490194</v>
      </c>
    </row>
    <row r="8131" spans="1:1">
      <c r="A8131">
        <v>-2.2224639906198718E-2</v>
      </c>
    </row>
    <row r="8132" spans="1:1">
      <c r="A8132">
        <v>1.898124537547119</v>
      </c>
    </row>
    <row r="8133" spans="1:1">
      <c r="A8133">
        <v>-0.70680016506230459</v>
      </c>
    </row>
    <row r="8134" spans="1:1">
      <c r="A8134">
        <v>-0.99291810329305008</v>
      </c>
    </row>
    <row r="8135" spans="1:1">
      <c r="A8135">
        <v>-0.99555109045468271</v>
      </c>
    </row>
    <row r="8136" spans="1:1">
      <c r="A8136">
        <v>0.14103193279879633</v>
      </c>
    </row>
    <row r="8137" spans="1:1">
      <c r="A8137">
        <v>0.39047108657541685</v>
      </c>
    </row>
    <row r="8138" spans="1:1">
      <c r="A8138">
        <v>0.26678435460780747</v>
      </c>
    </row>
    <row r="8139" spans="1:1">
      <c r="A8139">
        <v>-0.71418526204070076</v>
      </c>
    </row>
    <row r="8140" spans="1:1">
      <c r="A8140">
        <v>0.58526893553789705</v>
      </c>
    </row>
    <row r="8141" spans="1:1">
      <c r="A8141">
        <v>-1.5625118976458907</v>
      </c>
    </row>
    <row r="8142" spans="1:1">
      <c r="A8142">
        <v>-0.27249598133494146</v>
      </c>
    </row>
    <row r="8143" spans="1:1">
      <c r="A8143">
        <v>0.55217469707713462</v>
      </c>
    </row>
    <row r="8144" spans="1:1">
      <c r="A8144">
        <v>-0.78002358350204304</v>
      </c>
    </row>
    <row r="8145" spans="1:1">
      <c r="A8145">
        <v>0.20580955606419593</v>
      </c>
    </row>
    <row r="8146" spans="1:1">
      <c r="A8146">
        <v>7.5307298175175674E-2</v>
      </c>
    </row>
    <row r="8147" spans="1:1">
      <c r="A8147">
        <v>1.6542026060051285</v>
      </c>
    </row>
    <row r="8148" spans="1:1">
      <c r="A8148">
        <v>-0.7373819244094193</v>
      </c>
    </row>
    <row r="8149" spans="1:1">
      <c r="A8149">
        <v>-0.70307351052179001</v>
      </c>
    </row>
    <row r="8150" spans="1:1">
      <c r="A8150">
        <v>0.6240281891223276</v>
      </c>
    </row>
    <row r="8151" spans="1:1">
      <c r="A8151">
        <v>1.8418813851894811</v>
      </c>
    </row>
    <row r="8152" spans="1:1">
      <c r="A8152">
        <v>0.76507376434165053</v>
      </c>
    </row>
    <row r="8153" spans="1:1">
      <c r="A8153">
        <v>-0.32078332878882065</v>
      </c>
    </row>
    <row r="8154" spans="1:1">
      <c r="A8154">
        <v>-0.48289621190633625</v>
      </c>
    </row>
    <row r="8155" spans="1:1">
      <c r="A8155">
        <v>-0.34926642911159433</v>
      </c>
    </row>
    <row r="8156" spans="1:1">
      <c r="A8156">
        <v>1.4932174963178113</v>
      </c>
    </row>
    <row r="8157" spans="1:1">
      <c r="A8157">
        <v>0.25949702830985188</v>
      </c>
    </row>
    <row r="8158" spans="1:1">
      <c r="A8158">
        <v>-0.27019382287107874</v>
      </c>
    </row>
    <row r="8159" spans="1:1">
      <c r="A8159">
        <v>-0.46066475078987423</v>
      </c>
    </row>
    <row r="8160" spans="1:1">
      <c r="A8160">
        <v>-2.3795291781425476</v>
      </c>
    </row>
    <row r="8161" spans="1:1">
      <c r="A8161">
        <v>1.2233476809342392</v>
      </c>
    </row>
    <row r="8162" spans="1:1">
      <c r="A8162">
        <v>1.0493545232748147</v>
      </c>
    </row>
    <row r="8163" spans="1:1">
      <c r="A8163">
        <v>-0.31868921723798849</v>
      </c>
    </row>
    <row r="8164" spans="1:1">
      <c r="A8164">
        <v>-0.30367459658009466</v>
      </c>
    </row>
    <row r="8165" spans="1:1">
      <c r="A8165">
        <v>0.57793158703134395</v>
      </c>
    </row>
    <row r="8166" spans="1:1">
      <c r="A8166">
        <v>1.4885699783917516</v>
      </c>
    </row>
    <row r="8167" spans="1:1">
      <c r="A8167">
        <v>-0.70307351052179001</v>
      </c>
    </row>
    <row r="8168" spans="1:1">
      <c r="A8168">
        <v>-1.4063789421925321</v>
      </c>
    </row>
    <row r="8169" spans="1:1">
      <c r="A8169">
        <v>1.3981980373500846</v>
      </c>
    </row>
    <row r="8170" spans="1:1">
      <c r="A8170">
        <v>1.1148836165375542</v>
      </c>
    </row>
    <row r="8171" spans="1:1">
      <c r="A8171">
        <v>6.4341065808548592E-2</v>
      </c>
    </row>
    <row r="8172" spans="1:1">
      <c r="A8172">
        <v>0.97099018603330478</v>
      </c>
    </row>
    <row r="8173" spans="1:1">
      <c r="A8173">
        <v>-0.92906475401832722</v>
      </c>
    </row>
    <row r="8174" spans="1:1">
      <c r="A8174">
        <v>-1.0136318451259285E-2</v>
      </c>
    </row>
    <row r="8175" spans="1:1">
      <c r="A8175">
        <v>0.12374584912322462</v>
      </c>
    </row>
    <row r="8176" spans="1:1">
      <c r="A8176">
        <v>0.53311850933823735</v>
      </c>
    </row>
    <row r="8177" spans="1:1">
      <c r="A8177">
        <v>0.68497001848299988</v>
      </c>
    </row>
    <row r="8178" spans="1:1">
      <c r="A8178">
        <v>-0.80801783042261377</v>
      </c>
    </row>
    <row r="8179" spans="1:1">
      <c r="A8179">
        <v>-1.3200042303651571</v>
      </c>
    </row>
    <row r="8180" spans="1:1">
      <c r="A8180">
        <v>1.7837464838521555</v>
      </c>
    </row>
    <row r="8181" spans="1:1">
      <c r="A8181">
        <v>-0.11219071893719956</v>
      </c>
    </row>
    <row r="8182" spans="1:1">
      <c r="A8182">
        <v>-0.89577497419668362</v>
      </c>
    </row>
    <row r="8183" spans="1:1">
      <c r="A8183">
        <v>-0.39923747863213066</v>
      </c>
    </row>
    <row r="8184" spans="1:1">
      <c r="A8184">
        <v>-0.24875248527678195</v>
      </c>
    </row>
    <row r="8185" spans="1:1">
      <c r="A8185">
        <v>-0.32408706829301082</v>
      </c>
    </row>
    <row r="8186" spans="1:1">
      <c r="A8186">
        <v>-0.56765543376968708</v>
      </c>
    </row>
    <row r="8187" spans="1:1">
      <c r="A8187">
        <v>0.90380353867658414</v>
      </c>
    </row>
    <row r="8188" spans="1:1">
      <c r="A8188">
        <v>0.46602963266195729</v>
      </c>
    </row>
    <row r="8189" spans="1:1">
      <c r="A8189">
        <v>-0.17900219972943887</v>
      </c>
    </row>
    <row r="8190" spans="1:1">
      <c r="A8190">
        <v>9.5423047241638415E-2</v>
      </c>
    </row>
    <row r="8191" spans="1:1">
      <c r="A8191">
        <v>7.9834308053250425E-2</v>
      </c>
    </row>
    <row r="8192" spans="1:1">
      <c r="A8192">
        <v>1.3143562682671472</v>
      </c>
    </row>
    <row r="8193" spans="1:1">
      <c r="A8193">
        <v>-0.62858816818334162</v>
      </c>
    </row>
    <row r="8194" spans="1:1">
      <c r="A8194">
        <v>0.26924226403934881</v>
      </c>
    </row>
    <row r="8195" spans="1:1">
      <c r="A8195">
        <v>-0.69672182689828333</v>
      </c>
    </row>
    <row r="8196" spans="1:1">
      <c r="A8196">
        <v>-1.2951841199537739</v>
      </c>
    </row>
    <row r="8197" spans="1:1">
      <c r="A8197">
        <v>-1.1896190699189901E-2</v>
      </c>
    </row>
    <row r="8198" spans="1:1">
      <c r="A8198">
        <v>-1.0549410944804549</v>
      </c>
    </row>
    <row r="8199" spans="1:1">
      <c r="A8199">
        <v>2.063516149064526</v>
      </c>
    </row>
    <row r="8200" spans="1:1">
      <c r="A8200">
        <v>0.4396702024678234</v>
      </c>
    </row>
    <row r="8201" spans="1:1">
      <c r="A8201">
        <v>1.097673703043256</v>
      </c>
    </row>
    <row r="8202" spans="1:1">
      <c r="A8202">
        <v>-8.6436102719744667E-2</v>
      </c>
    </row>
    <row r="8203" spans="1:1">
      <c r="A8203">
        <v>0.52230461733415723</v>
      </c>
    </row>
    <row r="8204" spans="1:1">
      <c r="A8204">
        <v>0.28793010642402805</v>
      </c>
    </row>
    <row r="8205" spans="1:1">
      <c r="A8205">
        <v>-0.43983845898765139</v>
      </c>
    </row>
    <row r="8206" spans="1:1">
      <c r="A8206">
        <v>-0.27694341042661108</v>
      </c>
    </row>
    <row r="8207" spans="1:1">
      <c r="A8207">
        <v>-0.48797346607898362</v>
      </c>
    </row>
    <row r="8208" spans="1:1">
      <c r="A8208">
        <v>5.0624748837435618E-2</v>
      </c>
    </row>
    <row r="8209" spans="1:1">
      <c r="A8209">
        <v>0.30303453968372196</v>
      </c>
    </row>
    <row r="8210" spans="1:1">
      <c r="A8210">
        <v>0.63943843997549266</v>
      </c>
    </row>
    <row r="8211" spans="1:1">
      <c r="A8211">
        <v>1.2375357982818969</v>
      </c>
    </row>
    <row r="8212" spans="1:1">
      <c r="A8212">
        <v>-1.2186728781671263</v>
      </c>
    </row>
    <row r="8213" spans="1:1">
      <c r="A8213">
        <v>-0.6248649242479587</v>
      </c>
    </row>
    <row r="8214" spans="1:1">
      <c r="A8214">
        <v>-0.49444679461885244</v>
      </c>
    </row>
    <row r="8215" spans="1:1">
      <c r="A8215">
        <v>-0.48900801630225033</v>
      </c>
    </row>
    <row r="8216" spans="1:1">
      <c r="A8216">
        <v>-0.19737854017876089</v>
      </c>
    </row>
    <row r="8217" spans="1:1">
      <c r="A8217">
        <v>0.48280980990966782</v>
      </c>
    </row>
    <row r="8218" spans="1:1">
      <c r="A8218">
        <v>0.87359921963070519</v>
      </c>
    </row>
    <row r="8219" spans="1:1">
      <c r="A8219">
        <v>-1.1324300430715084</v>
      </c>
    </row>
    <row r="8220" spans="1:1">
      <c r="A8220">
        <v>-0.5277479431242682</v>
      </c>
    </row>
    <row r="8221" spans="1:1">
      <c r="A8221">
        <v>-0.53355961426859722</v>
      </c>
    </row>
    <row r="8222" spans="1:1">
      <c r="A8222">
        <v>0.2124556885974016</v>
      </c>
    </row>
    <row r="8223" spans="1:1">
      <c r="A8223">
        <v>1.751277522998862</v>
      </c>
    </row>
    <row r="8224" spans="1:1">
      <c r="A8224">
        <v>-0.32062189347925596</v>
      </c>
    </row>
    <row r="8225" spans="1:1">
      <c r="A8225">
        <v>-0.70748910729889758</v>
      </c>
    </row>
    <row r="8226" spans="1:1">
      <c r="A8226">
        <v>0.29951252145110629</v>
      </c>
    </row>
    <row r="8227" spans="1:1">
      <c r="A8227">
        <v>-0.97160409495700151</v>
      </c>
    </row>
    <row r="8228" spans="1:1">
      <c r="A8228">
        <v>-0.99291810329305008</v>
      </c>
    </row>
    <row r="8229" spans="1:1">
      <c r="A8229">
        <v>0.54036377150623593</v>
      </c>
    </row>
    <row r="8230" spans="1:1">
      <c r="A8230">
        <v>0.37836343835806474</v>
      </c>
    </row>
    <row r="8231" spans="1:1">
      <c r="A8231">
        <v>-1.3212820704211481</v>
      </c>
    </row>
    <row r="8232" spans="1:1">
      <c r="A8232">
        <v>-0.17348497749480885</v>
      </c>
    </row>
    <row r="8233" spans="1:1">
      <c r="A8233">
        <v>-0.19605295165092684</v>
      </c>
    </row>
    <row r="8234" spans="1:1">
      <c r="A8234">
        <v>1.0023563845606986</v>
      </c>
    </row>
    <row r="8235" spans="1:1">
      <c r="A8235">
        <v>0.469273118142155</v>
      </c>
    </row>
    <row r="8236" spans="1:1">
      <c r="A8236">
        <v>0.10457256394147407</v>
      </c>
    </row>
    <row r="8237" spans="1:1">
      <c r="A8237">
        <v>-0.47072489905986004</v>
      </c>
    </row>
    <row r="8238" spans="1:1">
      <c r="A8238">
        <v>1.4779971024836414</v>
      </c>
    </row>
    <row r="8239" spans="1:1">
      <c r="A8239">
        <v>0.50120092964789364</v>
      </c>
    </row>
    <row r="8240" spans="1:1">
      <c r="A8240">
        <v>1.0118833415617701</v>
      </c>
    </row>
    <row r="8241" spans="1:1">
      <c r="A8241">
        <v>1.3028306966589298</v>
      </c>
    </row>
    <row r="8242" spans="1:1">
      <c r="A8242">
        <v>-0.86689851741539314</v>
      </c>
    </row>
    <row r="8243" spans="1:1">
      <c r="A8243">
        <v>-0.3307059159851633</v>
      </c>
    </row>
    <row r="8244" spans="1:1">
      <c r="A8244">
        <v>1.0609664968797006</v>
      </c>
    </row>
    <row r="8245" spans="1:1">
      <c r="A8245">
        <v>-0.28912609195685945</v>
      </c>
    </row>
    <row r="8246" spans="1:1">
      <c r="A8246">
        <v>-0.77165168477222323</v>
      </c>
    </row>
    <row r="8247" spans="1:1">
      <c r="A8247">
        <v>0.80030076787807047</v>
      </c>
    </row>
    <row r="8248" spans="1:1">
      <c r="A8248">
        <v>-0.43117552195326425</v>
      </c>
    </row>
    <row r="8249" spans="1:1">
      <c r="A8249">
        <v>-1.4368470147019252</v>
      </c>
    </row>
    <row r="8250" spans="1:1">
      <c r="A8250">
        <v>1.0102257874677889</v>
      </c>
    </row>
    <row r="8251" spans="1:1">
      <c r="A8251">
        <v>0.45124352254788391</v>
      </c>
    </row>
    <row r="8252" spans="1:1">
      <c r="A8252">
        <v>1.3714588931179605</v>
      </c>
    </row>
    <row r="8253" spans="1:1">
      <c r="A8253">
        <v>-1.3845055946148932</v>
      </c>
    </row>
    <row r="8254" spans="1:1">
      <c r="A8254">
        <v>-1.0352619028708432</v>
      </c>
    </row>
    <row r="8255" spans="1:1">
      <c r="A8255">
        <v>-2.8856447897851467</v>
      </c>
    </row>
    <row r="8256" spans="1:1">
      <c r="A8256">
        <v>-4.9552681957720779E-2</v>
      </c>
    </row>
    <row r="8257" spans="1:1">
      <c r="A8257">
        <v>1.1114707376691513</v>
      </c>
    </row>
    <row r="8258" spans="1:1">
      <c r="A8258">
        <v>2.0311745174694806</v>
      </c>
    </row>
    <row r="8259" spans="1:1">
      <c r="A8259">
        <v>-1.1762131180148572</v>
      </c>
    </row>
    <row r="8260" spans="1:1">
      <c r="A8260">
        <v>1.2185137165943161</v>
      </c>
    </row>
    <row r="8261" spans="1:1">
      <c r="A8261">
        <v>0.3597745035222033</v>
      </c>
    </row>
    <row r="8262" spans="1:1">
      <c r="A8262">
        <v>0.88916749518830329</v>
      </c>
    </row>
    <row r="8263" spans="1:1">
      <c r="A8263">
        <v>0.52625409807660617</v>
      </c>
    </row>
    <row r="8264" spans="1:1">
      <c r="A8264">
        <v>-0.67629116529133171</v>
      </c>
    </row>
    <row r="8265" spans="1:1">
      <c r="A8265">
        <v>-0.89121385826729238</v>
      </c>
    </row>
    <row r="8266" spans="1:1">
      <c r="A8266">
        <v>-7.415678737743292E-2</v>
      </c>
    </row>
    <row r="8267" spans="1:1">
      <c r="A8267">
        <v>-0.53056282922625542</v>
      </c>
    </row>
    <row r="8268" spans="1:1">
      <c r="A8268">
        <v>-0.29447505767166149</v>
      </c>
    </row>
    <row r="8269" spans="1:1">
      <c r="A8269">
        <v>-1.2902432899863925</v>
      </c>
    </row>
    <row r="8270" spans="1:1">
      <c r="A8270">
        <v>-4.6281911636469886E-3</v>
      </c>
    </row>
    <row r="8271" spans="1:1">
      <c r="A8271">
        <v>0.78730295172135811</v>
      </c>
    </row>
    <row r="8272" spans="1:1">
      <c r="A8272">
        <v>0.33555693335074466</v>
      </c>
    </row>
    <row r="8273" spans="1:1">
      <c r="A8273">
        <v>2.265223884023726</v>
      </c>
    </row>
    <row r="8274" spans="1:1">
      <c r="A8274">
        <v>0.46517698137904517</v>
      </c>
    </row>
    <row r="8275" spans="1:1">
      <c r="A8275">
        <v>-0.10403368833067361</v>
      </c>
    </row>
    <row r="8276" spans="1:1">
      <c r="A8276">
        <v>0.39990027289604768</v>
      </c>
    </row>
    <row r="8277" spans="1:1">
      <c r="A8277">
        <v>0.48272340791299939</v>
      </c>
    </row>
    <row r="8278" spans="1:1">
      <c r="A8278">
        <v>0.14095462574914563</v>
      </c>
    </row>
    <row r="8279" spans="1:1">
      <c r="A8279">
        <v>-1.3010458133067004</v>
      </c>
    </row>
    <row r="8280" spans="1:1">
      <c r="A8280">
        <v>-0.22060021365177818</v>
      </c>
    </row>
    <row r="8281" spans="1:1">
      <c r="A8281">
        <v>1.7890215531224385</v>
      </c>
    </row>
    <row r="8282" spans="1:1">
      <c r="A8282">
        <v>-0.30639967008028179</v>
      </c>
    </row>
    <row r="8283" spans="1:1">
      <c r="A8283">
        <v>0.6265395313675981</v>
      </c>
    </row>
    <row r="8284" spans="1:1">
      <c r="A8284">
        <v>1.4983697838033549</v>
      </c>
    </row>
    <row r="8285" spans="1:1">
      <c r="A8285">
        <v>0.9205018614011351</v>
      </c>
    </row>
    <row r="8286" spans="1:1">
      <c r="A8286">
        <v>-0.28936597118445206</v>
      </c>
    </row>
    <row r="8287" spans="1:1">
      <c r="A8287">
        <v>-0.10380290405009873</v>
      </c>
    </row>
    <row r="8288" spans="1:1">
      <c r="A8288">
        <v>-1.4720944818691351</v>
      </c>
    </row>
    <row r="8289" spans="1:1">
      <c r="A8289">
        <v>1.0608323464111891</v>
      </c>
    </row>
    <row r="8290" spans="1:1">
      <c r="A8290">
        <v>0.88485876403865404</v>
      </c>
    </row>
    <row r="8291" spans="1:1">
      <c r="A8291">
        <v>2.2712265490554273</v>
      </c>
    </row>
    <row r="8292" spans="1:1">
      <c r="A8292">
        <v>1.1888369044754654</v>
      </c>
    </row>
    <row r="8293" spans="1:1">
      <c r="A8293">
        <v>0.66708935264614411</v>
      </c>
    </row>
    <row r="8294" spans="1:1">
      <c r="A8294">
        <v>0.12567284102260601</v>
      </c>
    </row>
    <row r="8295" spans="1:1">
      <c r="A8295">
        <v>-0.43924842429987621</v>
      </c>
    </row>
    <row r="8296" spans="1:1">
      <c r="A8296">
        <v>0.81375674199080095</v>
      </c>
    </row>
    <row r="8297" spans="1:1">
      <c r="A8297">
        <v>-0.24173687052098103</v>
      </c>
    </row>
    <row r="8298" spans="1:1">
      <c r="A8298">
        <v>1.0637904779287055</v>
      </c>
    </row>
    <row r="8299" spans="1:1">
      <c r="A8299">
        <v>-0.56567955653008539</v>
      </c>
    </row>
    <row r="8300" spans="1:1">
      <c r="A8300">
        <v>-0.88871274783741683</v>
      </c>
    </row>
    <row r="8301" spans="1:1">
      <c r="A8301">
        <v>0.77309323387453333</v>
      </c>
    </row>
    <row r="8302" spans="1:1">
      <c r="A8302">
        <v>-2.3363827494904399</v>
      </c>
    </row>
    <row r="8303" spans="1:1">
      <c r="A8303">
        <v>-1.313087523158174</v>
      </c>
    </row>
    <row r="8304" spans="1:1">
      <c r="A8304">
        <v>0.30359501579368953</v>
      </c>
    </row>
    <row r="8305" spans="1:1">
      <c r="A8305">
        <v>1.3415137800620869</v>
      </c>
    </row>
    <row r="8306" spans="1:1">
      <c r="A8306">
        <v>-0.42647798181860708</v>
      </c>
    </row>
    <row r="8307" spans="1:1">
      <c r="A8307">
        <v>2.4379551177844405</v>
      </c>
    </row>
    <row r="8308" spans="1:1">
      <c r="A8308">
        <v>-0.66766233430826105</v>
      </c>
    </row>
    <row r="8309" spans="1:1">
      <c r="A8309">
        <v>-0.8818096830509603</v>
      </c>
    </row>
    <row r="8310" spans="1:1">
      <c r="A8310">
        <v>-2.1841515263076872E-2</v>
      </c>
    </row>
    <row r="8311" spans="1:1">
      <c r="A8311">
        <v>1.8583978089736775</v>
      </c>
    </row>
    <row r="8312" spans="1:1">
      <c r="A8312">
        <v>0.57729835134523455</v>
      </c>
    </row>
    <row r="8313" spans="1:1">
      <c r="A8313">
        <v>-0.18864966477849521</v>
      </c>
    </row>
    <row r="8314" spans="1:1">
      <c r="A8314">
        <v>-0.15836121747270226</v>
      </c>
    </row>
    <row r="8315" spans="1:1">
      <c r="A8315">
        <v>-5.6991211749846116E-3</v>
      </c>
    </row>
    <row r="8316" spans="1:1">
      <c r="A8316">
        <v>-1.751277522998862</v>
      </c>
    </row>
    <row r="8317" spans="1:1">
      <c r="A8317">
        <v>0.52765926739084534</v>
      </c>
    </row>
    <row r="8318" spans="1:1">
      <c r="A8318">
        <v>1.9208528101444244</v>
      </c>
    </row>
    <row r="8319" spans="1:1">
      <c r="A8319">
        <v>9.3809831014368683E-2</v>
      </c>
    </row>
    <row r="8320" spans="1:1">
      <c r="A8320">
        <v>0.74958506957045756</v>
      </c>
    </row>
    <row r="8321" spans="1:1">
      <c r="A8321">
        <v>0.18009018276643474</v>
      </c>
    </row>
    <row r="8322" spans="1:1">
      <c r="A8322">
        <v>-0.61198988987598568</v>
      </c>
    </row>
    <row r="8323" spans="1:1">
      <c r="A8323">
        <v>0.15332830116676632</v>
      </c>
    </row>
    <row r="8324" spans="1:1">
      <c r="A8324">
        <v>-1.9558956410037354</v>
      </c>
    </row>
    <row r="8325" spans="1:1">
      <c r="A8325">
        <v>0.3336958798172418</v>
      </c>
    </row>
    <row r="8326" spans="1:1">
      <c r="A8326">
        <v>-0.53294229473976884</v>
      </c>
    </row>
    <row r="8327" spans="1:1">
      <c r="A8327">
        <v>1.3783483154838905</v>
      </c>
    </row>
    <row r="8328" spans="1:1">
      <c r="A8328">
        <v>1.893454282253515E-2</v>
      </c>
    </row>
    <row r="8329" spans="1:1">
      <c r="A8329">
        <v>2.076549208140932</v>
      </c>
    </row>
    <row r="8330" spans="1:1">
      <c r="A8330">
        <v>8.9814875536831096E-2</v>
      </c>
    </row>
    <row r="8331" spans="1:1">
      <c r="A8331">
        <v>-0.5672063707606867</v>
      </c>
    </row>
    <row r="8332" spans="1:1">
      <c r="A8332">
        <v>-0.58972318583982997</v>
      </c>
    </row>
    <row r="8333" spans="1:1">
      <c r="A8333">
        <v>0.33733840609784238</v>
      </c>
    </row>
    <row r="8334" spans="1:1">
      <c r="A8334">
        <v>1.3507906260201707</v>
      </c>
    </row>
    <row r="8335" spans="1:1">
      <c r="A8335">
        <v>8.2136466517113149E-2</v>
      </c>
    </row>
    <row r="8336" spans="1:1">
      <c r="A8336">
        <v>-0.44904254536959343</v>
      </c>
    </row>
    <row r="8337" spans="1:1">
      <c r="A8337">
        <v>-0.3508114332362311</v>
      </c>
    </row>
    <row r="8338" spans="1:1">
      <c r="A8338">
        <v>-0.44101852836320177</v>
      </c>
    </row>
    <row r="8339" spans="1:1">
      <c r="A8339">
        <v>0.56792487157508731</v>
      </c>
    </row>
    <row r="8340" spans="1:1">
      <c r="A8340">
        <v>0.43646991798595991</v>
      </c>
    </row>
    <row r="8341" spans="1:1">
      <c r="A8341">
        <v>-1.4121587810222991</v>
      </c>
    </row>
    <row r="8342" spans="1:1">
      <c r="A8342">
        <v>0.61337459555943497</v>
      </c>
    </row>
    <row r="8343" spans="1:1">
      <c r="A8343">
        <v>0.10180428944295272</v>
      </c>
    </row>
    <row r="8344" spans="1:1">
      <c r="A8344">
        <v>-1.3496469364326913</v>
      </c>
    </row>
    <row r="8345" spans="1:1">
      <c r="A8345">
        <v>-0.86322643255698495</v>
      </c>
    </row>
    <row r="8346" spans="1:1">
      <c r="A8346">
        <v>-1.4901934264344163</v>
      </c>
    </row>
    <row r="8347" spans="1:1">
      <c r="A8347">
        <v>-1.5742898540338501</v>
      </c>
    </row>
    <row r="8348" spans="1:1">
      <c r="A8348">
        <v>-0.8280062502308283</v>
      </c>
    </row>
    <row r="8349" spans="1:1">
      <c r="A8349">
        <v>-1.4874103726469912</v>
      </c>
    </row>
    <row r="8350" spans="1:1">
      <c r="A8350">
        <v>-1.166040419775527</v>
      </c>
    </row>
    <row r="8351" spans="1:1">
      <c r="A8351">
        <v>1.043533757183468</v>
      </c>
    </row>
    <row r="8352" spans="1:1">
      <c r="A8352">
        <v>2.8572685550898314</v>
      </c>
    </row>
    <row r="8353" spans="1:1">
      <c r="A8353">
        <v>-1.7978118194150738</v>
      </c>
    </row>
    <row r="8354" spans="1:1">
      <c r="A8354">
        <v>9.7652446129359305E-2</v>
      </c>
    </row>
    <row r="8355" spans="1:1">
      <c r="A8355">
        <v>8.2289943748037331E-2</v>
      </c>
    </row>
    <row r="8356" spans="1:1">
      <c r="A8356">
        <v>-5.1774122766801156E-2</v>
      </c>
    </row>
    <row r="8357" spans="1:1">
      <c r="A8357">
        <v>-1.6479225450893864</v>
      </c>
    </row>
    <row r="8358" spans="1:1">
      <c r="A8358">
        <v>-1.9748949853237718</v>
      </c>
    </row>
    <row r="8359" spans="1:1">
      <c r="A8359">
        <v>0.83384065874270163</v>
      </c>
    </row>
    <row r="8360" spans="1:1">
      <c r="A8360">
        <v>0.32021944207372144</v>
      </c>
    </row>
    <row r="8361" spans="1:1">
      <c r="A8361">
        <v>-5.7980287238024175E-2</v>
      </c>
    </row>
    <row r="8362" spans="1:1">
      <c r="A8362">
        <v>-1.4280976756708696</v>
      </c>
    </row>
    <row r="8363" spans="1:1">
      <c r="A8363">
        <v>1.0085705071105622</v>
      </c>
    </row>
    <row r="8364" spans="1:1">
      <c r="A8364">
        <v>-0.62914750742493197</v>
      </c>
    </row>
    <row r="8365" spans="1:1">
      <c r="A8365">
        <v>-1.4188253771862946</v>
      </c>
    </row>
    <row r="8366" spans="1:1">
      <c r="A8366">
        <v>-0.90957200882257894</v>
      </c>
    </row>
    <row r="8367" spans="1:1">
      <c r="A8367">
        <v>-0.21339474187698215</v>
      </c>
    </row>
    <row r="8368" spans="1:1">
      <c r="A8368">
        <v>-1.6101557775982656</v>
      </c>
    </row>
    <row r="8369" spans="1:1">
      <c r="A8369">
        <v>0.51416691349004395</v>
      </c>
    </row>
    <row r="8370" spans="1:1">
      <c r="A8370">
        <v>1.0969756658596452</v>
      </c>
    </row>
    <row r="8371" spans="1:1">
      <c r="A8371">
        <v>-0.59985723055433482</v>
      </c>
    </row>
    <row r="8372" spans="1:1">
      <c r="A8372">
        <v>-0.8098209036688786</v>
      </c>
    </row>
    <row r="8373" spans="1:1">
      <c r="A8373">
        <v>0.50589051170391031</v>
      </c>
    </row>
    <row r="8374" spans="1:1">
      <c r="A8374">
        <v>2.0847892301389948E-2</v>
      </c>
    </row>
    <row r="8375" spans="1:1">
      <c r="A8375">
        <v>-0.36868414099444635</v>
      </c>
    </row>
    <row r="8376" spans="1:1">
      <c r="A8376">
        <v>-1.0606981959426776</v>
      </c>
    </row>
    <row r="8377" spans="1:1">
      <c r="A8377">
        <v>0.40869963413570076</v>
      </c>
    </row>
    <row r="8378" spans="1:1">
      <c r="A8378">
        <v>-0.3692571226565633</v>
      </c>
    </row>
    <row r="8379" spans="1:1">
      <c r="A8379">
        <v>-0.21535242922254838</v>
      </c>
    </row>
    <row r="8380" spans="1:1">
      <c r="A8380">
        <v>0.45065007725497708</v>
      </c>
    </row>
    <row r="8381" spans="1:1">
      <c r="A8381">
        <v>-0.18771515897242352</v>
      </c>
    </row>
    <row r="8382" spans="1:1">
      <c r="A8382">
        <v>0.1948046701727435</v>
      </c>
    </row>
    <row r="8383" spans="1:1">
      <c r="A8383">
        <v>-0.19878257262462284</v>
      </c>
    </row>
    <row r="8384" spans="1:1">
      <c r="A8384">
        <v>1.5143086784519255</v>
      </c>
    </row>
    <row r="8385" spans="1:1">
      <c r="A8385">
        <v>1.4579973139916547</v>
      </c>
    </row>
    <row r="8386" spans="1:1">
      <c r="A8386">
        <v>0.96939857030520216</v>
      </c>
    </row>
    <row r="8387" spans="1:1">
      <c r="A8387">
        <v>1.4803163139731623E-2</v>
      </c>
    </row>
    <row r="8388" spans="1:1">
      <c r="A8388">
        <v>0.49487880460219458</v>
      </c>
    </row>
    <row r="8389" spans="1:1">
      <c r="A8389">
        <v>1.4113311408436857</v>
      </c>
    </row>
    <row r="8390" spans="1:1">
      <c r="A8390">
        <v>-0.73047203841269948</v>
      </c>
    </row>
    <row r="8391" spans="1:1">
      <c r="A8391">
        <v>0.58917748901876621</v>
      </c>
    </row>
    <row r="8392" spans="1:1">
      <c r="A8392">
        <v>-1.0061557986773551</v>
      </c>
    </row>
    <row r="8393" spans="1:1">
      <c r="A8393">
        <v>-1.231635451404145</v>
      </c>
    </row>
    <row r="8394" spans="1:1">
      <c r="A8394">
        <v>-1.4211332199920435</v>
      </c>
    </row>
    <row r="8395" spans="1:1">
      <c r="A8395">
        <v>-0.21856294551980682</v>
      </c>
    </row>
    <row r="8396" spans="1:1">
      <c r="A8396">
        <v>-1.7762840798241086</v>
      </c>
    </row>
    <row r="8397" spans="1:1">
      <c r="A8397">
        <v>0.51958750191261061</v>
      </c>
    </row>
    <row r="8398" spans="1:1">
      <c r="A8398">
        <v>-0.44388684727891814</v>
      </c>
    </row>
    <row r="8399" spans="1:1">
      <c r="A8399">
        <v>-8.5667579696746543E-2</v>
      </c>
    </row>
    <row r="8400" spans="1:1">
      <c r="A8400">
        <v>1.1826568879769184</v>
      </c>
    </row>
    <row r="8401" spans="1:1">
      <c r="A8401">
        <v>1.3841054169461131</v>
      </c>
    </row>
    <row r="8402" spans="1:1">
      <c r="A8402">
        <v>-0.95904852059902623</v>
      </c>
    </row>
    <row r="8403" spans="1:1">
      <c r="A8403">
        <v>-0.75333787208364811</v>
      </c>
    </row>
    <row r="8404" spans="1:1">
      <c r="A8404">
        <v>-0.10488065527169965</v>
      </c>
    </row>
    <row r="8405" spans="1:1">
      <c r="A8405">
        <v>6.7791461333399639E-2</v>
      </c>
    </row>
    <row r="8406" spans="1:1">
      <c r="A8406">
        <v>0.23418124328600243</v>
      </c>
    </row>
    <row r="8407" spans="1:1">
      <c r="A8407">
        <v>-0.3455284058873076</v>
      </c>
    </row>
    <row r="8408" spans="1:1">
      <c r="A8408">
        <v>-0.56137537285394501</v>
      </c>
    </row>
    <row r="8409" spans="1:1">
      <c r="A8409">
        <v>1.0990720511472318</v>
      </c>
    </row>
    <row r="8410" spans="1:1">
      <c r="A8410">
        <v>-0.21417690732050687</v>
      </c>
    </row>
    <row r="8411" spans="1:1">
      <c r="A8411">
        <v>-6.1888840718893334E-2</v>
      </c>
    </row>
    <row r="8412" spans="1:1">
      <c r="A8412">
        <v>2.0660991140175611</v>
      </c>
    </row>
    <row r="8413" spans="1:1">
      <c r="A8413">
        <v>-0.1743399025144754</v>
      </c>
    </row>
    <row r="8414" spans="1:1">
      <c r="A8414">
        <v>0.28824956643802579</v>
      </c>
    </row>
    <row r="8415" spans="1:1">
      <c r="A8415">
        <v>0.44582975533558056</v>
      </c>
    </row>
    <row r="8416" spans="1:1">
      <c r="A8416">
        <v>0.1425769369234331</v>
      </c>
    </row>
    <row r="8417" spans="1:1">
      <c r="A8417">
        <v>0.20190441318845842</v>
      </c>
    </row>
    <row r="8418" spans="1:1">
      <c r="A8418">
        <v>-0.24725295588723384</v>
      </c>
    </row>
    <row r="8419" spans="1:1">
      <c r="A8419">
        <v>2.265223884023726</v>
      </c>
    </row>
    <row r="8420" spans="1:1">
      <c r="A8420">
        <v>-0.30047203836147673</v>
      </c>
    </row>
    <row r="8421" spans="1:1">
      <c r="A8421">
        <v>-0.47654452828282956</v>
      </c>
    </row>
    <row r="8422" spans="1:1">
      <c r="A8422">
        <v>1.6923513612709939</v>
      </c>
    </row>
    <row r="8423" spans="1:1">
      <c r="A8423">
        <v>1.0008398021454923</v>
      </c>
    </row>
    <row r="8424" spans="1:1">
      <c r="A8424">
        <v>1.2511418390204199</v>
      </c>
    </row>
    <row r="8425" spans="1:1">
      <c r="A8425">
        <v>0.67706082518270705</v>
      </c>
    </row>
    <row r="8426" spans="1:1">
      <c r="A8426">
        <v>-0.95807990874163806</v>
      </c>
    </row>
    <row r="8427" spans="1:1">
      <c r="A8427">
        <v>-0.37130575947230682</v>
      </c>
    </row>
    <row r="8428" spans="1:1">
      <c r="A8428">
        <v>0.7338712748605758</v>
      </c>
    </row>
    <row r="8429" spans="1:1">
      <c r="A8429">
        <v>-0.7398932666546898</v>
      </c>
    </row>
    <row r="8430" spans="1:1">
      <c r="A8430">
        <v>-0.27162286642123945</v>
      </c>
    </row>
    <row r="8431" spans="1:1">
      <c r="A8431">
        <v>0.88882643467513844</v>
      </c>
    </row>
    <row r="8432" spans="1:1">
      <c r="A8432">
        <v>0.44760440687241498</v>
      </c>
    </row>
    <row r="8433" spans="1:1">
      <c r="A8433">
        <v>0.48582023737253621</v>
      </c>
    </row>
    <row r="8434" spans="1:1">
      <c r="A8434">
        <v>1.9775825421675108E-2</v>
      </c>
    </row>
    <row r="8435" spans="1:1">
      <c r="A8435">
        <v>-1.8798982637235895</v>
      </c>
    </row>
    <row r="8436" spans="1:1">
      <c r="A8436">
        <v>-0.57449824453215115</v>
      </c>
    </row>
    <row r="8437" spans="1:1">
      <c r="A8437">
        <v>-0.73858700488926843</v>
      </c>
    </row>
    <row r="8438" spans="1:1">
      <c r="A8438">
        <v>-0.57983015722129494</v>
      </c>
    </row>
    <row r="8439" spans="1:1">
      <c r="A8439">
        <v>1.4202942111296579</v>
      </c>
    </row>
    <row r="8440" spans="1:1">
      <c r="A8440">
        <v>0.52449649956542999</v>
      </c>
    </row>
    <row r="8441" spans="1:1">
      <c r="A8441">
        <v>3.0106548365438357E-2</v>
      </c>
    </row>
    <row r="8442" spans="1:1">
      <c r="A8442">
        <v>-0.27535406843526289</v>
      </c>
    </row>
    <row r="8443" spans="1:1">
      <c r="A8443">
        <v>-1.6242984202108346</v>
      </c>
    </row>
    <row r="8444" spans="1:1">
      <c r="A8444">
        <v>1.519870238553267</v>
      </c>
    </row>
    <row r="8445" spans="1:1">
      <c r="A8445">
        <v>1.2756095202348661</v>
      </c>
    </row>
    <row r="8446" spans="1:1">
      <c r="A8446">
        <v>-1.7943602870218456</v>
      </c>
    </row>
    <row r="8447" spans="1:1">
      <c r="A8447">
        <v>-0.15944578990456648</v>
      </c>
    </row>
    <row r="8448" spans="1:1">
      <c r="A8448">
        <v>0.29495367925846949</v>
      </c>
    </row>
    <row r="8449" spans="1:1">
      <c r="A8449">
        <v>2.1438609110191464</v>
      </c>
    </row>
    <row r="8450" spans="1:1">
      <c r="A8450">
        <v>5.7826810007099994E-2</v>
      </c>
    </row>
    <row r="8451" spans="1:1">
      <c r="A8451">
        <v>-0.26852831069845706</v>
      </c>
    </row>
    <row r="8452" spans="1:1">
      <c r="A8452">
        <v>0.15921386875561439</v>
      </c>
    </row>
    <row r="8453" spans="1:1">
      <c r="A8453">
        <v>-8.4746716311201453E-2</v>
      </c>
    </row>
    <row r="8454" spans="1:1">
      <c r="A8454">
        <v>0.68816689235973172</v>
      </c>
    </row>
    <row r="8455" spans="1:1">
      <c r="A8455">
        <v>0.56765543376968708</v>
      </c>
    </row>
    <row r="8456" spans="1:1">
      <c r="A8456">
        <v>-0.22459971660282463</v>
      </c>
    </row>
    <row r="8457" spans="1:1">
      <c r="A8457">
        <v>1.4885699783917516</v>
      </c>
    </row>
    <row r="8458" spans="1:1">
      <c r="A8458">
        <v>-2.2553831513505429</v>
      </c>
    </row>
    <row r="8459" spans="1:1">
      <c r="A8459">
        <v>1.5097475625225343</v>
      </c>
    </row>
    <row r="8460" spans="1:1">
      <c r="A8460">
        <v>1.3342105376068503</v>
      </c>
    </row>
    <row r="8461" spans="1:1">
      <c r="A8461">
        <v>0.16332023733411916</v>
      </c>
    </row>
    <row r="8462" spans="1:1">
      <c r="A8462">
        <v>1.6095964383566752</v>
      </c>
    </row>
    <row r="8463" spans="1:1">
      <c r="A8463">
        <v>2.4133078113663942</v>
      </c>
    </row>
    <row r="8464" spans="1:1">
      <c r="A8464">
        <v>-1.4666920833406039</v>
      </c>
    </row>
    <row r="8465" spans="1:1">
      <c r="A8465">
        <v>-0.45684032556891907</v>
      </c>
    </row>
    <row r="8466" spans="1:1">
      <c r="A8466">
        <v>-0.93402377387974411</v>
      </c>
    </row>
    <row r="8467" spans="1:1">
      <c r="A8467">
        <v>-1.5976957001839764</v>
      </c>
    </row>
    <row r="8468" spans="1:1">
      <c r="A8468">
        <v>0.95626546681160107</v>
      </c>
    </row>
    <row r="8469" spans="1:1">
      <c r="A8469">
        <v>0.27821670300909318</v>
      </c>
    </row>
    <row r="8470" spans="1:1">
      <c r="A8470">
        <v>-0.24551809474360198</v>
      </c>
    </row>
    <row r="8471" spans="1:1">
      <c r="A8471">
        <v>0.80748804975883104</v>
      </c>
    </row>
    <row r="8472" spans="1:1">
      <c r="A8472">
        <v>-0.39418864616891369</v>
      </c>
    </row>
    <row r="8473" spans="1:1">
      <c r="A8473">
        <v>1.7495131032774225</v>
      </c>
    </row>
    <row r="8474" spans="1:1">
      <c r="A8474">
        <v>-9.5576524472562596E-2</v>
      </c>
    </row>
    <row r="8475" spans="1:1">
      <c r="A8475">
        <v>1.0999110600096174</v>
      </c>
    </row>
    <row r="8476" spans="1:1">
      <c r="A8476">
        <v>0.33798642107285559</v>
      </c>
    </row>
    <row r="8477" spans="1:1">
      <c r="A8477">
        <v>0.84504790720529854</v>
      </c>
    </row>
    <row r="8478" spans="1:1">
      <c r="A8478">
        <v>-0.90311232270323671</v>
      </c>
    </row>
    <row r="8479" spans="1:1">
      <c r="A8479">
        <v>1.6784224499133416</v>
      </c>
    </row>
    <row r="8480" spans="1:1">
      <c r="A8480">
        <v>0.37828158383490518</v>
      </c>
    </row>
    <row r="8481" spans="1:1">
      <c r="A8481">
        <v>0.79305209510494024</v>
      </c>
    </row>
    <row r="8482" spans="1:1">
      <c r="A8482">
        <v>1.4420038496609777E-2</v>
      </c>
    </row>
    <row r="8483" spans="1:1">
      <c r="A8483">
        <v>-1.7043248590198345</v>
      </c>
    </row>
    <row r="8484" spans="1:1">
      <c r="A8484">
        <v>5.522224455489777E-2</v>
      </c>
    </row>
    <row r="8485" spans="1:1">
      <c r="A8485">
        <v>0.68758481575059704</v>
      </c>
    </row>
    <row r="8486" spans="1:1">
      <c r="A8486">
        <v>0.60187403505551629</v>
      </c>
    </row>
    <row r="8487" spans="1:1">
      <c r="A8487">
        <v>-0.50380549510009587</v>
      </c>
    </row>
    <row r="8488" spans="1:1">
      <c r="A8488">
        <v>-1.5400883057736792</v>
      </c>
    </row>
    <row r="8489" spans="1:1">
      <c r="A8489">
        <v>0.98443933893577196</v>
      </c>
    </row>
    <row r="8490" spans="1:1">
      <c r="A8490">
        <v>-0.52607788347813766</v>
      </c>
    </row>
    <row r="8491" spans="1:1">
      <c r="A8491">
        <v>-0.45862407205277123</v>
      </c>
    </row>
    <row r="8492" spans="1:1">
      <c r="A8492">
        <v>-0.86778982222313061</v>
      </c>
    </row>
    <row r="8493" spans="1:1">
      <c r="A8493">
        <v>0.68381041273823939</v>
      </c>
    </row>
    <row r="8494" spans="1:1">
      <c r="A8494">
        <v>-1.3332828530110419</v>
      </c>
    </row>
    <row r="8495" spans="1:1">
      <c r="A8495">
        <v>1.5982459444785491</v>
      </c>
    </row>
    <row r="8496" spans="1:1">
      <c r="A8496">
        <v>4.9340087571181357E-3</v>
      </c>
    </row>
    <row r="8497" spans="1:1">
      <c r="A8497">
        <v>0.85603232946596108</v>
      </c>
    </row>
    <row r="8498" spans="1:1">
      <c r="A8498">
        <v>-9.9828412203351036E-3</v>
      </c>
    </row>
    <row r="8499" spans="1:1">
      <c r="A8499">
        <v>0.1874036570370663</v>
      </c>
    </row>
    <row r="8500" spans="1:1">
      <c r="A8500">
        <v>7.5845036917598918E-2</v>
      </c>
    </row>
    <row r="8501" spans="1:1">
      <c r="A8501">
        <v>0.32836283025972079</v>
      </c>
    </row>
    <row r="8502" spans="1:1">
      <c r="A8502">
        <v>-0.46995637603686191</v>
      </c>
    </row>
    <row r="8503" spans="1:1">
      <c r="A8503">
        <v>-1.092935235647019</v>
      </c>
    </row>
    <row r="8504" spans="1:1">
      <c r="A8504">
        <v>1.9237631931900978</v>
      </c>
    </row>
    <row r="8505" spans="1:1">
      <c r="A8505">
        <v>-0.76651076597045176</v>
      </c>
    </row>
    <row r="8506" spans="1:1">
      <c r="A8506">
        <v>0.97307520263711922</v>
      </c>
    </row>
    <row r="8507" spans="1:1">
      <c r="A8507">
        <v>9.2734353529522195E-2</v>
      </c>
    </row>
    <row r="8508" spans="1:1">
      <c r="A8508">
        <v>-0.13925500752520747</v>
      </c>
    </row>
    <row r="8509" spans="1:1">
      <c r="A8509">
        <v>-0.63120069171418436</v>
      </c>
    </row>
    <row r="8510" spans="1:1">
      <c r="A8510">
        <v>1.4213446775102057</v>
      </c>
    </row>
    <row r="8511" spans="1:1">
      <c r="A8511">
        <v>1.1121801435365342</v>
      </c>
    </row>
    <row r="8512" spans="1:1">
      <c r="A8512">
        <v>1.8319587979931384</v>
      </c>
    </row>
    <row r="8513" spans="1:1">
      <c r="A8513">
        <v>-0.55493956097052433</v>
      </c>
    </row>
    <row r="8514" spans="1:1">
      <c r="A8514">
        <v>0.50016069508274086</v>
      </c>
    </row>
    <row r="8515" spans="1:1">
      <c r="A8515">
        <v>-0.97369138529757038</v>
      </c>
    </row>
    <row r="8516" spans="1:1">
      <c r="A8516">
        <v>0.94532424554927275</v>
      </c>
    </row>
    <row r="8517" spans="1:1">
      <c r="A8517">
        <v>0.5880860953766387</v>
      </c>
    </row>
    <row r="8518" spans="1:1">
      <c r="A8518">
        <v>-7.3055161919910461E-3</v>
      </c>
    </row>
    <row r="8519" spans="1:1">
      <c r="A8519">
        <v>2.3225584300234914</v>
      </c>
    </row>
    <row r="8520" spans="1:1">
      <c r="A8520">
        <v>2.1065352484583855</v>
      </c>
    </row>
    <row r="8521" spans="1:1">
      <c r="A8521">
        <v>-0.49479240260552615</v>
      </c>
    </row>
    <row r="8522" spans="1:1">
      <c r="A8522">
        <v>0.69029965743538924</v>
      </c>
    </row>
    <row r="8523" spans="1:1">
      <c r="A8523">
        <v>0.25356825972266961</v>
      </c>
    </row>
    <row r="8524" spans="1:1">
      <c r="A8524">
        <v>0.34495997169869952</v>
      </c>
    </row>
    <row r="8525" spans="1:1">
      <c r="A8525">
        <v>3.1816307455301285</v>
      </c>
    </row>
    <row r="8526" spans="1:1">
      <c r="A8526">
        <v>-9.5500354291289113E-2</v>
      </c>
    </row>
    <row r="8527" spans="1:1">
      <c r="A8527">
        <v>-2.063516149064526</v>
      </c>
    </row>
    <row r="8528" spans="1:1">
      <c r="A8528">
        <v>-0.94927827376523055</v>
      </c>
    </row>
    <row r="8529" spans="1:1">
      <c r="A8529">
        <v>0.69964926296961494</v>
      </c>
    </row>
    <row r="8530" spans="1:1">
      <c r="A8530">
        <v>0.9431755643163342</v>
      </c>
    </row>
    <row r="8531" spans="1:1">
      <c r="A8531">
        <v>0.73147020884789526</v>
      </c>
    </row>
    <row r="8532" spans="1:1">
      <c r="A8532">
        <v>-1.327534846495837</v>
      </c>
    </row>
    <row r="8533" spans="1:1">
      <c r="A8533">
        <v>-0.23599000087415334</v>
      </c>
    </row>
    <row r="8534" spans="1:1">
      <c r="A8534">
        <v>1.4142369764158502</v>
      </c>
    </row>
    <row r="8535" spans="1:1">
      <c r="A8535">
        <v>9.4194092525867745E-2</v>
      </c>
    </row>
    <row r="8536" spans="1:1">
      <c r="A8536">
        <v>-1.2548298400361091</v>
      </c>
    </row>
    <row r="8537" spans="1:1">
      <c r="A8537">
        <v>1.8469108908902854</v>
      </c>
    </row>
    <row r="8538" spans="1:1">
      <c r="A8538">
        <v>0.67245082391309552</v>
      </c>
    </row>
    <row r="8539" spans="1:1">
      <c r="A8539">
        <v>0.25744157028384507</v>
      </c>
    </row>
    <row r="8540" spans="1:1">
      <c r="A8540">
        <v>-1.9084200175711885</v>
      </c>
    </row>
    <row r="8541" spans="1:1">
      <c r="A8541">
        <v>0.18001173884840682</v>
      </c>
    </row>
    <row r="8542" spans="1:1">
      <c r="A8542">
        <v>0.39476844904129393</v>
      </c>
    </row>
    <row r="8543" spans="1:1">
      <c r="A8543">
        <v>-0.74382114689797163</v>
      </c>
    </row>
    <row r="8544" spans="1:1">
      <c r="A8544">
        <v>0.44085027184337378</v>
      </c>
    </row>
    <row r="8545" spans="1:1">
      <c r="A8545">
        <v>-0.1174271346826572</v>
      </c>
    </row>
    <row r="8546" spans="1:1">
      <c r="A8546">
        <v>-0.11904376151505858</v>
      </c>
    </row>
    <row r="8547" spans="1:1">
      <c r="A8547">
        <v>1.2269129001651891</v>
      </c>
    </row>
    <row r="8548" spans="1:1">
      <c r="A8548">
        <v>-0.43638578972604591</v>
      </c>
    </row>
    <row r="8549" spans="1:1">
      <c r="A8549">
        <v>-1.5014302334748209</v>
      </c>
    </row>
    <row r="8550" spans="1:1">
      <c r="A8550">
        <v>-0.7589369488414377</v>
      </c>
    </row>
    <row r="8551" spans="1:1">
      <c r="A8551">
        <v>0.10164967534365132</v>
      </c>
    </row>
    <row r="8552" spans="1:1">
      <c r="A8552">
        <v>-1.33925823320169</v>
      </c>
    </row>
    <row r="8553" spans="1:1">
      <c r="A8553">
        <v>1.0299163477611728</v>
      </c>
    </row>
    <row r="8554" spans="1:1">
      <c r="A8554">
        <v>-1.1082147466368042</v>
      </c>
    </row>
    <row r="8555" spans="1:1">
      <c r="A8555">
        <v>0.67283394855621736</v>
      </c>
    </row>
    <row r="8556" spans="1:1">
      <c r="A8556">
        <v>7.9220399129553698E-2</v>
      </c>
    </row>
    <row r="8557" spans="1:1">
      <c r="A8557">
        <v>0.42714873416116461</v>
      </c>
    </row>
    <row r="8558" spans="1:1">
      <c r="A8558">
        <v>-0.75975435720465612</v>
      </c>
    </row>
    <row r="8559" spans="1:1">
      <c r="A8559">
        <v>1.8798982637235895</v>
      </c>
    </row>
    <row r="8560" spans="1:1">
      <c r="A8560">
        <v>-1.5014302334748209</v>
      </c>
    </row>
    <row r="8561" spans="1:1">
      <c r="A8561">
        <v>-6.7867631514673121E-2</v>
      </c>
    </row>
    <row r="8562" spans="1:1">
      <c r="A8562">
        <v>0.1424223228241317</v>
      </c>
    </row>
    <row r="8563" spans="1:1">
      <c r="A8563">
        <v>0.58735849961522035</v>
      </c>
    </row>
    <row r="8564" spans="1:1">
      <c r="A8564">
        <v>1.9699655240401626E-2</v>
      </c>
    </row>
    <row r="8565" spans="1:1">
      <c r="A8565">
        <v>-0.77433242040569894</v>
      </c>
    </row>
    <row r="8566" spans="1:1">
      <c r="A8566">
        <v>0.33871515370265115</v>
      </c>
    </row>
    <row r="8567" spans="1:1">
      <c r="A8567">
        <v>1.9098388293059543</v>
      </c>
    </row>
    <row r="8568" spans="1:1">
      <c r="A8568">
        <v>-1.6390640666941181</v>
      </c>
    </row>
    <row r="8569" spans="1:1">
      <c r="A8569">
        <v>6.0279035096755251E-2</v>
      </c>
    </row>
    <row r="8570" spans="1:1">
      <c r="A8570">
        <v>-5.8669229474617168E-2</v>
      </c>
    </row>
    <row r="8571" spans="1:1">
      <c r="A8571">
        <v>-1.0136318451259285E-2</v>
      </c>
    </row>
    <row r="8572" spans="1:1">
      <c r="A8572">
        <v>-0.46833406486257445</v>
      </c>
    </row>
    <row r="8573" spans="1:1">
      <c r="A8573">
        <v>-0.98183363661519252</v>
      </c>
    </row>
    <row r="8574" spans="1:1">
      <c r="A8574">
        <v>-0.50302332965657115</v>
      </c>
    </row>
    <row r="8575" spans="1:1">
      <c r="A8575">
        <v>-1.1818883649539202E-2</v>
      </c>
    </row>
    <row r="8576" spans="1:1">
      <c r="A8576">
        <v>0.35040443435718771</v>
      </c>
    </row>
    <row r="8577" spans="1:1">
      <c r="A8577">
        <v>1.2424879969330505</v>
      </c>
    </row>
    <row r="8578" spans="1:1">
      <c r="A8578">
        <v>-0.86823547462699935</v>
      </c>
    </row>
    <row r="8579" spans="1:1">
      <c r="A8579">
        <v>-0.64866298998822458</v>
      </c>
    </row>
    <row r="8580" spans="1:1">
      <c r="A8580">
        <v>-0.97516704045119695</v>
      </c>
    </row>
    <row r="8581" spans="1:1">
      <c r="A8581">
        <v>0.36524852475849912</v>
      </c>
    </row>
    <row r="8582" spans="1:1">
      <c r="A8582">
        <v>0.24213022697949782</v>
      </c>
    </row>
    <row r="8583" spans="1:1">
      <c r="A8583">
        <v>-1.067705852619838</v>
      </c>
    </row>
    <row r="8584" spans="1:1">
      <c r="A8584">
        <v>-1.3797352949040942</v>
      </c>
    </row>
    <row r="8585" spans="1:1">
      <c r="A8585">
        <v>0.26987663659383543</v>
      </c>
    </row>
    <row r="8586" spans="1:1">
      <c r="A8586">
        <v>-0.76384367275750265</v>
      </c>
    </row>
    <row r="8587" spans="1:1">
      <c r="A8587">
        <v>0.41886664803314488</v>
      </c>
    </row>
    <row r="8588" spans="1:1">
      <c r="A8588">
        <v>-0.10026610652857926</v>
      </c>
    </row>
    <row r="8589" spans="1:1">
      <c r="A8589">
        <v>-0.6156847121019382</v>
      </c>
    </row>
    <row r="8590" spans="1:1">
      <c r="A8590">
        <v>-1.4542456483468413</v>
      </c>
    </row>
    <row r="8591" spans="1:1">
      <c r="A8591">
        <v>1.7112279238062911</v>
      </c>
    </row>
    <row r="8592" spans="1:1">
      <c r="A8592">
        <v>1.7162119547720067</v>
      </c>
    </row>
    <row r="8593" spans="1:1">
      <c r="A8593">
        <v>1.2411646821419708</v>
      </c>
    </row>
    <row r="8594" spans="1:1">
      <c r="A8594">
        <v>-1.2620921552297659</v>
      </c>
    </row>
    <row r="8595" spans="1:1">
      <c r="A8595">
        <v>-0.18125660972145852</v>
      </c>
    </row>
    <row r="8596" spans="1:1">
      <c r="A8596">
        <v>-1.6455487639177591</v>
      </c>
    </row>
    <row r="8597" spans="1:1">
      <c r="A8597">
        <v>-3.78690856450703E-3</v>
      </c>
    </row>
    <row r="8598" spans="1:1">
      <c r="A8598">
        <v>-0.23465304366254713</v>
      </c>
    </row>
    <row r="8599" spans="1:1">
      <c r="A8599">
        <v>0.94353254098678008</v>
      </c>
    </row>
    <row r="8600" spans="1:1">
      <c r="A8600">
        <v>1.2778582458849996</v>
      </c>
    </row>
    <row r="8601" spans="1:1">
      <c r="A8601">
        <v>1.1436850400059484</v>
      </c>
    </row>
    <row r="8602" spans="1:1">
      <c r="A8602">
        <v>-0.47200728658935986</v>
      </c>
    </row>
    <row r="8603" spans="1:1">
      <c r="A8603">
        <v>0.16138301361934282</v>
      </c>
    </row>
    <row r="8604" spans="1:1">
      <c r="A8604">
        <v>9.3809831014368683E-2</v>
      </c>
    </row>
    <row r="8605" spans="1:1">
      <c r="A8605">
        <v>0.34487811717553996</v>
      </c>
    </row>
    <row r="8606" spans="1:1">
      <c r="A8606">
        <v>-0.3948503035644535</v>
      </c>
    </row>
    <row r="8607" spans="1:1">
      <c r="A8607">
        <v>7.7302502177190036E-2</v>
      </c>
    </row>
    <row r="8608" spans="1:1">
      <c r="A8608">
        <v>6.5031144913518801E-2</v>
      </c>
    </row>
    <row r="8609" spans="1:1">
      <c r="A8609">
        <v>1.1763677321141586</v>
      </c>
    </row>
    <row r="8610" spans="1:1">
      <c r="A8610">
        <v>-0.39501628634752706</v>
      </c>
    </row>
    <row r="8611" spans="1:1">
      <c r="A8611">
        <v>-0.7880339580879081</v>
      </c>
    </row>
    <row r="8612" spans="1:1">
      <c r="A8612">
        <v>0.64781261244206689</v>
      </c>
    </row>
    <row r="8613" spans="1:1">
      <c r="A8613">
        <v>-0.10180428944295272</v>
      </c>
    </row>
    <row r="8614" spans="1:1">
      <c r="A8614">
        <v>0.96281155492761172</v>
      </c>
    </row>
    <row r="8615" spans="1:1">
      <c r="A8615">
        <v>-0.28697400011878926</v>
      </c>
    </row>
    <row r="8616" spans="1:1">
      <c r="A8616">
        <v>-0.14373654266819358</v>
      </c>
    </row>
    <row r="8617" spans="1:1">
      <c r="A8617">
        <v>-0.26662519303499721</v>
      </c>
    </row>
    <row r="8618" spans="1:1">
      <c r="A8618">
        <v>0.98792270364356227</v>
      </c>
    </row>
    <row r="8619" spans="1:1">
      <c r="A8619">
        <v>-1.099351720768027</v>
      </c>
    </row>
    <row r="8620" spans="1:1">
      <c r="A8620">
        <v>-0.58554178394842893</v>
      </c>
    </row>
    <row r="8621" spans="1:1">
      <c r="A8621">
        <v>-3.8909320210223086E-2</v>
      </c>
    </row>
    <row r="8622" spans="1:1">
      <c r="A8622">
        <v>-0.71418526204070076</v>
      </c>
    </row>
    <row r="8623" spans="1:1">
      <c r="A8623">
        <v>0.11534666555235162</v>
      </c>
    </row>
    <row r="8624" spans="1:1">
      <c r="A8624">
        <v>-0.27360670173948165</v>
      </c>
    </row>
    <row r="8625" spans="1:1">
      <c r="A8625">
        <v>0.29783222998958081</v>
      </c>
    </row>
    <row r="8626" spans="1:1">
      <c r="A8626">
        <v>1.3931344255979639</v>
      </c>
    </row>
    <row r="8627" spans="1:1">
      <c r="A8627">
        <v>0.79305209510494024</v>
      </c>
    </row>
    <row r="8628" spans="1:1">
      <c r="A8628">
        <v>-0.60572915572265629</v>
      </c>
    </row>
    <row r="8629" spans="1:1">
      <c r="A8629">
        <v>0.96317535280832089</v>
      </c>
    </row>
    <row r="8630" spans="1:1">
      <c r="A8630">
        <v>0.6156847121019382</v>
      </c>
    </row>
    <row r="8631" spans="1:1">
      <c r="A8631">
        <v>1.2643022273550741</v>
      </c>
    </row>
    <row r="8632" spans="1:1">
      <c r="A8632">
        <v>5.3612438932759687E-2</v>
      </c>
    </row>
    <row r="8633" spans="1:1">
      <c r="A8633">
        <v>0.39973429011297412</v>
      </c>
    </row>
    <row r="8634" spans="1:1">
      <c r="A8634">
        <v>0.27456053430796601</v>
      </c>
    </row>
    <row r="8635" spans="1:1">
      <c r="A8635">
        <v>-1.587363840371836</v>
      </c>
    </row>
    <row r="8636" spans="1:1">
      <c r="A8636">
        <v>-0.91432639237609692</v>
      </c>
    </row>
    <row r="8637" spans="1:1">
      <c r="A8637">
        <v>0.64028199631138705</v>
      </c>
    </row>
    <row r="8638" spans="1:1">
      <c r="A8638">
        <v>0.71903059506439604</v>
      </c>
    </row>
    <row r="8639" spans="1:1">
      <c r="A8639">
        <v>0.26591123969410546</v>
      </c>
    </row>
    <row r="8640" spans="1:1">
      <c r="A8640">
        <v>0.76486912803375162</v>
      </c>
    </row>
    <row r="8641" spans="1:1">
      <c r="A8641">
        <v>-0.40379745769314468</v>
      </c>
    </row>
    <row r="8642" spans="1:1">
      <c r="A8642">
        <v>-0.30543787943315692</v>
      </c>
    </row>
    <row r="8643" spans="1:1">
      <c r="A8643">
        <v>0.28737304091919214</v>
      </c>
    </row>
    <row r="8644" spans="1:1">
      <c r="A8644">
        <v>0.69321572482294869</v>
      </c>
    </row>
    <row r="8645" spans="1:1">
      <c r="A8645">
        <v>0.47791672841412947</v>
      </c>
    </row>
    <row r="8646" spans="1:1">
      <c r="A8646">
        <v>0.48100559979502577</v>
      </c>
    </row>
    <row r="8647" spans="1:1">
      <c r="A8647">
        <v>-0.61439095588866621</v>
      </c>
    </row>
    <row r="8648" spans="1:1">
      <c r="A8648">
        <v>-0.18071204976877198</v>
      </c>
    </row>
    <row r="8649" spans="1:1">
      <c r="A8649">
        <v>0.47064077079994604</v>
      </c>
    </row>
    <row r="8650" spans="1:1">
      <c r="A8650">
        <v>0.95638597485958599</v>
      </c>
    </row>
    <row r="8651" spans="1:1">
      <c r="A8651">
        <v>1.1417751011322252</v>
      </c>
    </row>
    <row r="8652" spans="1:1">
      <c r="A8652">
        <v>-1.1335919225530233</v>
      </c>
    </row>
    <row r="8653" spans="1:1">
      <c r="A8653">
        <v>-1.0719077181420289</v>
      </c>
    </row>
    <row r="8654" spans="1:1">
      <c r="A8654">
        <v>-5.8898876886814833E-2</v>
      </c>
    </row>
    <row r="8655" spans="1:1">
      <c r="A8655">
        <v>0.55654595598753076</v>
      </c>
    </row>
    <row r="8656" spans="1:1">
      <c r="A8656">
        <v>0.53506028052652255</v>
      </c>
    </row>
    <row r="8657" spans="1:1">
      <c r="A8657">
        <v>1.2939449334226083</v>
      </c>
    </row>
    <row r="8658" spans="1:1">
      <c r="A8658">
        <v>-4.388539309729822E-2</v>
      </c>
    </row>
    <row r="8659" spans="1:1">
      <c r="A8659">
        <v>0.25475401344010606</v>
      </c>
    </row>
    <row r="8660" spans="1:1">
      <c r="A8660">
        <v>-2.3135726223699749</v>
      </c>
    </row>
    <row r="8661" spans="1:1">
      <c r="A8661">
        <v>1.8122409528587013</v>
      </c>
    </row>
    <row r="8662" spans="1:1">
      <c r="A8662">
        <v>0.30679984774906188</v>
      </c>
    </row>
    <row r="8663" spans="1:1">
      <c r="A8663">
        <v>-0.30479668566840701</v>
      </c>
    </row>
    <row r="8664" spans="1:1">
      <c r="A8664">
        <v>0.17208776625921018</v>
      </c>
    </row>
    <row r="8665" spans="1:1">
      <c r="A8665">
        <v>-0.97713837021728978</v>
      </c>
    </row>
    <row r="8666" spans="1:1">
      <c r="A8666">
        <v>0.55413693189620972</v>
      </c>
    </row>
    <row r="8667" spans="1:1">
      <c r="A8667">
        <v>-1.1319934856146574</v>
      </c>
    </row>
    <row r="8668" spans="1:1">
      <c r="A8668">
        <v>-1.8962691683555022</v>
      </c>
    </row>
    <row r="8669" spans="1:1">
      <c r="A8669">
        <v>-0.29535385692724958</v>
      </c>
    </row>
    <row r="8670" spans="1:1">
      <c r="A8670">
        <v>-1.3757812666881364</v>
      </c>
    </row>
    <row r="8671" spans="1:1">
      <c r="A8671">
        <v>-0.27043142836191691</v>
      </c>
    </row>
    <row r="8672" spans="1:1">
      <c r="A8672">
        <v>0.29120087674527895</v>
      </c>
    </row>
    <row r="8673" spans="1:1">
      <c r="A8673">
        <v>1.1075076145061757</v>
      </c>
    </row>
    <row r="8674" spans="1:1">
      <c r="A8674">
        <v>0.80897279985947534</v>
      </c>
    </row>
    <row r="8675" spans="1:1">
      <c r="A8675">
        <v>-0.80812469605007209</v>
      </c>
    </row>
    <row r="8676" spans="1:1">
      <c r="A8676">
        <v>-0.90012690634466708</v>
      </c>
    </row>
    <row r="8677" spans="1:1">
      <c r="A8677">
        <v>0.3521131475281436</v>
      </c>
    </row>
    <row r="8678" spans="1:1">
      <c r="A8678">
        <v>-0.16153762771864422</v>
      </c>
    </row>
    <row r="8679" spans="1:1">
      <c r="A8679">
        <v>-0.86801264842506498</v>
      </c>
    </row>
    <row r="8680" spans="1:1">
      <c r="A8680">
        <v>-1.3891076378058642</v>
      </c>
    </row>
    <row r="8681" spans="1:1">
      <c r="A8681">
        <v>0.22271706257015467</v>
      </c>
    </row>
    <row r="8682" spans="1:1">
      <c r="A8682">
        <v>-1.4117449609329924</v>
      </c>
    </row>
    <row r="8683" spans="1:1">
      <c r="A8683">
        <v>-3.9598262446816079E-2</v>
      </c>
    </row>
    <row r="8684" spans="1:1">
      <c r="A8684">
        <v>-0.17775846572476439</v>
      </c>
    </row>
    <row r="8685" spans="1:1">
      <c r="A8685">
        <v>-0.74584022513590753</v>
      </c>
    </row>
    <row r="8686" spans="1:1">
      <c r="A8686">
        <v>-1.4043234841665253</v>
      </c>
    </row>
    <row r="8687" spans="1:1">
      <c r="A8687">
        <v>0.95880523076630197</v>
      </c>
    </row>
    <row r="8688" spans="1:1">
      <c r="A8688">
        <v>-2.6548514142632484</v>
      </c>
    </row>
    <row r="8689" spans="1:1">
      <c r="A8689">
        <v>0.41311068343929946</v>
      </c>
    </row>
    <row r="8690" spans="1:1">
      <c r="A8690">
        <v>-0.49790742195909843</v>
      </c>
    </row>
    <row r="8691" spans="1:1">
      <c r="A8691">
        <v>0.20846755433012731</v>
      </c>
    </row>
    <row r="8692" spans="1:1">
      <c r="A8692">
        <v>-0.30447608878603205</v>
      </c>
    </row>
    <row r="8693" spans="1:1">
      <c r="A8693">
        <v>0.83254235505592078</v>
      </c>
    </row>
    <row r="8694" spans="1:1">
      <c r="A8694">
        <v>0.3161153472319711</v>
      </c>
    </row>
    <row r="8695" spans="1:1">
      <c r="A8695">
        <v>1.1903875929419883</v>
      </c>
    </row>
    <row r="8696" spans="1:1">
      <c r="A8696">
        <v>-6.771415428374894E-2</v>
      </c>
    </row>
    <row r="8697" spans="1:1">
      <c r="A8697">
        <v>-0.38025405046937522</v>
      </c>
    </row>
    <row r="8698" spans="1:1">
      <c r="A8698">
        <v>-2.0445986592676491</v>
      </c>
    </row>
    <row r="8699" spans="1:1">
      <c r="A8699">
        <v>1.0139274309040047</v>
      </c>
    </row>
    <row r="8700" spans="1:1">
      <c r="A8700">
        <v>-1.0569465302978642</v>
      </c>
    </row>
    <row r="8701" spans="1:1">
      <c r="A8701">
        <v>0.34301137930015102</v>
      </c>
    </row>
    <row r="8702" spans="1:1">
      <c r="A8702">
        <v>-0.34780214264173992</v>
      </c>
    </row>
    <row r="8703" spans="1:1">
      <c r="A8703">
        <v>2.0305742509663105</v>
      </c>
    </row>
    <row r="8704" spans="1:1">
      <c r="A8704">
        <v>-1.7584170564077795</v>
      </c>
    </row>
    <row r="8705" spans="1:1">
      <c r="A8705">
        <v>0.49315076466882601</v>
      </c>
    </row>
    <row r="8706" spans="1:1">
      <c r="A8706">
        <v>-1.2419923223205842</v>
      </c>
    </row>
    <row r="8707" spans="1:1">
      <c r="A8707">
        <v>0.43705881580535788</v>
      </c>
    </row>
    <row r="8708" spans="1:1">
      <c r="A8708">
        <v>-0.57431861932855099</v>
      </c>
    </row>
    <row r="8709" spans="1:1">
      <c r="A8709">
        <v>0.84221028373576701</v>
      </c>
    </row>
    <row r="8710" spans="1:1">
      <c r="A8710">
        <v>1.2768191481882241</v>
      </c>
    </row>
    <row r="8711" spans="1:1">
      <c r="A8711">
        <v>1.8186074157711118</v>
      </c>
    </row>
    <row r="8712" spans="1:1">
      <c r="A8712">
        <v>-0.74311628850409761</v>
      </c>
    </row>
    <row r="8713" spans="1:1">
      <c r="A8713">
        <v>1.2575264918268658</v>
      </c>
    </row>
    <row r="8714" spans="1:1">
      <c r="A8714">
        <v>-1.2048531061736867E-2</v>
      </c>
    </row>
    <row r="8715" spans="1:1">
      <c r="A8715">
        <v>-3.8450025385827757E-2</v>
      </c>
    </row>
    <row r="8716" spans="1:1">
      <c r="A8716">
        <v>1.1969405022682622</v>
      </c>
    </row>
    <row r="8717" spans="1:1">
      <c r="A8717">
        <v>1.2019654604955576</v>
      </c>
    </row>
    <row r="8718" spans="1:1">
      <c r="A8718">
        <v>1.1259180610068142</v>
      </c>
    </row>
    <row r="8719" spans="1:1">
      <c r="A8719">
        <v>0.50024709707940929</v>
      </c>
    </row>
    <row r="8720" spans="1:1">
      <c r="A8720">
        <v>-0.88939486886374652</v>
      </c>
    </row>
    <row r="8721" spans="1:1">
      <c r="A8721">
        <v>-0.10041958375950344</v>
      </c>
    </row>
    <row r="8722" spans="1:1">
      <c r="A8722">
        <v>1.5782643458805978</v>
      </c>
    </row>
    <row r="8723" spans="1:1">
      <c r="A8723">
        <v>-0.38642838262603618</v>
      </c>
    </row>
    <row r="8724" spans="1:1">
      <c r="A8724">
        <v>0.77268168752198108</v>
      </c>
    </row>
    <row r="8725" spans="1:1">
      <c r="A8725">
        <v>-0.28880776881123893</v>
      </c>
    </row>
    <row r="8726" spans="1:1">
      <c r="A8726">
        <v>0.91886704467469826</v>
      </c>
    </row>
    <row r="8727" spans="1:1">
      <c r="A8727">
        <v>-0.2090928319375962</v>
      </c>
    </row>
    <row r="8728" spans="1:1">
      <c r="A8728">
        <v>-0.12675172911258414</v>
      </c>
    </row>
    <row r="8729" spans="1:1">
      <c r="A8729">
        <v>0.93781636678613722</v>
      </c>
    </row>
    <row r="8730" spans="1:1">
      <c r="A8730">
        <v>1.8222135622636415</v>
      </c>
    </row>
    <row r="8731" spans="1:1">
      <c r="A8731">
        <v>-0.9434143066755496</v>
      </c>
    </row>
    <row r="8732" spans="1:1">
      <c r="A8732">
        <v>1.1366523722244892</v>
      </c>
    </row>
    <row r="8733" spans="1:1">
      <c r="A8733">
        <v>0.55609916671528481</v>
      </c>
    </row>
    <row r="8734" spans="1:1">
      <c r="A8734">
        <v>-0.87899024947546422</v>
      </c>
    </row>
    <row r="8735" spans="1:1">
      <c r="A8735">
        <v>1.0348708201490808</v>
      </c>
    </row>
    <row r="8736" spans="1:1">
      <c r="A8736">
        <v>0.98071950560552068</v>
      </c>
    </row>
    <row r="8737" spans="1:1">
      <c r="A8737">
        <v>0.55101736506912857</v>
      </c>
    </row>
    <row r="8738" spans="1:1">
      <c r="A8738">
        <v>1.2214104572194628</v>
      </c>
    </row>
    <row r="8739" spans="1:1">
      <c r="A8739">
        <v>0.15596015146002173</v>
      </c>
    </row>
    <row r="8740" spans="1:1">
      <c r="A8740">
        <v>0.22954509404371493</v>
      </c>
    </row>
    <row r="8741" spans="1:1">
      <c r="A8741">
        <v>0.86422687672893517</v>
      </c>
    </row>
    <row r="8742" spans="1:1">
      <c r="A8742">
        <v>-0.20268544176360592</v>
      </c>
    </row>
    <row r="8743" spans="1:1">
      <c r="A8743">
        <v>0.85250576375983655</v>
      </c>
    </row>
    <row r="8744" spans="1:1">
      <c r="A8744">
        <v>-7.0551777753280476E-2</v>
      </c>
    </row>
    <row r="8745" spans="1:1">
      <c r="A8745">
        <v>-1.7562661014380865</v>
      </c>
    </row>
    <row r="8746" spans="1:1">
      <c r="A8746">
        <v>-2.0198604033794254</v>
      </c>
    </row>
    <row r="8747" spans="1:1">
      <c r="A8747">
        <v>-0.53408939493237995</v>
      </c>
    </row>
    <row r="8748" spans="1:1">
      <c r="A8748">
        <v>-5.820993465022184E-2</v>
      </c>
    </row>
    <row r="8749" spans="1:1">
      <c r="A8749">
        <v>-0.21942469174973667</v>
      </c>
    </row>
    <row r="8750" spans="1:1">
      <c r="A8750">
        <v>-0.84668954514199868</v>
      </c>
    </row>
    <row r="8751" spans="1:1">
      <c r="A8751">
        <v>-4.0440681914333254E-2</v>
      </c>
    </row>
    <row r="8752" spans="1:1">
      <c r="A8752">
        <v>1.4571151041309349</v>
      </c>
    </row>
    <row r="8753" spans="1:1">
      <c r="A8753">
        <v>6.5874701249413192E-2</v>
      </c>
    </row>
    <row r="8754" spans="1:1">
      <c r="A8754">
        <v>1.7317643141723238</v>
      </c>
    </row>
    <row r="8755" spans="1:1">
      <c r="A8755">
        <v>-0.18833816284313798</v>
      </c>
    </row>
    <row r="8756" spans="1:1">
      <c r="A8756">
        <v>1.218834313476691</v>
      </c>
    </row>
    <row r="8757" spans="1:1">
      <c r="A8757">
        <v>1.5976957001839764</v>
      </c>
    </row>
    <row r="8758" spans="1:1">
      <c r="A8758">
        <v>0.92178652266738936</v>
      </c>
    </row>
    <row r="8759" spans="1:1">
      <c r="A8759">
        <v>-0.25096255740209017</v>
      </c>
    </row>
    <row r="8760" spans="1:1">
      <c r="A8760">
        <v>-1.6639205568935722E-2</v>
      </c>
    </row>
    <row r="8761" spans="1:1">
      <c r="A8761">
        <v>1.0367011782363988</v>
      </c>
    </row>
    <row r="8762" spans="1:1">
      <c r="A8762">
        <v>-2.6154157239943743</v>
      </c>
    </row>
    <row r="8763" spans="1:1">
      <c r="A8763">
        <v>2.2662061383016407</v>
      </c>
    </row>
    <row r="8764" spans="1:1">
      <c r="A8764">
        <v>0.96976464192266576</v>
      </c>
    </row>
    <row r="8765" spans="1:1">
      <c r="A8765">
        <v>2.37823769566603</v>
      </c>
    </row>
    <row r="8766" spans="1:1">
      <c r="A8766">
        <v>0.46765080696786754</v>
      </c>
    </row>
    <row r="8767" spans="1:1">
      <c r="A8767">
        <v>1.2844611774198711</v>
      </c>
    </row>
    <row r="8768" spans="1:1">
      <c r="A8768">
        <v>0.18156697478843853</v>
      </c>
    </row>
    <row r="8769" spans="1:1">
      <c r="A8769">
        <v>-5.1774122766801156E-2</v>
      </c>
    </row>
    <row r="8770" spans="1:1">
      <c r="A8770">
        <v>0.60526986089826096</v>
      </c>
    </row>
    <row r="8771" spans="1:1">
      <c r="A8771">
        <v>-0.34414824767736718</v>
      </c>
    </row>
    <row r="8772" spans="1:1">
      <c r="A8772">
        <v>1.4560100680682808</v>
      </c>
    </row>
    <row r="8773" spans="1:1">
      <c r="A8773">
        <v>-0.1327703103015665</v>
      </c>
    </row>
    <row r="8774" spans="1:1">
      <c r="A8774">
        <v>1.1439806257840246</v>
      </c>
    </row>
    <row r="8775" spans="1:1">
      <c r="A8775">
        <v>-0.44929606701771263</v>
      </c>
    </row>
    <row r="8776" spans="1:1">
      <c r="A8776">
        <v>-0.84899056673748419</v>
      </c>
    </row>
    <row r="8777" spans="1:1">
      <c r="A8777">
        <v>-1.217708813783247</v>
      </c>
    </row>
    <row r="8778" spans="1:1">
      <c r="A8778">
        <v>0.33830929169198498</v>
      </c>
    </row>
    <row r="8779" spans="1:1">
      <c r="A8779">
        <v>-0.67898554334533401</v>
      </c>
    </row>
    <row r="8780" spans="1:1">
      <c r="A8780">
        <v>-7.0934902396402322E-2</v>
      </c>
    </row>
    <row r="8781" spans="1:1">
      <c r="A8781">
        <v>-0.62235585573944263</v>
      </c>
    </row>
    <row r="8782" spans="1:1">
      <c r="A8782">
        <v>1.6482226783409715</v>
      </c>
    </row>
    <row r="8783" spans="1:1">
      <c r="A8783">
        <v>0.8635606718598865</v>
      </c>
    </row>
    <row r="8784" spans="1:1">
      <c r="A8784">
        <v>0.4732055458589457</v>
      </c>
    </row>
    <row r="8785" spans="1:1">
      <c r="A8785">
        <v>0.6437608135456685</v>
      </c>
    </row>
    <row r="8786" spans="1:1">
      <c r="A8786">
        <v>1.7837464838521555</v>
      </c>
    </row>
    <row r="8787" spans="1:1">
      <c r="A8787">
        <v>-0.70748910729889758</v>
      </c>
    </row>
    <row r="8788" spans="1:1">
      <c r="A8788">
        <v>0.42849023884627968</v>
      </c>
    </row>
    <row r="8789" spans="1:1">
      <c r="A8789">
        <v>1.0051417120848782</v>
      </c>
    </row>
    <row r="8790" spans="1:1">
      <c r="A8790">
        <v>0.7329708751058206</v>
      </c>
    </row>
    <row r="8791" spans="1:1">
      <c r="A8791">
        <v>0.40894974517868832</v>
      </c>
    </row>
    <row r="8792" spans="1:1">
      <c r="A8792">
        <v>-0.30287310437415726</v>
      </c>
    </row>
    <row r="8793" spans="1:1">
      <c r="A8793">
        <v>-0.39973429011297412</v>
      </c>
    </row>
    <row r="8794" spans="1:1">
      <c r="A8794">
        <v>0.32134721550391987</v>
      </c>
    </row>
    <row r="8795" spans="1:1">
      <c r="A8795">
        <v>-1.4555689631379209</v>
      </c>
    </row>
    <row r="8796" spans="1:1">
      <c r="A8796">
        <v>1.5225441529764794</v>
      </c>
    </row>
    <row r="8797" spans="1:1">
      <c r="A8797">
        <v>-2.3795291781425476</v>
      </c>
    </row>
    <row r="8798" spans="1:1">
      <c r="A8798">
        <v>-3.8985490391496569E-2</v>
      </c>
    </row>
    <row r="8799" spans="1:1">
      <c r="A8799">
        <v>-0.16991407392197289</v>
      </c>
    </row>
    <row r="8800" spans="1:1">
      <c r="A8800">
        <v>0.2340243554499466</v>
      </c>
    </row>
    <row r="8801" spans="1:1">
      <c r="A8801">
        <v>-0.81077814684249461</v>
      </c>
    </row>
    <row r="8802" spans="1:1">
      <c r="A8802">
        <v>-0.69088287091290113</v>
      </c>
    </row>
    <row r="8803" spans="1:1">
      <c r="A8803">
        <v>-9.4885308499215171E-2</v>
      </c>
    </row>
    <row r="8804" spans="1:1">
      <c r="A8804">
        <v>-0.27082819542556535</v>
      </c>
    </row>
    <row r="8805" spans="1:1">
      <c r="A8805">
        <v>0.44110265662311576</v>
      </c>
    </row>
    <row r="8806" spans="1:1">
      <c r="A8806">
        <v>0.43588102016656194</v>
      </c>
    </row>
    <row r="8807" spans="1:1">
      <c r="A8807">
        <v>0.1606076693860814</v>
      </c>
    </row>
    <row r="8808" spans="1:1">
      <c r="A8808">
        <v>0.18685796021600254</v>
      </c>
    </row>
    <row r="8809" spans="1:1">
      <c r="A8809">
        <v>1.0822941476362757</v>
      </c>
    </row>
    <row r="8810" spans="1:1">
      <c r="A8810">
        <v>-0.43293880480632652</v>
      </c>
    </row>
    <row r="8811" spans="1:1">
      <c r="A8811">
        <v>0.18934997569886036</v>
      </c>
    </row>
    <row r="8812" spans="1:1">
      <c r="A8812">
        <v>-0.21409960027085617</v>
      </c>
    </row>
    <row r="8813" spans="1:1">
      <c r="A8813">
        <v>-1.5727027857792564</v>
      </c>
    </row>
    <row r="8814" spans="1:1">
      <c r="A8814">
        <v>0.10126541383215226</v>
      </c>
    </row>
    <row r="8815" spans="1:1">
      <c r="A8815">
        <v>0.41869952838169411</v>
      </c>
    </row>
    <row r="8816" spans="1:1">
      <c r="A8816">
        <v>0.49004256652551703</v>
      </c>
    </row>
    <row r="8817" spans="1:1">
      <c r="A8817">
        <v>0.35561470212996937</v>
      </c>
    </row>
    <row r="8818" spans="1:1">
      <c r="A8818">
        <v>0.23764187062624842</v>
      </c>
    </row>
    <row r="8819" spans="1:1">
      <c r="A8819">
        <v>-1.1321390047669411</v>
      </c>
    </row>
    <row r="8820" spans="1:1">
      <c r="A8820">
        <v>-0.37589870771626011</v>
      </c>
    </row>
    <row r="8821" spans="1:1">
      <c r="A8821">
        <v>0.26599082048051059</v>
      </c>
    </row>
    <row r="8822" spans="1:1">
      <c r="A8822">
        <v>-0.43008412831113674</v>
      </c>
    </row>
    <row r="8823" spans="1:1">
      <c r="A8823">
        <v>-0.19862682165694423</v>
      </c>
    </row>
    <row r="8824" spans="1:1">
      <c r="A8824">
        <v>0.44085027184337378</v>
      </c>
    </row>
    <row r="8825" spans="1:1">
      <c r="A8825">
        <v>1.2065447663189843</v>
      </c>
    </row>
    <row r="8826" spans="1:1">
      <c r="A8826">
        <v>-0.38206394492590334</v>
      </c>
    </row>
    <row r="8827" spans="1:1">
      <c r="A8827">
        <v>-1.2057535059284419</v>
      </c>
    </row>
    <row r="8828" spans="1:1">
      <c r="A8828">
        <v>-0.34430968298693188</v>
      </c>
    </row>
    <row r="8829" spans="1:1">
      <c r="A8829">
        <v>-0.11850488590425812</v>
      </c>
    </row>
    <row r="8830" spans="1:1">
      <c r="A8830">
        <v>0.78605125963804312</v>
      </c>
    </row>
    <row r="8831" spans="1:1">
      <c r="A8831">
        <v>-1.0236976777378004</v>
      </c>
    </row>
    <row r="8832" spans="1:1">
      <c r="A8832">
        <v>-1.939579306053929</v>
      </c>
    </row>
    <row r="8833" spans="1:1">
      <c r="A8833">
        <v>0.71566773840459064</v>
      </c>
    </row>
    <row r="8834" spans="1:1">
      <c r="A8834">
        <v>-1.3129056242178194</v>
      </c>
    </row>
    <row r="8835" spans="1:1">
      <c r="A8835">
        <v>-1.0723169907578267</v>
      </c>
    </row>
    <row r="8836" spans="1:1">
      <c r="A8836">
        <v>-0.32981688491418026</v>
      </c>
    </row>
    <row r="8837" spans="1:1">
      <c r="A8837">
        <v>0.20135757949901745</v>
      </c>
    </row>
    <row r="8838" spans="1:1">
      <c r="A8838">
        <v>0.65263293436146341</v>
      </c>
    </row>
    <row r="8839" spans="1:1">
      <c r="A8839">
        <v>1.6303374650306068</v>
      </c>
    </row>
    <row r="8840" spans="1:1">
      <c r="A8840">
        <v>0.12289774531382136</v>
      </c>
    </row>
    <row r="8841" spans="1:1">
      <c r="A8841">
        <v>0.496695520268986</v>
      </c>
    </row>
    <row r="8842" spans="1:1">
      <c r="A8842">
        <v>-1.0014719009632245</v>
      </c>
    </row>
    <row r="8843" spans="1:1">
      <c r="A8843">
        <v>-0.20963966562703717</v>
      </c>
    </row>
    <row r="8844" spans="1:1">
      <c r="A8844">
        <v>-1.1041242942155804</v>
      </c>
    </row>
    <row r="8845" spans="1:1">
      <c r="A8845">
        <v>0.13616613614431117</v>
      </c>
    </row>
    <row r="8846" spans="1:1">
      <c r="A8846">
        <v>1.3730277714785188</v>
      </c>
    </row>
    <row r="8847" spans="1:1">
      <c r="A8847">
        <v>-9.319478522229474E-2</v>
      </c>
    </row>
    <row r="8848" spans="1:1">
      <c r="A8848">
        <v>1.8024547898676246</v>
      </c>
    </row>
    <row r="8849" spans="1:1">
      <c r="A8849">
        <v>-0.21128244043211453</v>
      </c>
    </row>
    <row r="8850" spans="1:1">
      <c r="A8850">
        <v>5.2770019465242513E-2</v>
      </c>
    </row>
    <row r="8851" spans="1:1">
      <c r="A8851">
        <v>-0.42564124669297598</v>
      </c>
    </row>
    <row r="8852" spans="1:1">
      <c r="A8852">
        <v>-6.4648020270396955E-2</v>
      </c>
    </row>
    <row r="8853" spans="1:1">
      <c r="A8853">
        <v>1.3644375940202735</v>
      </c>
    </row>
    <row r="8854" spans="1:1">
      <c r="A8854">
        <v>0.5892684384889435</v>
      </c>
    </row>
    <row r="8855" spans="1:1">
      <c r="A8855">
        <v>-0.45217575461720116</v>
      </c>
    </row>
    <row r="8856" spans="1:1">
      <c r="A8856">
        <v>0.52581413001462352</v>
      </c>
    </row>
    <row r="8857" spans="1:1">
      <c r="A8857">
        <v>0.54514998737431597</v>
      </c>
    </row>
    <row r="8858" spans="1:1">
      <c r="A8858">
        <v>0.61892478697700426</v>
      </c>
    </row>
    <row r="8859" spans="1:1">
      <c r="A8859">
        <v>0.54133806770551018</v>
      </c>
    </row>
    <row r="8860" spans="1:1">
      <c r="A8860">
        <v>0.2269541710120393</v>
      </c>
    </row>
    <row r="8861" spans="1:1">
      <c r="A8861">
        <v>-0.95541963673895225</v>
      </c>
    </row>
    <row r="8862" spans="1:1">
      <c r="A8862">
        <v>-0.55048303693183698</v>
      </c>
    </row>
    <row r="8863" spans="1:1">
      <c r="A8863">
        <v>-0.93307789938990027</v>
      </c>
    </row>
    <row r="8864" spans="1:1">
      <c r="A8864">
        <v>0.78116499935276806</v>
      </c>
    </row>
    <row r="8865" spans="1:1">
      <c r="A8865">
        <v>0.42204192141070962</v>
      </c>
    </row>
    <row r="8866" spans="1:1">
      <c r="A8866">
        <v>1.7707543520373292</v>
      </c>
    </row>
    <row r="8867" spans="1:1">
      <c r="A8867">
        <v>0.25254166757804342</v>
      </c>
    </row>
    <row r="8868" spans="1:1">
      <c r="A8868">
        <v>5.8056457419297658E-2</v>
      </c>
    </row>
    <row r="8869" spans="1:1">
      <c r="A8869">
        <v>-0.16308831618516706</v>
      </c>
    </row>
    <row r="8870" spans="1:1">
      <c r="A8870">
        <v>0.16890453480300494</v>
      </c>
    </row>
    <row r="8871" spans="1:1">
      <c r="A8871">
        <v>-0.46577497414546087</v>
      </c>
    </row>
    <row r="8872" spans="1:1">
      <c r="A8872">
        <v>1.0452504284330644</v>
      </c>
    </row>
    <row r="8873" spans="1:1">
      <c r="A8873">
        <v>0.41828229768725578</v>
      </c>
    </row>
    <row r="8874" spans="1:1">
      <c r="A8874">
        <v>-0.92518575911526568</v>
      </c>
    </row>
    <row r="8875" spans="1:1">
      <c r="A8875">
        <v>0.92085201686131768</v>
      </c>
    </row>
    <row r="8876" spans="1:1">
      <c r="A8876">
        <v>0.64018877310445532</v>
      </c>
    </row>
    <row r="8877" spans="1:1">
      <c r="A8877">
        <v>0.46679815568495542</v>
      </c>
    </row>
    <row r="8878" spans="1:1">
      <c r="A8878">
        <v>0.13199723980505951</v>
      </c>
    </row>
    <row r="8879" spans="1:1">
      <c r="A8879">
        <v>-1.9679464458022267</v>
      </c>
    </row>
    <row r="8880" spans="1:1">
      <c r="A8880">
        <v>-0.49332356866216287</v>
      </c>
    </row>
    <row r="8881" spans="1:1">
      <c r="A8881">
        <v>1.4196666597854346</v>
      </c>
    </row>
    <row r="8882" spans="1:1">
      <c r="A8882">
        <v>-0.13948692867415957</v>
      </c>
    </row>
    <row r="8883" spans="1:1">
      <c r="A8883">
        <v>-2.432025212328881</v>
      </c>
    </row>
    <row r="8884" spans="1:1">
      <c r="A8884">
        <v>0.96183839559671469</v>
      </c>
    </row>
    <row r="8885" spans="1:1">
      <c r="A8885">
        <v>0.27241640054853633</v>
      </c>
    </row>
    <row r="8886" spans="1:1">
      <c r="A8886">
        <v>0.43857426135218702</v>
      </c>
    </row>
    <row r="8887" spans="1:1">
      <c r="A8887">
        <v>-0.21511709746846464</v>
      </c>
    </row>
    <row r="8888" spans="1:1">
      <c r="A8888">
        <v>0.2322167347301729</v>
      </c>
    </row>
    <row r="8889" spans="1:1">
      <c r="A8889">
        <v>0.51451706895022653</v>
      </c>
    </row>
    <row r="8890" spans="1:1">
      <c r="A8890">
        <v>-0.38074745134508703</v>
      </c>
    </row>
    <row r="8891" spans="1:1">
      <c r="A8891">
        <v>-0.38890334508323576</v>
      </c>
    </row>
    <row r="8892" spans="1:1">
      <c r="A8892">
        <v>-0.362060745828785</v>
      </c>
    </row>
    <row r="8893" spans="1:1">
      <c r="A8893">
        <v>-0.98854570751427673</v>
      </c>
    </row>
    <row r="8894" spans="1:1">
      <c r="A8894">
        <v>-0.67889004640164785</v>
      </c>
    </row>
    <row r="8895" spans="1:1">
      <c r="A8895">
        <v>-2.063516149064526</v>
      </c>
    </row>
    <row r="8896" spans="1:1">
      <c r="A8896">
        <v>0.13161184142518323</v>
      </c>
    </row>
    <row r="8897" spans="1:1">
      <c r="A8897">
        <v>-1.3498356565833092</v>
      </c>
    </row>
    <row r="8898" spans="1:1">
      <c r="A8898">
        <v>0.15619207260897383</v>
      </c>
    </row>
    <row r="8899" spans="1:1">
      <c r="A8899">
        <v>1.5355954019469209</v>
      </c>
    </row>
    <row r="8900" spans="1:1">
      <c r="A8900">
        <v>0.82381120591890067</v>
      </c>
    </row>
    <row r="8901" spans="1:1">
      <c r="A8901">
        <v>0.39352698877337389</v>
      </c>
    </row>
    <row r="8902" spans="1:1">
      <c r="A8902">
        <v>-1.0716371434682515</v>
      </c>
    </row>
    <row r="8903" spans="1:1">
      <c r="A8903">
        <v>1.4527040548273362</v>
      </c>
    </row>
    <row r="8904" spans="1:1">
      <c r="A8904">
        <v>2.5412009563297033</v>
      </c>
    </row>
    <row r="8905" spans="1:1">
      <c r="A8905">
        <v>-1.7787442629924044E-2</v>
      </c>
    </row>
    <row r="8906" spans="1:1">
      <c r="A8906">
        <v>-2.8039721655659378E-2</v>
      </c>
    </row>
    <row r="8907" spans="1:1">
      <c r="A8907">
        <v>0.64885171013884246</v>
      </c>
    </row>
    <row r="8908" spans="1:1">
      <c r="A8908">
        <v>0.29943180379632395</v>
      </c>
    </row>
    <row r="8909" spans="1:1">
      <c r="A8909">
        <v>3.6995970731368288E-2</v>
      </c>
    </row>
    <row r="8910" spans="1:1">
      <c r="A8910">
        <v>-9.66531388257863E-2</v>
      </c>
    </row>
    <row r="8911" spans="1:1">
      <c r="A8911">
        <v>0.17674778973741923</v>
      </c>
    </row>
    <row r="8912" spans="1:1">
      <c r="A8912">
        <v>-0.49825416681414936</v>
      </c>
    </row>
    <row r="8913" spans="1:1">
      <c r="A8913">
        <v>0.41928387872758321</v>
      </c>
    </row>
    <row r="8914" spans="1:1">
      <c r="A8914">
        <v>-1.304083525610622</v>
      </c>
    </row>
    <row r="8915" spans="1:1">
      <c r="A8915">
        <v>-0.83915892901131883</v>
      </c>
    </row>
    <row r="8916" spans="1:1">
      <c r="A8916">
        <v>2.9647253541043028E-2</v>
      </c>
    </row>
    <row r="8917" spans="1:1">
      <c r="A8917">
        <v>0.46773720896453597</v>
      </c>
    </row>
    <row r="8918" spans="1:1">
      <c r="A8918">
        <v>-0.14458692021435127</v>
      </c>
    </row>
    <row r="8919" spans="1:1">
      <c r="A8919">
        <v>-1.0872531674976926</v>
      </c>
    </row>
    <row r="8920" spans="1:1">
      <c r="A8920">
        <v>-0.6873915481264703</v>
      </c>
    </row>
    <row r="8921" spans="1:1">
      <c r="A8921">
        <v>-0.25451640794926789</v>
      </c>
    </row>
    <row r="8922" spans="1:1">
      <c r="A8922">
        <v>0.93378730525728315</v>
      </c>
    </row>
    <row r="8923" spans="1:1">
      <c r="A8923">
        <v>-0.12829445950046647</v>
      </c>
    </row>
    <row r="8924" spans="1:1">
      <c r="A8924">
        <v>0.53162011681706645</v>
      </c>
    </row>
    <row r="8925" spans="1:1">
      <c r="A8925">
        <v>0.21871983335586265</v>
      </c>
    </row>
    <row r="8926" spans="1:1">
      <c r="A8926">
        <v>-0.1723208242765395</v>
      </c>
    </row>
    <row r="8927" spans="1:1">
      <c r="A8927">
        <v>0.28306999411142897</v>
      </c>
    </row>
    <row r="8928" spans="1:1">
      <c r="A8928">
        <v>0.86812406152603216</v>
      </c>
    </row>
    <row r="8929" spans="1:1">
      <c r="A8929">
        <v>1.1372367225703783</v>
      </c>
    </row>
    <row r="8930" spans="1:1">
      <c r="A8930">
        <v>0.36671963243861683</v>
      </c>
    </row>
    <row r="8931" spans="1:1">
      <c r="A8931">
        <v>-0.97898919193539768</v>
      </c>
    </row>
    <row r="8932" spans="1:1">
      <c r="A8932">
        <v>-0.22224639906198718</v>
      </c>
    </row>
    <row r="8933" spans="1:1">
      <c r="A8933">
        <v>0.86222826212178916</v>
      </c>
    </row>
    <row r="8934" spans="1:1">
      <c r="A8934">
        <v>-3.7415884435176849</v>
      </c>
    </row>
    <row r="8935" spans="1:1">
      <c r="A8935">
        <v>-0.20331071937107481</v>
      </c>
    </row>
    <row r="8936" spans="1:1">
      <c r="A8936">
        <v>-0.61744231061311439</v>
      </c>
    </row>
    <row r="8937" spans="1:1">
      <c r="A8937">
        <v>0.14072384146857075</v>
      </c>
    </row>
    <row r="8938" spans="1:1">
      <c r="A8938">
        <v>-0.76374135460355319</v>
      </c>
    </row>
    <row r="8939" spans="1:1">
      <c r="A8939">
        <v>-1.7785123418434523</v>
      </c>
    </row>
    <row r="8940" spans="1:1">
      <c r="A8940">
        <v>-0.14566921890946105</v>
      </c>
    </row>
    <row r="8941" spans="1:1">
      <c r="A8941">
        <v>-0.53585381465381943</v>
      </c>
    </row>
    <row r="8942" spans="1:1">
      <c r="A8942">
        <v>-0.90610683400882408</v>
      </c>
    </row>
    <row r="8943" spans="1:1">
      <c r="A8943">
        <v>0.60950242186663672</v>
      </c>
    </row>
    <row r="8944" spans="1:1">
      <c r="A8944">
        <v>-0.46313289203681052</v>
      </c>
    </row>
    <row r="8945" spans="1:1">
      <c r="A8945">
        <v>0.84057546700933017</v>
      </c>
    </row>
    <row r="8946" spans="1:1">
      <c r="A8946">
        <v>-0.71043928073777352</v>
      </c>
    </row>
    <row r="8947" spans="1:1">
      <c r="A8947">
        <v>1.1547899703145958</v>
      </c>
    </row>
    <row r="8948" spans="1:1">
      <c r="A8948">
        <v>1.1769793673011009</v>
      </c>
    </row>
    <row r="8949" spans="1:1">
      <c r="A8949">
        <v>-0.57585339163779281</v>
      </c>
    </row>
    <row r="8950" spans="1:1">
      <c r="A8950">
        <v>0.99141743703512475</v>
      </c>
    </row>
    <row r="8951" spans="1:1">
      <c r="A8951">
        <v>-0.37918539419479202</v>
      </c>
    </row>
    <row r="8952" spans="1:1">
      <c r="A8952">
        <v>-0.39691940401098691</v>
      </c>
    </row>
    <row r="8953" spans="1:1">
      <c r="A8953">
        <v>-2.1072446543257684</v>
      </c>
    </row>
    <row r="8954" spans="1:1">
      <c r="A8954">
        <v>0.83092118075001054</v>
      </c>
    </row>
    <row r="8955" spans="1:1">
      <c r="A8955">
        <v>-0.46935838327044621</v>
      </c>
    </row>
    <row r="8956" spans="1:1">
      <c r="A8956">
        <v>1.499074642197229</v>
      </c>
    </row>
    <row r="8957" spans="1:1">
      <c r="A8957">
        <v>0.70532905738218687</v>
      </c>
    </row>
    <row r="8958" spans="1:1">
      <c r="A8958">
        <v>-1.0545409168116748</v>
      </c>
    </row>
    <row r="8959" spans="1:1">
      <c r="A8959">
        <v>-0.57287593335786369</v>
      </c>
    </row>
    <row r="8960" spans="1:1">
      <c r="A8960">
        <v>0.84428393165580928</v>
      </c>
    </row>
    <row r="8961" spans="1:1">
      <c r="A8961">
        <v>1.2813643479603343E-2</v>
      </c>
    </row>
    <row r="8962" spans="1:1">
      <c r="A8962">
        <v>2.1273990569170564</v>
      </c>
    </row>
    <row r="8963" spans="1:1">
      <c r="A8963">
        <v>-0.86901536633376963</v>
      </c>
    </row>
    <row r="8964" spans="1:1">
      <c r="A8964">
        <v>1.1828092283394653</v>
      </c>
    </row>
    <row r="8965" spans="1:1">
      <c r="A8965">
        <v>0.31073227546585258</v>
      </c>
    </row>
    <row r="8966" spans="1:1">
      <c r="A8966">
        <v>-0.82295173342572525</v>
      </c>
    </row>
    <row r="8967" spans="1:1">
      <c r="A8967">
        <v>1.0686540008464362</v>
      </c>
    </row>
    <row r="8968" spans="1:1">
      <c r="A8968">
        <v>0.66680286181508563</v>
      </c>
    </row>
    <row r="8969" spans="1:1">
      <c r="A8969">
        <v>1.1791235010605305</v>
      </c>
    </row>
    <row r="8970" spans="1:1">
      <c r="A8970">
        <v>0.10034227670985274</v>
      </c>
    </row>
    <row r="8971" spans="1:1">
      <c r="A8971">
        <v>-6.2884737417334691E-2</v>
      </c>
    </row>
    <row r="8972" spans="1:1">
      <c r="A8972">
        <v>-0.97590600489638746</v>
      </c>
    </row>
    <row r="8973" spans="1:1">
      <c r="A8973">
        <v>-0.21143932826817036</v>
      </c>
    </row>
    <row r="8974" spans="1:1">
      <c r="A8974">
        <v>0.79535993791068904</v>
      </c>
    </row>
    <row r="8975" spans="1:1">
      <c r="A8975">
        <v>9.0659568741102703E-2</v>
      </c>
    </row>
    <row r="8976" spans="1:1">
      <c r="A8976">
        <v>-1.9775825421675108E-2</v>
      </c>
    </row>
    <row r="8977" spans="1:1">
      <c r="A8977">
        <v>-1.0264125194225926</v>
      </c>
    </row>
    <row r="8978" spans="1:1">
      <c r="A8978">
        <v>0.43033651309087873</v>
      </c>
    </row>
    <row r="8979" spans="1:1">
      <c r="A8979">
        <v>1.2848113328800537</v>
      </c>
    </row>
    <row r="8980" spans="1:1">
      <c r="A8980">
        <v>0.21558662410825491</v>
      </c>
    </row>
    <row r="8981" spans="1:1">
      <c r="A8981">
        <v>0.58690375226433389</v>
      </c>
    </row>
    <row r="8982" spans="1:1">
      <c r="A8982">
        <v>-0.88124352259910665</v>
      </c>
    </row>
    <row r="8983" spans="1:1">
      <c r="A8983">
        <v>-0.47294861360569485</v>
      </c>
    </row>
    <row r="8984" spans="1:1">
      <c r="A8984">
        <v>-0.37122390494914725</v>
      </c>
    </row>
    <row r="8985" spans="1:1">
      <c r="A8985">
        <v>-0.23213715394376777</v>
      </c>
    </row>
    <row r="8986" spans="1:1">
      <c r="A8986">
        <v>1.601270014361944</v>
      </c>
    </row>
    <row r="8987" spans="1:1">
      <c r="A8987">
        <v>-0.91898300524917431</v>
      </c>
    </row>
    <row r="8988" spans="1:1">
      <c r="A8988">
        <v>0.3674563231470529</v>
      </c>
    </row>
    <row r="8989" spans="1:1">
      <c r="A8989">
        <v>-1.0287476470693946</v>
      </c>
    </row>
    <row r="8990" spans="1:1">
      <c r="A8990">
        <v>-0.74382114689797163</v>
      </c>
    </row>
    <row r="8991" spans="1:1">
      <c r="A8991">
        <v>0.75151092460146174</v>
      </c>
    </row>
    <row r="8992" spans="1:1">
      <c r="A8992">
        <v>0.16882722775335424</v>
      </c>
    </row>
    <row r="8993" spans="1:1">
      <c r="A8993">
        <v>-1.1084966899943538</v>
      </c>
    </row>
    <row r="8994" spans="1:1">
      <c r="A8994">
        <v>-0.27273358682577964</v>
      </c>
    </row>
    <row r="8995" spans="1:1">
      <c r="A8995">
        <v>1.0113717507920228</v>
      </c>
    </row>
    <row r="8996" spans="1:1">
      <c r="A8996">
        <v>2.3953907657414675</v>
      </c>
    </row>
    <row r="8997" spans="1:1">
      <c r="A8997">
        <v>2.225278876721859</v>
      </c>
    </row>
    <row r="8998" spans="1:1">
      <c r="A8998">
        <v>-0.37885683923377655</v>
      </c>
    </row>
    <row r="8999" spans="1:1">
      <c r="A8999">
        <v>0.54098336477181874</v>
      </c>
    </row>
    <row r="9000" spans="1:1">
      <c r="A9000">
        <v>-0.56397539083263837</v>
      </c>
    </row>
    <row r="9001" spans="1:1">
      <c r="A9001">
        <v>-1.0225357982562855</v>
      </c>
    </row>
    <row r="9002" spans="1:1">
      <c r="A9002">
        <v>0.34187678465968929</v>
      </c>
    </row>
    <row r="9003" spans="1:1">
      <c r="A9003">
        <v>0.60004140323144384</v>
      </c>
    </row>
    <row r="9004" spans="1:1">
      <c r="A9004">
        <v>-2.0805327949346974</v>
      </c>
    </row>
    <row r="9005" spans="1:1">
      <c r="A9005">
        <v>-0.19020717445528135</v>
      </c>
    </row>
    <row r="9006" spans="1:1">
      <c r="A9006">
        <v>1.1619727047218475</v>
      </c>
    </row>
    <row r="9007" spans="1:1">
      <c r="A9007">
        <v>-0.16743115338613279</v>
      </c>
    </row>
    <row r="9008" spans="1:1">
      <c r="A9008">
        <v>0.66079564930987544</v>
      </c>
    </row>
    <row r="9009" spans="1:1">
      <c r="A9009">
        <v>-0.8582424015912693</v>
      </c>
    </row>
    <row r="9010" spans="1:1">
      <c r="A9010">
        <v>-0.82413407653803006</v>
      </c>
    </row>
    <row r="9011" spans="1:1">
      <c r="A9011">
        <v>-1.6608464648015797</v>
      </c>
    </row>
    <row r="9012" spans="1:1">
      <c r="A9012">
        <v>0.13979615687276237</v>
      </c>
    </row>
    <row r="9013" spans="1:1">
      <c r="A9013">
        <v>-0.10026610652857926</v>
      </c>
    </row>
    <row r="9014" spans="1:1">
      <c r="A9014">
        <v>-0.37836343835806474</v>
      </c>
    </row>
    <row r="9015" spans="1:1">
      <c r="A9015">
        <v>0.53682697398471646</v>
      </c>
    </row>
    <row r="9016" spans="1:1">
      <c r="A9016">
        <v>4.9935806600842625E-2</v>
      </c>
    </row>
    <row r="9017" spans="1:1">
      <c r="A9017">
        <v>-1.3693079381482676</v>
      </c>
    </row>
    <row r="9018" spans="1:1">
      <c r="A9018">
        <v>2.0151856006123126</v>
      </c>
    </row>
    <row r="9019" spans="1:1">
      <c r="A9019">
        <v>-1.0231792657577898</v>
      </c>
    </row>
    <row r="9020" spans="1:1">
      <c r="A9020">
        <v>0.54656993597745895</v>
      </c>
    </row>
    <row r="9021" spans="1:1">
      <c r="A9021">
        <v>-0.27901137400476728</v>
      </c>
    </row>
    <row r="9022" spans="1:1">
      <c r="A9022">
        <v>-1.6645071809762157</v>
      </c>
    </row>
    <row r="9023" spans="1:1">
      <c r="A9023">
        <v>-0.74674971983768046</v>
      </c>
    </row>
    <row r="9024" spans="1:1">
      <c r="A9024">
        <v>1.417570274497848</v>
      </c>
    </row>
    <row r="9025" spans="1:1">
      <c r="A9025">
        <v>0.15456635082955472</v>
      </c>
    </row>
    <row r="9026" spans="1:1">
      <c r="A9026">
        <v>0.55877990234876052</v>
      </c>
    </row>
    <row r="9027" spans="1:1">
      <c r="A9027">
        <v>1.0175153875024989</v>
      </c>
    </row>
    <row r="9028" spans="1:1">
      <c r="A9028">
        <v>0.88565229816595092</v>
      </c>
    </row>
    <row r="9029" spans="1:1">
      <c r="A9029">
        <v>1.5700743460911326</v>
      </c>
    </row>
    <row r="9030" spans="1:1">
      <c r="A9030">
        <v>0.17061211110558361</v>
      </c>
    </row>
    <row r="9031" spans="1:1">
      <c r="A9031">
        <v>0.97750671557150781</v>
      </c>
    </row>
    <row r="9032" spans="1:1">
      <c r="A9032">
        <v>5.269384928396903E-2</v>
      </c>
    </row>
    <row r="9033" spans="1:1">
      <c r="A9033">
        <v>0.56909357226686552</v>
      </c>
    </row>
    <row r="9034" spans="1:1">
      <c r="A9034">
        <v>0.60618958741542883</v>
      </c>
    </row>
    <row r="9035" spans="1:1">
      <c r="A9035">
        <v>-0.33604237614781596</v>
      </c>
    </row>
    <row r="9036" spans="1:1">
      <c r="A9036">
        <v>4.909338713332545E-2</v>
      </c>
    </row>
    <row r="9037" spans="1:1">
      <c r="A9037">
        <v>-1.9390790839679539</v>
      </c>
    </row>
    <row r="9038" spans="1:1">
      <c r="A9038">
        <v>0.22295239432423841</v>
      </c>
    </row>
    <row r="9039" spans="1:1">
      <c r="A9039">
        <v>-0.61596210798597895</v>
      </c>
    </row>
    <row r="9040" spans="1:1">
      <c r="A9040">
        <v>0.80114432421396486</v>
      </c>
    </row>
    <row r="9041" spans="1:1">
      <c r="A9041">
        <v>-1.5560635802103207</v>
      </c>
    </row>
    <row r="9042" spans="1:1">
      <c r="A9042">
        <v>0.55547388910781592</v>
      </c>
    </row>
    <row r="9043" spans="1:1">
      <c r="A9043">
        <v>3.1938543543219566</v>
      </c>
    </row>
    <row r="9044" spans="1:1">
      <c r="A9044">
        <v>-3.0016235541552305</v>
      </c>
    </row>
    <row r="9045" spans="1:1">
      <c r="A9045">
        <v>-1.1855854609166272</v>
      </c>
    </row>
    <row r="9046" spans="1:1">
      <c r="A9046">
        <v>0.58763134802575223</v>
      </c>
    </row>
    <row r="9047" spans="1:1">
      <c r="A9047">
        <v>0.21527284843614325</v>
      </c>
    </row>
    <row r="9048" spans="1:1">
      <c r="A9048">
        <v>1.1090628504462074</v>
      </c>
    </row>
    <row r="9049" spans="1:1">
      <c r="A9049">
        <v>-0.77402319220709614</v>
      </c>
    </row>
    <row r="9050" spans="1:1">
      <c r="A9050">
        <v>0.34422896533214953</v>
      </c>
    </row>
    <row r="9051" spans="1:1">
      <c r="A9051">
        <v>-0.60352476793923415</v>
      </c>
    </row>
    <row r="9052" spans="1:1">
      <c r="A9052">
        <v>-0.57838292377709877</v>
      </c>
    </row>
    <row r="9053" spans="1:1">
      <c r="A9053">
        <v>-0.64932351051538717</v>
      </c>
    </row>
    <row r="9054" spans="1:1">
      <c r="A9054">
        <v>1.0059011401608586E-2</v>
      </c>
    </row>
    <row r="9055" spans="1:1">
      <c r="A9055">
        <v>-0.85680539996246807</v>
      </c>
    </row>
    <row r="9056" spans="1:1">
      <c r="A9056">
        <v>-9.5116092779790051E-2</v>
      </c>
    </row>
    <row r="9057" spans="1:1">
      <c r="A9057">
        <v>-0.68371377892617602</v>
      </c>
    </row>
    <row r="9058" spans="1:1">
      <c r="A9058">
        <v>0.89110017142957076</v>
      </c>
    </row>
    <row r="9059" spans="1:1">
      <c r="A9059">
        <v>0.95385075837839395</v>
      </c>
    </row>
    <row r="9060" spans="1:1">
      <c r="A9060">
        <v>0.50615085456229281</v>
      </c>
    </row>
    <row r="9061" spans="1:1">
      <c r="A9061">
        <v>0.4790308594238013</v>
      </c>
    </row>
    <row r="9062" spans="1:1">
      <c r="A9062">
        <v>2.1841515263076872E-2</v>
      </c>
    </row>
    <row r="9063" spans="1:1">
      <c r="A9063">
        <v>6.3344032241730019E-2</v>
      </c>
    </row>
    <row r="9064" spans="1:1">
      <c r="A9064">
        <v>1.1200245353393257</v>
      </c>
    </row>
    <row r="9065" spans="1:1">
      <c r="A9065">
        <v>0.1645616976020392</v>
      </c>
    </row>
    <row r="9066" spans="1:1">
      <c r="A9066">
        <v>-1.4245006241253577</v>
      </c>
    </row>
    <row r="9067" spans="1:1">
      <c r="A9067">
        <v>1.2140253602410667</v>
      </c>
    </row>
    <row r="9068" spans="1:1">
      <c r="A9068">
        <v>-9.2579739430220798E-2</v>
      </c>
    </row>
    <row r="9069" spans="1:1">
      <c r="A9069">
        <v>-1.3859016689821146</v>
      </c>
    </row>
    <row r="9070" spans="1:1">
      <c r="A9070">
        <v>0.21370851754909381</v>
      </c>
    </row>
    <row r="9071" spans="1:1">
      <c r="A9071">
        <v>-0.53408939493237995</v>
      </c>
    </row>
    <row r="9072" spans="1:1">
      <c r="A9072">
        <v>-1.236221578437835</v>
      </c>
    </row>
    <row r="9073" spans="1:1">
      <c r="A9073">
        <v>8.3057329902658239E-2</v>
      </c>
    </row>
    <row r="9074" spans="1:1">
      <c r="A9074">
        <v>-1.462890395487193</v>
      </c>
    </row>
    <row r="9075" spans="1:1">
      <c r="A9075">
        <v>-0.41402813621971291</v>
      </c>
    </row>
    <row r="9076" spans="1:1">
      <c r="A9076">
        <v>-0.21691789697797503</v>
      </c>
    </row>
    <row r="9077" spans="1:1">
      <c r="A9077">
        <v>-7.4003310146508738E-2</v>
      </c>
    </row>
    <row r="9078" spans="1:1">
      <c r="A9078">
        <v>-0.77474624049500562</v>
      </c>
    </row>
    <row r="9079" spans="1:1">
      <c r="A9079">
        <v>-0.14690613170387223</v>
      </c>
    </row>
    <row r="9080" spans="1:1">
      <c r="A9080">
        <v>-0.83351551438681781</v>
      </c>
    </row>
    <row r="9081" spans="1:1">
      <c r="A9081">
        <v>0.34950971894431859</v>
      </c>
    </row>
    <row r="9082" spans="1:1">
      <c r="A9082">
        <v>0.4842718226427678</v>
      </c>
    </row>
    <row r="9083" spans="1:1">
      <c r="A9083">
        <v>-5.8439582062419504E-2</v>
      </c>
    </row>
    <row r="9084" spans="1:1">
      <c r="A9084">
        <v>0.84745579442824237</v>
      </c>
    </row>
    <row r="9085" spans="1:1">
      <c r="A9085">
        <v>0.51111328502884135</v>
      </c>
    </row>
    <row r="9086" spans="1:1">
      <c r="A9086">
        <v>-1.9208528101444244</v>
      </c>
    </row>
    <row r="9087" spans="1:1">
      <c r="A9087">
        <v>0.3465834197413642</v>
      </c>
    </row>
    <row r="9088" spans="1:1">
      <c r="A9088">
        <v>0.16618969311821274</v>
      </c>
    </row>
    <row r="9089" spans="1:1">
      <c r="A9089">
        <v>-0.50632479542400688</v>
      </c>
    </row>
    <row r="9090" spans="1:1">
      <c r="A9090">
        <v>0.25657072910689749</v>
      </c>
    </row>
    <row r="9091" spans="1:1">
      <c r="A9091">
        <v>-0.42212604967062362</v>
      </c>
    </row>
    <row r="9092" spans="1:1">
      <c r="A9092">
        <v>-0.61799823924957309</v>
      </c>
    </row>
    <row r="9093" spans="1:1">
      <c r="A9093">
        <v>0.16991407392197289</v>
      </c>
    </row>
    <row r="9094" spans="1:1">
      <c r="A9094">
        <v>-0.34755885280901566</v>
      </c>
    </row>
    <row r="9095" spans="1:1">
      <c r="A9095">
        <v>-0.10587996257527266</v>
      </c>
    </row>
    <row r="9096" spans="1:1">
      <c r="A9096">
        <v>6.9630914367735386E-2</v>
      </c>
    </row>
    <row r="9097" spans="1:1">
      <c r="A9097">
        <v>-0.36426627048058435</v>
      </c>
    </row>
    <row r="9098" spans="1:1">
      <c r="A9098">
        <v>1.8566788639873266</v>
      </c>
    </row>
    <row r="9099" spans="1:1">
      <c r="A9099">
        <v>0.45149704419600312</v>
      </c>
    </row>
    <row r="9100" spans="1:1">
      <c r="A9100">
        <v>1.4524857760989107</v>
      </c>
    </row>
    <row r="9101" spans="1:1">
      <c r="A9101">
        <v>0.28530052986752708</v>
      </c>
    </row>
    <row r="9102" spans="1:1">
      <c r="A9102">
        <v>-1.5299019651138224</v>
      </c>
    </row>
    <row r="9103" spans="1:1">
      <c r="A9103">
        <v>-0.92730033429688774</v>
      </c>
    </row>
    <row r="9104" spans="1:1">
      <c r="A9104">
        <v>1.9370781956240535</v>
      </c>
    </row>
    <row r="9105" spans="1:1">
      <c r="A9105">
        <v>-1.5656314644729719</v>
      </c>
    </row>
    <row r="9106" spans="1:1">
      <c r="A9106">
        <v>-0.81599637269391678</v>
      </c>
    </row>
    <row r="9107" spans="1:1">
      <c r="A9107">
        <v>0.15425712263095193</v>
      </c>
    </row>
    <row r="9108" spans="1:1">
      <c r="A9108">
        <v>0.16766307453508489</v>
      </c>
    </row>
    <row r="9109" spans="1:1">
      <c r="A9109">
        <v>-0.12629016055143438</v>
      </c>
    </row>
    <row r="9110" spans="1:1">
      <c r="A9110">
        <v>-0.524848928762367</v>
      </c>
    </row>
    <row r="9111" spans="1:1">
      <c r="A9111">
        <v>-0.9927930477715563</v>
      </c>
    </row>
    <row r="9112" spans="1:1">
      <c r="A9112">
        <v>-1.1903875929419883</v>
      </c>
    </row>
    <row r="9113" spans="1:1">
      <c r="A9113">
        <v>0.91397623691591434</v>
      </c>
    </row>
    <row r="9114" spans="1:1">
      <c r="A9114">
        <v>1.5047453416627832</v>
      </c>
    </row>
    <row r="9115" spans="1:1">
      <c r="A9115">
        <v>0.27408304958953522</v>
      </c>
    </row>
    <row r="9116" spans="1:1">
      <c r="A9116">
        <v>2.1987762011121958</v>
      </c>
    </row>
    <row r="9117" spans="1:1">
      <c r="A9117">
        <v>0.83416580309858546</v>
      </c>
    </row>
    <row r="9118" spans="1:1">
      <c r="A9118">
        <v>0.20284119273128454</v>
      </c>
    </row>
    <row r="9119" spans="1:1">
      <c r="A9119">
        <v>1.3437738743959926</v>
      </c>
    </row>
    <row r="9120" spans="1:1">
      <c r="A9120">
        <v>-0.27162286642123945</v>
      </c>
    </row>
    <row r="9121" spans="1:1">
      <c r="A9121">
        <v>2.7122268875245936E-2</v>
      </c>
    </row>
    <row r="9122" spans="1:1">
      <c r="A9122">
        <v>-2.3387474357150495</v>
      </c>
    </row>
    <row r="9123" spans="1:1">
      <c r="A9123">
        <v>0.88079332272172906</v>
      </c>
    </row>
    <row r="9124" spans="1:1">
      <c r="A9124">
        <v>-0.12690634321188554</v>
      </c>
    </row>
    <row r="9125" spans="1:1">
      <c r="A9125">
        <v>-1.2701070772891399</v>
      </c>
    </row>
    <row r="9126" spans="1:1">
      <c r="A9126">
        <v>1.0530766303418204</v>
      </c>
    </row>
    <row r="9127" spans="1:1">
      <c r="A9127">
        <v>0.59391595641500317</v>
      </c>
    </row>
    <row r="9128" spans="1:1">
      <c r="A9128">
        <v>-5.4915290093049407E-2</v>
      </c>
    </row>
    <row r="9129" spans="1:1">
      <c r="A9129">
        <v>-0.24409928300883621</v>
      </c>
    </row>
    <row r="9130" spans="1:1">
      <c r="A9130">
        <v>0.57919692153518554</v>
      </c>
    </row>
    <row r="9131" spans="1:1">
      <c r="A9131">
        <v>-1.9564140529837459</v>
      </c>
    </row>
    <row r="9132" spans="1:1">
      <c r="A9132">
        <v>-0.61503783399530221</v>
      </c>
    </row>
    <row r="9133" spans="1:1">
      <c r="A9133">
        <v>0.80146037362283096</v>
      </c>
    </row>
    <row r="9134" spans="1:1">
      <c r="A9134">
        <v>0.67879341258958448</v>
      </c>
    </row>
    <row r="9135" spans="1:1">
      <c r="A9135">
        <v>1.9857634470099583</v>
      </c>
    </row>
    <row r="9136" spans="1:1">
      <c r="A9136">
        <v>-0.16425133253505919</v>
      </c>
    </row>
    <row r="9137" spans="1:1">
      <c r="A9137">
        <v>0.632976480119396</v>
      </c>
    </row>
    <row r="9138" spans="1:1">
      <c r="A9138">
        <v>-1.4934494174667634</v>
      </c>
    </row>
    <row r="9139" spans="1:1">
      <c r="A9139">
        <v>-1.5259684005286545</v>
      </c>
    </row>
    <row r="9140" spans="1:1">
      <c r="A9140">
        <v>3.179025043209549E-2</v>
      </c>
    </row>
    <row r="9141" spans="1:1">
      <c r="A9141">
        <v>-1.063656327460194</v>
      </c>
    </row>
    <row r="9142" spans="1:1">
      <c r="A9142">
        <v>1.6355579646187834</v>
      </c>
    </row>
    <row r="9143" spans="1:1">
      <c r="A9143">
        <v>-1.8134323909180239</v>
      </c>
    </row>
    <row r="9144" spans="1:1">
      <c r="A9144">
        <v>2.0693369151558727</v>
      </c>
    </row>
    <row r="9145" spans="1:1">
      <c r="A9145">
        <v>1.3247699826024473</v>
      </c>
    </row>
    <row r="9146" spans="1:1">
      <c r="A9146">
        <v>-0.80103973232326098</v>
      </c>
    </row>
    <row r="9147" spans="1:1">
      <c r="A9147">
        <v>-0.2091701389872469</v>
      </c>
    </row>
    <row r="9148" spans="1:1">
      <c r="A9148">
        <v>0.97037855084636249</v>
      </c>
    </row>
    <row r="9149" spans="1:1">
      <c r="A9149">
        <v>0.90749153969227336</v>
      </c>
    </row>
    <row r="9150" spans="1:1">
      <c r="A9150">
        <v>0.40230474951385986</v>
      </c>
    </row>
    <row r="9151" spans="1:1">
      <c r="A9151">
        <v>0.80759377851791214</v>
      </c>
    </row>
    <row r="9152" spans="1:1">
      <c r="A9152">
        <v>1.1935026122955605</v>
      </c>
    </row>
    <row r="9153" spans="1:1">
      <c r="A9153">
        <v>-0.55752934713382274</v>
      </c>
    </row>
    <row r="9154" spans="1:1">
      <c r="A9154">
        <v>-2.5797271518968046</v>
      </c>
    </row>
    <row r="9155" spans="1:1">
      <c r="A9155">
        <v>0.26543602871242911</v>
      </c>
    </row>
    <row r="9156" spans="1:1">
      <c r="A9156">
        <v>-0.17177740119223017</v>
      </c>
    </row>
    <row r="9157" spans="1:1">
      <c r="A9157">
        <v>1.6859803508850746</v>
      </c>
    </row>
    <row r="9158" spans="1:1">
      <c r="A9158">
        <v>-0.74170429797959514</v>
      </c>
    </row>
    <row r="9159" spans="1:1">
      <c r="A9159">
        <v>0.91223682829877362</v>
      </c>
    </row>
    <row r="9160" spans="1:1">
      <c r="A9160">
        <v>-4.8404444896732457E-2</v>
      </c>
    </row>
    <row r="9161" spans="1:1">
      <c r="A9161">
        <v>0.43891077439184301</v>
      </c>
    </row>
    <row r="9162" spans="1:1">
      <c r="A9162">
        <v>0.46075001591816545</v>
      </c>
    </row>
    <row r="9163" spans="1:1">
      <c r="A9163">
        <v>-1.0619078238960356</v>
      </c>
    </row>
    <row r="9164" spans="1:1">
      <c r="A9164">
        <v>-1.1243309927522205</v>
      </c>
    </row>
    <row r="9165" spans="1:1">
      <c r="A9165">
        <v>1.5716523193987086</v>
      </c>
    </row>
    <row r="9166" spans="1:1">
      <c r="A9166">
        <v>1.3319800018507522</v>
      </c>
    </row>
    <row r="9167" spans="1:1">
      <c r="A9167">
        <v>-0.96159510576399043</v>
      </c>
    </row>
    <row r="9168" spans="1:1">
      <c r="A9168">
        <v>-0.4593891844706377</v>
      </c>
    </row>
    <row r="9169" spans="1:1">
      <c r="A9169">
        <v>-0.45981437324371655</v>
      </c>
    </row>
    <row r="9170" spans="1:1">
      <c r="A9170">
        <v>0.34430968298693188</v>
      </c>
    </row>
    <row r="9171" spans="1:1">
      <c r="A9171">
        <v>-1.0319990906282328</v>
      </c>
    </row>
    <row r="9172" spans="1:1">
      <c r="A9172">
        <v>0.22146309675008524</v>
      </c>
    </row>
    <row r="9173" spans="1:1">
      <c r="A9173">
        <v>0.83081204138579778</v>
      </c>
    </row>
    <row r="9174" spans="1:1">
      <c r="A9174">
        <v>0.47783032641746104</v>
      </c>
    </row>
    <row r="9175" spans="1:1">
      <c r="A9175">
        <v>0.72091552283382043</v>
      </c>
    </row>
    <row r="9176" spans="1:1">
      <c r="A9176">
        <v>1.5998921298887581</v>
      </c>
    </row>
    <row r="9177" spans="1:1">
      <c r="A9177">
        <v>0.51024244385189377</v>
      </c>
    </row>
    <row r="9178" spans="1:1">
      <c r="A9178">
        <v>-0.29559373615484219</v>
      </c>
    </row>
    <row r="9179" spans="1:1">
      <c r="A9179">
        <v>0.15278601495083421</v>
      </c>
    </row>
    <row r="9180" spans="1:1">
      <c r="A9180">
        <v>0.32166894925467204</v>
      </c>
    </row>
    <row r="9181" spans="1:1">
      <c r="A9181">
        <v>-0.97874135462916456</v>
      </c>
    </row>
    <row r="9182" spans="1:1">
      <c r="A9182">
        <v>-0.58336354413768277</v>
      </c>
    </row>
    <row r="9183" spans="1:1">
      <c r="A9183">
        <v>-0.12274313121451996</v>
      </c>
    </row>
    <row r="9184" spans="1:1">
      <c r="A9184">
        <v>0.70631017479172442</v>
      </c>
    </row>
    <row r="9185" spans="1:1">
      <c r="A9185">
        <v>0.59446392697282135</v>
      </c>
    </row>
    <row r="9186" spans="1:1">
      <c r="A9186">
        <v>0.21323785404092632</v>
      </c>
    </row>
    <row r="9187" spans="1:1">
      <c r="A9187">
        <v>1.980297383852303</v>
      </c>
    </row>
    <row r="9188" spans="1:1">
      <c r="A9188">
        <v>0.49868731366586871</v>
      </c>
    </row>
    <row r="9189" spans="1:1">
      <c r="A9189">
        <v>1.607922968105413</v>
      </c>
    </row>
    <row r="9190" spans="1:1">
      <c r="A9190">
        <v>-0.60526986089826096</v>
      </c>
    </row>
    <row r="9191" spans="1:1">
      <c r="A9191">
        <v>0.37672066355298739</v>
      </c>
    </row>
    <row r="9192" spans="1:1">
      <c r="A9192">
        <v>-1.4207125786924735</v>
      </c>
    </row>
    <row r="9193" spans="1:1">
      <c r="A9193">
        <v>0.76979858931736089</v>
      </c>
    </row>
    <row r="9194" spans="1:1">
      <c r="A9194">
        <v>-0.75689968070946634</v>
      </c>
    </row>
    <row r="9195" spans="1:1">
      <c r="A9195">
        <v>-1.0779058357002214</v>
      </c>
    </row>
    <row r="9196" spans="1:1">
      <c r="A9196">
        <v>-0.17278580344282091</v>
      </c>
    </row>
    <row r="9197" spans="1:1">
      <c r="A9197">
        <v>0.14876263776386622</v>
      </c>
    </row>
    <row r="9198" spans="1:1">
      <c r="A9198">
        <v>-0.45395495362754446</v>
      </c>
    </row>
    <row r="9199" spans="1:1">
      <c r="A9199">
        <v>0.33491005524410866</v>
      </c>
    </row>
    <row r="9200" spans="1:1">
      <c r="A9200">
        <v>-0.67216205934528261</v>
      </c>
    </row>
    <row r="9201" spans="1:1">
      <c r="A9201">
        <v>-0.73959199653472751</v>
      </c>
    </row>
    <row r="9202" spans="1:1">
      <c r="A9202">
        <v>1.413404788763728</v>
      </c>
    </row>
    <row r="9203" spans="1:1">
      <c r="A9203">
        <v>-1.8110586097463965</v>
      </c>
    </row>
    <row r="9204" spans="1:1">
      <c r="A9204">
        <v>-0.23300231077882927</v>
      </c>
    </row>
    <row r="9205" spans="1:1">
      <c r="A9205">
        <v>0.87764192358008586</v>
      </c>
    </row>
    <row r="9206" spans="1:1">
      <c r="A9206">
        <v>0.1299144969379995</v>
      </c>
    </row>
    <row r="9207" spans="1:1">
      <c r="A9207">
        <v>-0.11326847015880048</v>
      </c>
    </row>
    <row r="9208" spans="1:1">
      <c r="A9208">
        <v>1.5819932741578668</v>
      </c>
    </row>
    <row r="9209" spans="1:1">
      <c r="A9209">
        <v>0.3425247996347025</v>
      </c>
    </row>
    <row r="9210" spans="1:1">
      <c r="A9210">
        <v>-0.39592578104929999</v>
      </c>
    </row>
    <row r="9211" spans="1:1">
      <c r="A9211">
        <v>0.25704594008857384</v>
      </c>
    </row>
    <row r="9212" spans="1:1">
      <c r="A9212">
        <v>1.4334182196762413</v>
      </c>
    </row>
    <row r="9213" spans="1:1">
      <c r="A9213">
        <v>-0.25222561816917732</v>
      </c>
    </row>
    <row r="9214" spans="1:1">
      <c r="A9214">
        <v>-2.4625842343084514</v>
      </c>
    </row>
    <row r="9215" spans="1:1">
      <c r="A9215">
        <v>-6.2194658312364481E-2</v>
      </c>
    </row>
    <row r="9216" spans="1:1">
      <c r="A9216">
        <v>6.3114384829532355E-2</v>
      </c>
    </row>
    <row r="9217" spans="1:1">
      <c r="A9217">
        <v>0.14365923561854288</v>
      </c>
    </row>
    <row r="9218" spans="1:1">
      <c r="A9218">
        <v>0.76067408372182399</v>
      </c>
    </row>
    <row r="9219" spans="1:1">
      <c r="A9219">
        <v>-1.3435851542453747</v>
      </c>
    </row>
    <row r="9220" spans="1:1">
      <c r="A9220">
        <v>2.149990905309096</v>
      </c>
    </row>
    <row r="9221" spans="1:1">
      <c r="A9221">
        <v>-1.5827981769689359</v>
      </c>
    </row>
    <row r="9222" spans="1:1">
      <c r="A9222">
        <v>-0.53126768762012944</v>
      </c>
    </row>
    <row r="9223" spans="1:1">
      <c r="A9223">
        <v>3.8833150028949603E-2</v>
      </c>
    </row>
    <row r="9224" spans="1:1">
      <c r="A9224">
        <v>0.23441771190846339</v>
      </c>
    </row>
    <row r="9225" spans="1:1">
      <c r="A9225">
        <v>-2.2563472157344222</v>
      </c>
    </row>
    <row r="9226" spans="1:1">
      <c r="A9226">
        <v>0.74351873990963213</v>
      </c>
    </row>
    <row r="9227" spans="1:1">
      <c r="A9227">
        <v>-1.8767786968965083</v>
      </c>
    </row>
    <row r="9228" spans="1:1">
      <c r="A9228">
        <v>-0.31965555535862222</v>
      </c>
    </row>
    <row r="9229" spans="1:1">
      <c r="A9229">
        <v>-0.57440956879872829</v>
      </c>
    </row>
    <row r="9230" spans="1:1">
      <c r="A9230">
        <v>-0.46211198423407041</v>
      </c>
    </row>
    <row r="9231" spans="1:1">
      <c r="A9231">
        <v>0.38766529542044736</v>
      </c>
    </row>
    <row r="9232" spans="1:1">
      <c r="A9232">
        <v>0.28426484277588315</v>
      </c>
    </row>
    <row r="9233" spans="1:1">
      <c r="A9233">
        <v>6.5260792325716466E-2</v>
      </c>
    </row>
    <row r="9234" spans="1:1">
      <c r="A9234">
        <v>1.9027720554731786</v>
      </c>
    </row>
    <row r="9235" spans="1:1">
      <c r="A9235">
        <v>0.96609937827452086</v>
      </c>
    </row>
    <row r="9236" spans="1:1">
      <c r="A9236">
        <v>1.1317024473100901</v>
      </c>
    </row>
    <row r="9237" spans="1:1">
      <c r="A9237">
        <v>0.64206801653199363</v>
      </c>
    </row>
    <row r="9238" spans="1:1">
      <c r="A9238">
        <v>-1.1143129086121917</v>
      </c>
    </row>
    <row r="9239" spans="1:1">
      <c r="A9239">
        <v>0.30055161914788187</v>
      </c>
    </row>
    <row r="9240" spans="1:1">
      <c r="A9240">
        <v>0.49245954869547859</v>
      </c>
    </row>
    <row r="9241" spans="1:1">
      <c r="A9241">
        <v>0.96220219347742386</v>
      </c>
    </row>
    <row r="9242" spans="1:1">
      <c r="A9242">
        <v>-1.9507388060446829</v>
      </c>
    </row>
    <row r="9243" spans="1:1">
      <c r="A9243">
        <v>-2.3981192498467863</v>
      </c>
    </row>
    <row r="9244" spans="1:1">
      <c r="A9244">
        <v>0.17876800484373234</v>
      </c>
    </row>
    <row r="9245" spans="1:1">
      <c r="A9245">
        <v>-0.67898554334533401</v>
      </c>
    </row>
    <row r="9246" spans="1:1">
      <c r="A9246">
        <v>1.4372790246852674</v>
      </c>
    </row>
    <row r="9247" spans="1:1">
      <c r="A9247">
        <v>1.0407688932900783</v>
      </c>
    </row>
    <row r="9248" spans="1:1">
      <c r="A9248">
        <v>-9.150426194537431E-2</v>
      </c>
    </row>
    <row r="9249" spans="1:1">
      <c r="A9249">
        <v>-0.89623199528432451</v>
      </c>
    </row>
    <row r="9250" spans="1:1">
      <c r="A9250">
        <v>0.36189703678246588</v>
      </c>
    </row>
    <row r="9251" spans="1:1">
      <c r="A9251">
        <v>-2.158558345399797</v>
      </c>
    </row>
    <row r="9252" spans="1:1">
      <c r="A9252">
        <v>-0.38601683627348393</v>
      </c>
    </row>
    <row r="9253" spans="1:1">
      <c r="A9253">
        <v>-0.19893832359230146</v>
      </c>
    </row>
    <row r="9254" spans="1:1">
      <c r="A9254">
        <v>-1.0386679605289828</v>
      </c>
    </row>
    <row r="9255" spans="1:1">
      <c r="A9255">
        <v>-1.0791382010211237</v>
      </c>
    </row>
    <row r="9256" spans="1:1">
      <c r="A9256">
        <v>-1.1249085218878463</v>
      </c>
    </row>
    <row r="9257" spans="1:1">
      <c r="A9257">
        <v>-0.51373035603319295</v>
      </c>
    </row>
    <row r="9258" spans="1:1">
      <c r="A9258">
        <v>0.70827582021593116</v>
      </c>
    </row>
    <row r="9259" spans="1:1">
      <c r="A9259">
        <v>0.6296136234595906</v>
      </c>
    </row>
    <row r="9260" spans="1:1">
      <c r="A9260">
        <v>-0.14165038919600192</v>
      </c>
    </row>
    <row r="9261" spans="1:1">
      <c r="A9261">
        <v>1.3544172361434903</v>
      </c>
    </row>
    <row r="9262" spans="1:1">
      <c r="A9262">
        <v>0.68255531004979275</v>
      </c>
    </row>
    <row r="9263" spans="1:1">
      <c r="A9263">
        <v>1.3979979485156946</v>
      </c>
    </row>
    <row r="9264" spans="1:1">
      <c r="A9264">
        <v>0.20573224901454523</v>
      </c>
    </row>
    <row r="9265" spans="1:1">
      <c r="A9265">
        <v>1.5254772733896971</v>
      </c>
    </row>
    <row r="9266" spans="1:1">
      <c r="A9266">
        <v>1.0842177289305255</v>
      </c>
    </row>
    <row r="9267" spans="1:1">
      <c r="A9267">
        <v>0.17270849639317021</v>
      </c>
    </row>
    <row r="9268" spans="1:1">
      <c r="A9268">
        <v>-1.0097164704347961</v>
      </c>
    </row>
    <row r="9269" spans="1:1">
      <c r="A9269">
        <v>-0.52713176046381705</v>
      </c>
    </row>
    <row r="9270" spans="1:1">
      <c r="A9270">
        <v>9.2734353529522195E-2</v>
      </c>
    </row>
    <row r="9271" spans="1:1">
      <c r="A9271">
        <v>-0.94508550319005735</v>
      </c>
    </row>
    <row r="9272" spans="1:1">
      <c r="A9272">
        <v>0.46057948566158302</v>
      </c>
    </row>
    <row r="9273" spans="1:1">
      <c r="A9273">
        <v>-1.6171861716429703</v>
      </c>
    </row>
    <row r="9274" spans="1:1">
      <c r="A9274">
        <v>-0.30431579034484457</v>
      </c>
    </row>
    <row r="9275" spans="1:1">
      <c r="A9275">
        <v>-1.0092071534018032</v>
      </c>
    </row>
    <row r="9276" spans="1:1">
      <c r="A9276">
        <v>0.49851450967253186</v>
      </c>
    </row>
    <row r="9277" spans="1:1">
      <c r="A9277">
        <v>0.21590039978036657</v>
      </c>
    </row>
    <row r="9278" spans="1:1">
      <c r="A9278">
        <v>0.38948087421886157</v>
      </c>
    </row>
    <row r="9279" spans="1:1">
      <c r="A9279">
        <v>1.9326034816913307</v>
      </c>
    </row>
    <row r="9280" spans="1:1">
      <c r="A9280">
        <v>0.36083520171814598</v>
      </c>
    </row>
    <row r="9281" spans="1:1">
      <c r="A9281">
        <v>0.41444536691415124</v>
      </c>
    </row>
    <row r="9282" spans="1:1">
      <c r="A9282">
        <v>-0.61411356000462547</v>
      </c>
    </row>
    <row r="9283" spans="1:1">
      <c r="A9283">
        <v>0.61466835177270696</v>
      </c>
    </row>
    <row r="9284" spans="1:1">
      <c r="A9284">
        <v>-1.2416603567544371</v>
      </c>
    </row>
    <row r="9285" spans="1:1">
      <c r="A9285">
        <v>-0.43840600483235903</v>
      </c>
    </row>
    <row r="9286" spans="1:1">
      <c r="A9286">
        <v>-0.82639189713518135</v>
      </c>
    </row>
    <row r="9287" spans="1:1">
      <c r="A9287">
        <v>0.36516667023533955</v>
      </c>
    </row>
    <row r="9288" spans="1:1">
      <c r="A9288">
        <v>0.19324602362758014</v>
      </c>
    </row>
    <row r="9289" spans="1:1">
      <c r="A9289">
        <v>-0.68593863034038804</v>
      </c>
    </row>
    <row r="9290" spans="1:1">
      <c r="A9290">
        <v>0.42899273466900922</v>
      </c>
    </row>
    <row r="9291" spans="1:1">
      <c r="A9291">
        <v>-1.3749922800343484</v>
      </c>
    </row>
    <row r="9292" spans="1:1">
      <c r="A9292">
        <v>-0.2444153324177023</v>
      </c>
    </row>
    <row r="9293" spans="1:1">
      <c r="A9293">
        <v>-0.24685959942871705</v>
      </c>
    </row>
    <row r="9294" spans="1:1">
      <c r="A9294">
        <v>-3.220047801733017</v>
      </c>
    </row>
    <row r="9295" spans="1:1">
      <c r="A9295">
        <v>8.3518898463808E-2</v>
      </c>
    </row>
    <row r="9296" spans="1:1">
      <c r="A9296">
        <v>-1.1963129509240389</v>
      </c>
    </row>
    <row r="9297" spans="1:1">
      <c r="A9297">
        <v>1.0031135388999246</v>
      </c>
    </row>
    <row r="9298" spans="1:1">
      <c r="A9298">
        <v>0.51329379857634194</v>
      </c>
    </row>
    <row r="9299" spans="1:1">
      <c r="A9299">
        <v>-0.94783899839967489</v>
      </c>
    </row>
    <row r="9300" spans="1:1">
      <c r="A9300">
        <v>0.59391595641500317</v>
      </c>
    </row>
    <row r="9301" spans="1:1">
      <c r="A9301">
        <v>-0.36459368857322261</v>
      </c>
    </row>
    <row r="9302" spans="1:1">
      <c r="A9302">
        <v>-0.23630491341464221</v>
      </c>
    </row>
    <row r="9303" spans="1:1">
      <c r="A9303">
        <v>-0.14590114005841315</v>
      </c>
    </row>
    <row r="9304" spans="1:1">
      <c r="A9304">
        <v>-0.89383547674515285</v>
      </c>
    </row>
    <row r="9305" spans="1:1">
      <c r="A9305">
        <v>0.57368652051081881</v>
      </c>
    </row>
    <row r="9306" spans="1:1">
      <c r="A9306">
        <v>-0.25277813620050438</v>
      </c>
    </row>
    <row r="9307" spans="1:1">
      <c r="A9307">
        <v>-0.44675857679976616</v>
      </c>
    </row>
    <row r="9308" spans="1:1">
      <c r="A9308">
        <v>0.49470600060885772</v>
      </c>
    </row>
    <row r="9309" spans="1:1">
      <c r="A9309">
        <v>-0.13933231457485817</v>
      </c>
    </row>
    <row r="9310" spans="1:1">
      <c r="A9310">
        <v>-0.42020360524475109</v>
      </c>
    </row>
    <row r="9311" spans="1:1">
      <c r="A9311">
        <v>0.36704705053125508</v>
      </c>
    </row>
    <row r="9312" spans="1:1">
      <c r="A9312">
        <v>1.3053363545623142</v>
      </c>
    </row>
    <row r="9313" spans="1:1">
      <c r="A9313">
        <v>0.50510834626038559</v>
      </c>
    </row>
    <row r="9314" spans="1:1">
      <c r="A9314">
        <v>0.78500988820451312</v>
      </c>
    </row>
    <row r="9315" spans="1:1">
      <c r="A9315">
        <v>-1.1843508218589704</v>
      </c>
    </row>
    <row r="9316" spans="1:1">
      <c r="A9316">
        <v>1.0686540008464362</v>
      </c>
    </row>
    <row r="9317" spans="1:1">
      <c r="A9317">
        <v>-0.73096998676192015</v>
      </c>
    </row>
    <row r="9318" spans="1:1">
      <c r="A9318">
        <v>-0.33304900171060581</v>
      </c>
    </row>
    <row r="9319" spans="1:1">
      <c r="A9319">
        <v>0.12513282854342833</v>
      </c>
    </row>
    <row r="9320" spans="1:1">
      <c r="A9320">
        <v>0.2503315954527352</v>
      </c>
    </row>
    <row r="9321" spans="1:1">
      <c r="A9321">
        <v>-1.3513590602087788</v>
      </c>
    </row>
    <row r="9322" spans="1:1">
      <c r="A9322">
        <v>2.4500695872120559</v>
      </c>
    </row>
    <row r="9323" spans="1:1">
      <c r="A9323">
        <v>0.88565229816595092</v>
      </c>
    </row>
    <row r="9324" spans="1:1">
      <c r="A9324">
        <v>-0.52397126637515612</v>
      </c>
    </row>
    <row r="9325" spans="1:1">
      <c r="A9325">
        <v>1.1046859071939252</v>
      </c>
    </row>
    <row r="9326" spans="1:1">
      <c r="A9326">
        <v>2.0872357708867639</v>
      </c>
    </row>
    <row r="9327" spans="1:1">
      <c r="A9327">
        <v>2.8856447897851467</v>
      </c>
    </row>
    <row r="9328" spans="1:1">
      <c r="A9328">
        <v>1.668799995968584</v>
      </c>
    </row>
    <row r="9329" spans="1:1">
      <c r="A9329">
        <v>-0.58173213801637758</v>
      </c>
    </row>
    <row r="9330" spans="1:1">
      <c r="A9330">
        <v>0.29279817681526765</v>
      </c>
    </row>
    <row r="9331" spans="1:1">
      <c r="A9331">
        <v>-5.4149040806805715E-2</v>
      </c>
    </row>
    <row r="9332" spans="1:1">
      <c r="A9332">
        <v>-0.48255287765641697</v>
      </c>
    </row>
    <row r="9333" spans="1:1">
      <c r="A9333">
        <v>1.5653677110094577</v>
      </c>
    </row>
    <row r="9334" spans="1:1">
      <c r="A9334">
        <v>1.3698922884941567</v>
      </c>
    </row>
    <row r="9335" spans="1:1">
      <c r="A9335">
        <v>-1.003368197416421</v>
      </c>
    </row>
    <row r="9336" spans="1:1">
      <c r="A9336">
        <v>-0.60839738580398262</v>
      </c>
    </row>
    <row r="9337" spans="1:1">
      <c r="A9337">
        <v>1.2837631402362604</v>
      </c>
    </row>
    <row r="9338" spans="1:1">
      <c r="A9338">
        <v>-1.2499708645918872</v>
      </c>
    </row>
    <row r="9339" spans="1:1">
      <c r="A9339">
        <v>0.55110604080255143</v>
      </c>
    </row>
    <row r="9340" spans="1:1">
      <c r="A9340">
        <v>-0.66298525780439377</v>
      </c>
    </row>
    <row r="9341" spans="1:1">
      <c r="A9341">
        <v>-2.1546384232351556</v>
      </c>
    </row>
    <row r="9342" spans="1:1">
      <c r="A9342">
        <v>0.41920088733604643</v>
      </c>
    </row>
    <row r="9343" spans="1:1">
      <c r="A9343">
        <v>-1.4913530321791768</v>
      </c>
    </row>
    <row r="9344" spans="1:1">
      <c r="A9344">
        <v>1.1815791367553174</v>
      </c>
    </row>
    <row r="9345" spans="1:1">
      <c r="A9345">
        <v>0.38041889638407156</v>
      </c>
    </row>
    <row r="9346" spans="1:1">
      <c r="A9346">
        <v>-0.41945213524741121</v>
      </c>
    </row>
    <row r="9347" spans="1:1">
      <c r="A9347">
        <v>1.8427181203151122</v>
      </c>
    </row>
    <row r="9348" spans="1:1">
      <c r="A9348">
        <v>-4.4192347559146583E-2</v>
      </c>
    </row>
    <row r="9349" spans="1:1">
      <c r="A9349">
        <v>0.61448417909559794</v>
      </c>
    </row>
    <row r="9350" spans="1:1">
      <c r="A9350">
        <v>-1.3789417607767973</v>
      </c>
    </row>
    <row r="9351" spans="1:1">
      <c r="A9351">
        <v>0.8272536433651112</v>
      </c>
    </row>
    <row r="9352" spans="1:1">
      <c r="A9352">
        <v>0.37294512367225252</v>
      </c>
    </row>
    <row r="9353" spans="1:1">
      <c r="A9353">
        <v>0.62505023379344493</v>
      </c>
    </row>
    <row r="9354" spans="1:1">
      <c r="A9354">
        <v>-0.59054286793980282</v>
      </c>
    </row>
    <row r="9355" spans="1:1">
      <c r="A9355">
        <v>0.14829879546596203</v>
      </c>
    </row>
    <row r="9356" spans="1:1">
      <c r="A9356">
        <v>-9.7575139079708606E-2</v>
      </c>
    </row>
    <row r="9357" spans="1:1">
      <c r="A9357">
        <v>0.17263118934351951</v>
      </c>
    </row>
    <row r="9358" spans="1:1">
      <c r="A9358">
        <v>-1.0724534149630927</v>
      </c>
    </row>
    <row r="9359" spans="1:1">
      <c r="A9359">
        <v>-0.76016249295207672</v>
      </c>
    </row>
    <row r="9360" spans="1:1">
      <c r="A9360">
        <v>0.27956843950960319</v>
      </c>
    </row>
    <row r="9361" spans="1:1">
      <c r="A9361">
        <v>1.5974228517734446</v>
      </c>
    </row>
    <row r="9362" spans="1:1">
      <c r="A9362">
        <v>0.79672417996334843</v>
      </c>
    </row>
    <row r="9363" spans="1:1">
      <c r="A9363">
        <v>-0.73447267823212314</v>
      </c>
    </row>
    <row r="9364" spans="1:1">
      <c r="A9364">
        <v>1.6651210898999125</v>
      </c>
    </row>
    <row r="9365" spans="1:1">
      <c r="A9365">
        <v>-0.73407136369496584</v>
      </c>
    </row>
    <row r="9366" spans="1:1">
      <c r="A9366">
        <v>0.72379407356493175</v>
      </c>
    </row>
    <row r="9367" spans="1:1">
      <c r="A9367">
        <v>-0.10841858966159634</v>
      </c>
    </row>
    <row r="9368" spans="1:1">
      <c r="A9368">
        <v>0.75151092460146174</v>
      </c>
    </row>
    <row r="9369" spans="1:1">
      <c r="A9369">
        <v>-0.42338115235907026</v>
      </c>
    </row>
    <row r="9370" spans="1:1">
      <c r="A9370">
        <v>0.12258851711521856</v>
      </c>
    </row>
    <row r="9371" spans="1:1">
      <c r="A9371">
        <v>-0.26504039851715788</v>
      </c>
    </row>
    <row r="9372" spans="1:1">
      <c r="A9372">
        <v>-0.38214693631744012</v>
      </c>
    </row>
    <row r="9373" spans="1:1">
      <c r="A9373">
        <v>0.37048607737233397</v>
      </c>
    </row>
    <row r="9374" spans="1:1">
      <c r="A9374">
        <v>0.99266799225006253</v>
      </c>
    </row>
    <row r="9375" spans="1:1">
      <c r="A9375">
        <v>1.0849089449038729</v>
      </c>
    </row>
    <row r="9376" spans="1:1">
      <c r="A9376">
        <v>2.09610334422905</v>
      </c>
    </row>
    <row r="9377" spans="1:1">
      <c r="A9377">
        <v>0.11865950000355951</v>
      </c>
    </row>
    <row r="9378" spans="1:1">
      <c r="A9378">
        <v>-1.1981933312199544</v>
      </c>
    </row>
    <row r="9379" spans="1:1">
      <c r="A9379">
        <v>1.9380786397960037</v>
      </c>
    </row>
    <row r="9380" spans="1:1">
      <c r="A9380">
        <v>-1.055877874023281</v>
      </c>
    </row>
    <row r="9381" spans="1:1">
      <c r="A9381">
        <v>0.21449068299261853</v>
      </c>
    </row>
    <row r="9382" spans="1:1">
      <c r="A9382">
        <v>-0.47474600251007359</v>
      </c>
    </row>
    <row r="9383" spans="1:1">
      <c r="A9383">
        <v>0.58599539443093818</v>
      </c>
    </row>
    <row r="9384" spans="1:1">
      <c r="A9384">
        <v>1.6084777598734945</v>
      </c>
    </row>
    <row r="9385" spans="1:1">
      <c r="A9385">
        <v>0.65670860749378335</v>
      </c>
    </row>
    <row r="9386" spans="1:1">
      <c r="A9386">
        <v>-1.3572935131378472</v>
      </c>
    </row>
    <row r="9387" spans="1:1">
      <c r="A9387">
        <v>1.1369434105290566</v>
      </c>
    </row>
    <row r="9388" spans="1:1">
      <c r="A9388">
        <v>-1.2430518836481497E-2</v>
      </c>
    </row>
    <row r="9389" spans="1:1">
      <c r="A9389">
        <v>1.5232762962114066</v>
      </c>
    </row>
    <row r="9390" spans="1:1">
      <c r="A9390">
        <v>-0.10265011951560155</v>
      </c>
    </row>
    <row r="9391" spans="1:1">
      <c r="A9391">
        <v>6.6794427766581066E-2</v>
      </c>
    </row>
    <row r="9392" spans="1:1">
      <c r="A9392">
        <v>-0.28227304937900044</v>
      </c>
    </row>
    <row r="9393" spans="1:1">
      <c r="A9393">
        <v>-0.89474724518368021</v>
      </c>
    </row>
    <row r="9394" spans="1:1">
      <c r="A9394">
        <v>-0.22083554540586192</v>
      </c>
    </row>
    <row r="9395" spans="1:1">
      <c r="A9395">
        <v>-1.4111265045357868</v>
      </c>
    </row>
    <row r="9396" spans="1:1">
      <c r="A9396">
        <v>1.55222096509533</v>
      </c>
    </row>
    <row r="9397" spans="1:1">
      <c r="A9397">
        <v>0.16758576748543419</v>
      </c>
    </row>
    <row r="9398" spans="1:1">
      <c r="A9398">
        <v>-0.86156205725274049</v>
      </c>
    </row>
    <row r="9399" spans="1:1">
      <c r="A9399">
        <v>1.18589468911523</v>
      </c>
    </row>
    <row r="9400" spans="1:1">
      <c r="A9400">
        <v>-0.48702531785238534</v>
      </c>
    </row>
    <row r="9401" spans="1:1">
      <c r="A9401">
        <v>-0.22052176973375026</v>
      </c>
    </row>
    <row r="9402" spans="1:1">
      <c r="A9402">
        <v>0.8882602742232848</v>
      </c>
    </row>
    <row r="9403" spans="1:1">
      <c r="A9403">
        <v>-0.28816998565162066</v>
      </c>
    </row>
    <row r="9404" spans="1:1">
      <c r="A9404">
        <v>-0.73417140811216086</v>
      </c>
    </row>
    <row r="9405" spans="1:1">
      <c r="A9405">
        <v>0.96780922831385396</v>
      </c>
    </row>
    <row r="9406" spans="1:1">
      <c r="A9406">
        <v>0.28434442356228828</v>
      </c>
    </row>
    <row r="9407" spans="1:1">
      <c r="A9407">
        <v>-1.7256297724088654</v>
      </c>
    </row>
    <row r="9408" spans="1:1">
      <c r="A9408">
        <v>-0.26187194634985644</v>
      </c>
    </row>
    <row r="9409" spans="1:1">
      <c r="A9409">
        <v>-1.4881061360938475</v>
      </c>
    </row>
    <row r="9410" spans="1:1">
      <c r="A9410">
        <v>-0.42958049562002998</v>
      </c>
    </row>
    <row r="9411" spans="1:1">
      <c r="A9411">
        <v>0.64047071646200493</v>
      </c>
    </row>
    <row r="9412" spans="1:1">
      <c r="A9412">
        <v>-0.54932570492383093</v>
      </c>
    </row>
    <row r="9413" spans="1:1">
      <c r="A9413">
        <v>0.55869122661533765</v>
      </c>
    </row>
    <row r="9414" spans="1:1">
      <c r="A9414">
        <v>0.17977981769945472</v>
      </c>
    </row>
    <row r="9415" spans="1:1">
      <c r="A9415">
        <v>-1.4649003787781112</v>
      </c>
    </row>
    <row r="9416" spans="1:1">
      <c r="A9416">
        <v>2.9954208002891392E-2</v>
      </c>
    </row>
    <row r="9417" spans="1:1">
      <c r="A9417">
        <v>-0.42279452827642672</v>
      </c>
    </row>
    <row r="9418" spans="1:1">
      <c r="A9418">
        <v>-2.0228162611601874</v>
      </c>
    </row>
    <row r="9419" spans="1:1">
      <c r="A9419">
        <v>-0.82273800217080861</v>
      </c>
    </row>
    <row r="9420" spans="1:1">
      <c r="A9420">
        <v>-0.54825932238600217</v>
      </c>
    </row>
    <row r="9421" spans="1:1">
      <c r="A9421">
        <v>0.12181772035546601</v>
      </c>
    </row>
    <row r="9422" spans="1:1">
      <c r="A9422">
        <v>-0.14435499906539917</v>
      </c>
    </row>
    <row r="9423" spans="1:1">
      <c r="A9423">
        <v>0.33191781767527573</v>
      </c>
    </row>
    <row r="9424" spans="1:1">
      <c r="A9424">
        <v>-0.33159381018776912</v>
      </c>
    </row>
    <row r="9425" spans="1:1">
      <c r="A9425">
        <v>-2.3994653020054102</v>
      </c>
    </row>
    <row r="9426" spans="1:1">
      <c r="A9426">
        <v>0.59227431847830303</v>
      </c>
    </row>
    <row r="9427" spans="1:1">
      <c r="A9427">
        <v>0.19324602362758014</v>
      </c>
    </row>
    <row r="9428" spans="1:1">
      <c r="A9428">
        <v>1.092935235647019</v>
      </c>
    </row>
    <row r="9429" spans="1:1">
      <c r="A9429">
        <v>-0.14876263776386622</v>
      </c>
    </row>
    <row r="9430" spans="1:1">
      <c r="A9430">
        <v>1.8627179088070989</v>
      </c>
    </row>
    <row r="9431" spans="1:1">
      <c r="A9431">
        <v>-0.29679313229280524</v>
      </c>
    </row>
    <row r="9432" spans="1:1">
      <c r="A9432">
        <v>-0.55048303693183698</v>
      </c>
    </row>
    <row r="9433" spans="1:1">
      <c r="A9433">
        <v>-0.93189555627759546</v>
      </c>
    </row>
    <row r="9434" spans="1:1">
      <c r="A9434">
        <v>-2.2515087039209902</v>
      </c>
    </row>
    <row r="9435" spans="1:1">
      <c r="A9435">
        <v>0.22522726794704795</v>
      </c>
    </row>
    <row r="9436" spans="1:1">
      <c r="A9436">
        <v>-0.18934997569886036</v>
      </c>
    </row>
    <row r="9437" spans="1:1">
      <c r="A9437">
        <v>-0.70366240834118798</v>
      </c>
    </row>
    <row r="9438" spans="1:1">
      <c r="A9438">
        <v>-0.66155735112261027</v>
      </c>
    </row>
    <row r="9439" spans="1:1">
      <c r="A9439">
        <v>-1.7796264728531241</v>
      </c>
    </row>
    <row r="9440" spans="1:1">
      <c r="A9440">
        <v>-1.2958889783476479</v>
      </c>
    </row>
    <row r="9441" spans="1:1">
      <c r="A9441">
        <v>0.11519318832142744</v>
      </c>
    </row>
    <row r="9442" spans="1:1">
      <c r="A9442">
        <v>-0.70719352152082138</v>
      </c>
    </row>
    <row r="9443" spans="1:1">
      <c r="A9443">
        <v>0.74382114689797163</v>
      </c>
    </row>
    <row r="9444" spans="1:1">
      <c r="A9444">
        <v>0.37417521525640041</v>
      </c>
    </row>
    <row r="9445" spans="1:1">
      <c r="A9445">
        <v>-0.90138883024337701</v>
      </c>
    </row>
    <row r="9446" spans="1:1">
      <c r="A9446">
        <v>1.1652855391730554</v>
      </c>
    </row>
    <row r="9447" spans="1:1">
      <c r="A9447">
        <v>3.5634730011224747</v>
      </c>
    </row>
    <row r="9448" spans="1:1">
      <c r="A9448">
        <v>-1.102575879485812</v>
      </c>
    </row>
    <row r="9449" spans="1:1">
      <c r="A9449">
        <v>-0.29743205232080072</v>
      </c>
    </row>
    <row r="9450" spans="1:1">
      <c r="A9450">
        <v>0.55377995522576384</v>
      </c>
    </row>
    <row r="9451" spans="1:1">
      <c r="A9451">
        <v>1.3909175322623923</v>
      </c>
    </row>
    <row r="9452" spans="1:1">
      <c r="A9452">
        <v>-2.0059451344422996</v>
      </c>
    </row>
    <row r="9453" spans="1:1">
      <c r="A9453">
        <v>-1.0706867215048987</v>
      </c>
    </row>
    <row r="9454" spans="1:1">
      <c r="A9454">
        <v>-1.1143129086121917</v>
      </c>
    </row>
    <row r="9455" spans="1:1">
      <c r="A9455">
        <v>0.42045485315611586</v>
      </c>
    </row>
    <row r="9456" spans="1:1">
      <c r="A9456">
        <v>-0.21136088435014244</v>
      </c>
    </row>
    <row r="9457" spans="1:1">
      <c r="A9457">
        <v>-1.4359875422087498</v>
      </c>
    </row>
    <row r="9458" spans="1:1">
      <c r="A9458">
        <v>2.0919924281770363</v>
      </c>
    </row>
    <row r="9459" spans="1:1">
      <c r="A9459">
        <v>-0.89623199528432451</v>
      </c>
    </row>
    <row r="9460" spans="1:1">
      <c r="A9460">
        <v>0.22193262338987552</v>
      </c>
    </row>
    <row r="9461" spans="1:1">
      <c r="A9461">
        <v>1.2660166248679161E-2</v>
      </c>
    </row>
    <row r="9462" spans="1:1">
      <c r="A9462">
        <v>-0.28904651117045432</v>
      </c>
    </row>
    <row r="9463" spans="1:1">
      <c r="A9463">
        <v>-0.47894559429551009</v>
      </c>
    </row>
    <row r="9464" spans="1:1">
      <c r="A9464">
        <v>1.2283771866350435</v>
      </c>
    </row>
    <row r="9465" spans="1:1">
      <c r="A9465">
        <v>-0.45014303395873867</v>
      </c>
    </row>
    <row r="9466" spans="1:1">
      <c r="A9466">
        <v>-0.54532847570953891</v>
      </c>
    </row>
    <row r="9467" spans="1:1">
      <c r="A9467">
        <v>0.89897866928367876</v>
      </c>
    </row>
    <row r="9468" spans="1:1">
      <c r="A9468">
        <v>0.65386416281398851</v>
      </c>
    </row>
    <row r="9469" spans="1:1">
      <c r="A9469">
        <v>0.47175149120448623</v>
      </c>
    </row>
    <row r="9470" spans="1:1">
      <c r="A9470">
        <v>0.18195578377344646</v>
      </c>
    </row>
    <row r="9471" spans="1:1">
      <c r="A9471">
        <v>0.4659455044020433</v>
      </c>
    </row>
    <row r="9472" spans="1:1">
      <c r="A9472">
        <v>0.9845621207205113</v>
      </c>
    </row>
    <row r="9473" spans="1:1">
      <c r="A9473">
        <v>1.8825903680408373</v>
      </c>
    </row>
    <row r="9474" spans="1:1">
      <c r="A9474">
        <v>-1.2161058293713722</v>
      </c>
    </row>
    <row r="9475" spans="1:1">
      <c r="A9475">
        <v>-3.6766323319170624E-2</v>
      </c>
    </row>
    <row r="9476" spans="1:1">
      <c r="A9476">
        <v>-0.78605125963804312</v>
      </c>
    </row>
    <row r="9477" spans="1:1">
      <c r="A9477">
        <v>-0.74079935075133108</v>
      </c>
    </row>
    <row r="9478" spans="1:1">
      <c r="A9478">
        <v>0.84603243521996774</v>
      </c>
    </row>
    <row r="9479" spans="1:1">
      <c r="A9479">
        <v>-1.5155137589317746</v>
      </c>
    </row>
    <row r="9480" spans="1:1">
      <c r="A9480">
        <v>-0.28163640308775939</v>
      </c>
    </row>
    <row r="9481" spans="1:1">
      <c r="A9481">
        <v>-0.21629148250212893</v>
      </c>
    </row>
    <row r="9482" spans="1:1">
      <c r="A9482">
        <v>0.89451987150823697</v>
      </c>
    </row>
    <row r="9483" spans="1:1">
      <c r="A9483">
        <v>-0.59565081755863503</v>
      </c>
    </row>
    <row r="9484" spans="1:1">
      <c r="A9484">
        <v>-1.082705693988828</v>
      </c>
    </row>
    <row r="9485" spans="1:1">
      <c r="A9485">
        <v>0.27925011636398267</v>
      </c>
    </row>
    <row r="9486" spans="1:1">
      <c r="A9486">
        <v>-1.2788950698450208</v>
      </c>
    </row>
    <row r="9487" spans="1:1">
      <c r="A9487">
        <v>-0.99154249255661853</v>
      </c>
    </row>
    <row r="9488" spans="1:1">
      <c r="A9488">
        <v>-0.94915776571724564</v>
      </c>
    </row>
    <row r="9489" spans="1:1">
      <c r="A9489">
        <v>0.54160409490577877</v>
      </c>
    </row>
    <row r="9490" spans="1:1">
      <c r="A9490">
        <v>-4.3655745685100555E-2</v>
      </c>
    </row>
    <row r="9491" spans="1:1">
      <c r="A9491">
        <v>-0.6070172275940422</v>
      </c>
    </row>
    <row r="9492" spans="1:1">
      <c r="A9492">
        <v>-0.63568904806743376</v>
      </c>
    </row>
    <row r="9493" spans="1:1">
      <c r="A9493">
        <v>0.16626700016786344</v>
      </c>
    </row>
    <row r="9494" spans="1:1">
      <c r="A9494">
        <v>-0.59355102166591678</v>
      </c>
    </row>
    <row r="9495" spans="1:1">
      <c r="A9495">
        <v>-0.14551460481015965</v>
      </c>
    </row>
    <row r="9496" spans="1:1">
      <c r="A9496">
        <v>-1.4383522284333594</v>
      </c>
    </row>
    <row r="9497" spans="1:1">
      <c r="A9497">
        <v>-0.76456217357190326</v>
      </c>
    </row>
    <row r="9498" spans="1:1">
      <c r="A9498">
        <v>0.96026042228913866</v>
      </c>
    </row>
    <row r="9499" spans="1:1">
      <c r="A9499">
        <v>0.79033043220988475</v>
      </c>
    </row>
    <row r="9500" spans="1:1">
      <c r="A9500">
        <v>-0.58318164519732818</v>
      </c>
    </row>
    <row r="9501" spans="1:1">
      <c r="A9501">
        <v>-1.1444217307143845</v>
      </c>
    </row>
    <row r="9502" spans="1:1">
      <c r="A9502">
        <v>1.2999771570321172</v>
      </c>
    </row>
    <row r="9503" spans="1:1">
      <c r="A9503">
        <v>-0.81995040090987459</v>
      </c>
    </row>
    <row r="9504" spans="1:1">
      <c r="A9504">
        <v>-1.0312191989214625</v>
      </c>
    </row>
    <row r="9505" spans="1:1">
      <c r="A9505">
        <v>2.2544008970726281</v>
      </c>
    </row>
    <row r="9506" spans="1:1">
      <c r="A9506">
        <v>-0.64263304011547007</v>
      </c>
    </row>
    <row r="9507" spans="1:1">
      <c r="A9507">
        <v>-0.83774693848681636</v>
      </c>
    </row>
    <row r="9508" spans="1:1">
      <c r="A9508">
        <v>-0.55351165428874083</v>
      </c>
    </row>
    <row r="9509" spans="1:1">
      <c r="A9509">
        <v>-0.7260837264766451</v>
      </c>
    </row>
    <row r="9510" spans="1:1">
      <c r="A9510">
        <v>-0.16122839952004142</v>
      </c>
    </row>
    <row r="9511" spans="1:1">
      <c r="A9511">
        <v>-0.73327100835740566</v>
      </c>
    </row>
    <row r="9512" spans="1:1">
      <c r="A9512">
        <v>0.32828211260493845</v>
      </c>
    </row>
    <row r="9513" spans="1:1">
      <c r="A9513">
        <v>0.29487409847206436</v>
      </c>
    </row>
    <row r="9514" spans="1:1">
      <c r="A9514">
        <v>-1.9237631931900978</v>
      </c>
    </row>
    <row r="9515" spans="1:1">
      <c r="A9515">
        <v>-0.12320583664404694</v>
      </c>
    </row>
    <row r="9516" spans="1:1">
      <c r="A9516">
        <v>-0.31466811378777493</v>
      </c>
    </row>
    <row r="9517" spans="1:1">
      <c r="A9517">
        <v>-3.0972296372056007</v>
      </c>
    </row>
    <row r="9518" spans="1:1">
      <c r="A9518">
        <v>-0.1278317540709395</v>
      </c>
    </row>
    <row r="9519" spans="1:1">
      <c r="A9519">
        <v>-1.5133446140680462</v>
      </c>
    </row>
    <row r="9520" spans="1:1">
      <c r="A9520">
        <v>-1.5542673281743191</v>
      </c>
    </row>
    <row r="9521" spans="1:1">
      <c r="A9521">
        <v>1.1473707672848832</v>
      </c>
    </row>
    <row r="9522" spans="1:1">
      <c r="A9522">
        <v>0.12837176655011717</v>
      </c>
    </row>
    <row r="9523" spans="1:1">
      <c r="A9523">
        <v>-1.222379069076851</v>
      </c>
    </row>
    <row r="9524" spans="1:1">
      <c r="A9524">
        <v>-0.47946059567038901</v>
      </c>
    </row>
    <row r="9525" spans="1:1">
      <c r="A9525">
        <v>0.21950313566776458</v>
      </c>
    </row>
    <row r="9526" spans="1:1">
      <c r="A9526">
        <v>3.4872209653258324</v>
      </c>
    </row>
    <row r="9527" spans="1:1">
      <c r="A9527">
        <v>1.4761735656065866</v>
      </c>
    </row>
    <row r="9528" spans="1:1">
      <c r="A9528">
        <v>0.23001575755188242</v>
      </c>
    </row>
    <row r="9529" spans="1:1">
      <c r="A9529">
        <v>1.1624229045992251</v>
      </c>
    </row>
    <row r="9530" spans="1:1">
      <c r="A9530">
        <v>0.9809673429117538</v>
      </c>
    </row>
    <row r="9531" spans="1:1">
      <c r="A9531">
        <v>-1.1586735126911663</v>
      </c>
    </row>
    <row r="9532" spans="1:1">
      <c r="A9532">
        <v>-0.2308797775185667</v>
      </c>
    </row>
    <row r="9533" spans="1:1">
      <c r="A9533">
        <v>0.53118014875508379</v>
      </c>
    </row>
    <row r="9534" spans="1:1">
      <c r="A9534">
        <v>-1.1977226677117869</v>
      </c>
    </row>
    <row r="9535" spans="1:1">
      <c r="A9535">
        <v>-0.63531388150295243</v>
      </c>
    </row>
    <row r="9536" spans="1:1">
      <c r="A9536">
        <v>-0.37392965168692172</v>
      </c>
    </row>
    <row r="9537" spans="1:1">
      <c r="A9537">
        <v>1.2942973626195453</v>
      </c>
    </row>
    <row r="9538" spans="1:1">
      <c r="A9538">
        <v>-1.9492017599986866</v>
      </c>
    </row>
    <row r="9539" spans="1:1">
      <c r="A9539">
        <v>-1.0554754226177465</v>
      </c>
    </row>
    <row r="9540" spans="1:1">
      <c r="A9540">
        <v>-0.15712203094153665</v>
      </c>
    </row>
    <row r="9541" spans="1:1">
      <c r="A9541">
        <v>0.63868810684652999</v>
      </c>
    </row>
    <row r="9542" spans="1:1">
      <c r="A9542">
        <v>-0.23166649043560028</v>
      </c>
    </row>
    <row r="9543" spans="1:1">
      <c r="A9543">
        <v>1.1344650374667253</v>
      </c>
    </row>
    <row r="9544" spans="1:1">
      <c r="A9544">
        <v>2.3180291464086622</v>
      </c>
    </row>
    <row r="9545" spans="1:1">
      <c r="A9545">
        <v>0.9533687261864543</v>
      </c>
    </row>
    <row r="9546" spans="1:1">
      <c r="A9546">
        <v>-1.4597708286601119</v>
      </c>
    </row>
    <row r="9547" spans="1:1">
      <c r="A9547">
        <v>5.522224455489777E-2</v>
      </c>
    </row>
    <row r="9548" spans="1:1">
      <c r="A9548">
        <v>0.66957568378711585</v>
      </c>
    </row>
    <row r="9549" spans="1:1">
      <c r="A9549">
        <v>5.1544475354603492E-2</v>
      </c>
    </row>
    <row r="9550" spans="1:1">
      <c r="A9550">
        <v>0.8875781531969551</v>
      </c>
    </row>
    <row r="9551" spans="1:1">
      <c r="A9551">
        <v>0.59464582591317594</v>
      </c>
    </row>
    <row r="9552" spans="1:1">
      <c r="A9552">
        <v>-0.55636746765230782</v>
      </c>
    </row>
    <row r="9553" spans="1:1">
      <c r="A9553">
        <v>-0.79998471846920438</v>
      </c>
    </row>
    <row r="9554" spans="1:1">
      <c r="A9554">
        <v>0.11041947800549679</v>
      </c>
    </row>
    <row r="9555" spans="1:1">
      <c r="A9555">
        <v>1.1834254109999165</v>
      </c>
    </row>
    <row r="9556" spans="1:1">
      <c r="A9556">
        <v>-0.10572648534434848</v>
      </c>
    </row>
    <row r="9557" spans="1:1">
      <c r="A9557">
        <v>0.48737092583905905</v>
      </c>
    </row>
    <row r="9558" spans="1:1">
      <c r="A9558">
        <v>-0.130301032186253</v>
      </c>
    </row>
    <row r="9559" spans="1:1">
      <c r="A9559">
        <v>-0.37434006117109675</v>
      </c>
    </row>
    <row r="9560" spans="1:1">
      <c r="A9560">
        <v>1.8020637071458623</v>
      </c>
    </row>
    <row r="9561" spans="1:1">
      <c r="A9561">
        <v>1.7751744962879457</v>
      </c>
    </row>
    <row r="9562" spans="1:1">
      <c r="A9562">
        <v>0.12004647942376323</v>
      </c>
    </row>
    <row r="9563" spans="1:1">
      <c r="A9563">
        <v>-0.35553284760680981</v>
      </c>
    </row>
    <row r="9564" spans="1:1">
      <c r="A9564">
        <v>0.79022584031918086</v>
      </c>
    </row>
    <row r="9565" spans="1:1">
      <c r="A9565">
        <v>0.50502080739533994</v>
      </c>
    </row>
    <row r="9566" spans="1:1">
      <c r="A9566">
        <v>0.27646706257655751</v>
      </c>
    </row>
    <row r="9567" spans="1:1">
      <c r="A9567">
        <v>1.2808050087187439</v>
      </c>
    </row>
    <row r="9568" spans="1:1">
      <c r="A9568">
        <v>0.1091120793716982</v>
      </c>
    </row>
    <row r="9569" spans="1:1">
      <c r="A9569">
        <v>0.44616740524361376</v>
      </c>
    </row>
    <row r="9570" spans="1:1">
      <c r="A9570">
        <v>0.7738162821624428</v>
      </c>
    </row>
    <row r="9571" spans="1:1">
      <c r="A9571">
        <v>-0.12089344636478927</v>
      </c>
    </row>
    <row r="9572" spans="1:1">
      <c r="A9572">
        <v>2.3908341972855851E-2</v>
      </c>
    </row>
    <row r="9573" spans="1:1">
      <c r="A9573">
        <v>-0.14945953807909973</v>
      </c>
    </row>
    <row r="9574" spans="1:1">
      <c r="A9574">
        <v>1.1553856893442571</v>
      </c>
    </row>
    <row r="9575" spans="1:1">
      <c r="A9575">
        <v>0.71418526204070076</v>
      </c>
    </row>
    <row r="9576" spans="1:1">
      <c r="A9576">
        <v>-0.2801243681460619</v>
      </c>
    </row>
    <row r="9577" spans="1:1">
      <c r="A9577">
        <v>0.13639805729326326</v>
      </c>
    </row>
    <row r="9578" spans="1:1">
      <c r="A9578">
        <v>0.5375329692469677</v>
      </c>
    </row>
    <row r="9579" spans="1:1">
      <c r="A9579">
        <v>-6.6487473304732703E-2</v>
      </c>
    </row>
    <row r="9580" spans="1:1">
      <c r="A9580">
        <v>0.12914370017824695</v>
      </c>
    </row>
    <row r="9581" spans="1:1">
      <c r="A9581">
        <v>7.5845036917598918E-2</v>
      </c>
    </row>
    <row r="9582" spans="1:1">
      <c r="A9582">
        <v>-0.36876599551760592</v>
      </c>
    </row>
    <row r="9583" spans="1:1">
      <c r="A9583">
        <v>1.2342525224084966</v>
      </c>
    </row>
    <row r="9584" spans="1:1">
      <c r="A9584">
        <v>1.0176427167607471</v>
      </c>
    </row>
    <row r="9585" spans="1:1">
      <c r="A9585">
        <v>-2.5241752155125141</v>
      </c>
    </row>
    <row r="9586" spans="1:1">
      <c r="A9586">
        <v>1.0326516530767549</v>
      </c>
    </row>
    <row r="9587" spans="1:1">
      <c r="A9587">
        <v>0.44194621295901015</v>
      </c>
    </row>
    <row r="9588" spans="1:1">
      <c r="A9588">
        <v>0.46850459511915687</v>
      </c>
    </row>
    <row r="9589" spans="1:1">
      <c r="A9589">
        <v>-1.0712301445892081</v>
      </c>
    </row>
    <row r="9590" spans="1:1">
      <c r="A9590">
        <v>-1.6987905837595463</v>
      </c>
    </row>
    <row r="9591" spans="1:1">
      <c r="A9591">
        <v>0.51006736612180248</v>
      </c>
    </row>
    <row r="9592" spans="1:1">
      <c r="A9592">
        <v>7.2293460107175633E-3</v>
      </c>
    </row>
    <row r="9593" spans="1:1">
      <c r="A9593">
        <v>0.85041847341926768</v>
      </c>
    </row>
    <row r="9594" spans="1:1">
      <c r="A9594">
        <v>-0.72081547841662541</v>
      </c>
    </row>
    <row r="9595" spans="1:1">
      <c r="A9595">
        <v>1.5257228369591758</v>
      </c>
    </row>
    <row r="9596" spans="1:1">
      <c r="A9596">
        <v>-0.39493329495599028</v>
      </c>
    </row>
    <row r="9597" spans="1:1">
      <c r="A9597">
        <v>9.6961230156011879E-2</v>
      </c>
    </row>
    <row r="9598" spans="1:1">
      <c r="A9598">
        <v>-0.48392848839284852</v>
      </c>
    </row>
    <row r="9599" spans="1:1">
      <c r="A9599">
        <v>0.18950572666653898</v>
      </c>
    </row>
    <row r="9600" spans="1:1">
      <c r="A9600">
        <v>0.24583414415246807</v>
      </c>
    </row>
    <row r="9601" spans="1:1">
      <c r="A9601">
        <v>1.3628869055537507</v>
      </c>
    </row>
    <row r="9602" spans="1:1">
      <c r="A9602">
        <v>1.4631132216891274</v>
      </c>
    </row>
    <row r="9603" spans="1:1">
      <c r="A9603">
        <v>-0.99743829196086153</v>
      </c>
    </row>
    <row r="9604" spans="1:1">
      <c r="A9604">
        <v>0.35308971746417228</v>
      </c>
    </row>
    <row r="9605" spans="1:1">
      <c r="A9605">
        <v>-0.86322643255698495</v>
      </c>
    </row>
    <row r="9606" spans="1:1">
      <c r="A9606">
        <v>6.9171619543340057E-2</v>
      </c>
    </row>
    <row r="9607" spans="1:1">
      <c r="A9607">
        <v>-1.3546082300308626</v>
      </c>
    </row>
    <row r="9608" spans="1:1">
      <c r="A9608">
        <v>6.7407199821900576E-2</v>
      </c>
    </row>
    <row r="9609" spans="1:1">
      <c r="A9609">
        <v>1.587632141308859</v>
      </c>
    </row>
    <row r="9610" spans="1:1">
      <c r="A9610">
        <v>0.55538521337439306</v>
      </c>
    </row>
    <row r="9611" spans="1:1">
      <c r="A9611">
        <v>-0.85515011960524134</v>
      </c>
    </row>
    <row r="9612" spans="1:1">
      <c r="A9612">
        <v>-0.35105585993733257</v>
      </c>
    </row>
    <row r="9613" spans="1:1">
      <c r="A9613">
        <v>0.12012378647341393</v>
      </c>
    </row>
    <row r="9614" spans="1:1">
      <c r="A9614">
        <v>0.75965203905070666</v>
      </c>
    </row>
    <row r="9615" spans="1:1">
      <c r="A9615">
        <v>0.60655679590126965</v>
      </c>
    </row>
    <row r="9616" spans="1:1">
      <c r="A9616">
        <v>-3.4810909710358828E-3</v>
      </c>
    </row>
    <row r="9617" spans="1:1">
      <c r="A9617">
        <v>-0.84231942309997976</v>
      </c>
    </row>
    <row r="9618" spans="1:1">
      <c r="A9618">
        <v>1.2044893082929775</v>
      </c>
    </row>
    <row r="9619" spans="1:1">
      <c r="A9619">
        <v>-7.4386434789630584E-2</v>
      </c>
    </row>
    <row r="9620" spans="1:1">
      <c r="A9620">
        <v>-0.6569939614564646</v>
      </c>
    </row>
    <row r="9621" spans="1:1">
      <c r="A9621">
        <v>-0.29527427614084445</v>
      </c>
    </row>
    <row r="9622" spans="1:1">
      <c r="A9622">
        <v>0.65500216805958189</v>
      </c>
    </row>
    <row r="9623" spans="1:1">
      <c r="A9623">
        <v>-0.41311068343929946</v>
      </c>
    </row>
    <row r="9624" spans="1:1">
      <c r="A9624">
        <v>-0.53594249038724229</v>
      </c>
    </row>
    <row r="9625" spans="1:1">
      <c r="A9625">
        <v>-0.30191358746378683</v>
      </c>
    </row>
    <row r="9626" spans="1:1">
      <c r="A9626">
        <v>-0.83470808931451757</v>
      </c>
    </row>
    <row r="9627" spans="1:1">
      <c r="A9627">
        <v>-0.86556156020378694</v>
      </c>
    </row>
    <row r="9628" spans="1:1">
      <c r="A9628">
        <v>-0.49531081458553672</v>
      </c>
    </row>
    <row r="9629" spans="1:1">
      <c r="A9629">
        <v>0.97197244031121954</v>
      </c>
    </row>
    <row r="9630" spans="1:1">
      <c r="A9630">
        <v>0.50615085456229281</v>
      </c>
    </row>
    <row r="9631" spans="1:1">
      <c r="A9631">
        <v>-1.0279700290993787</v>
      </c>
    </row>
    <row r="9632" spans="1:1">
      <c r="A9632">
        <v>-0.93639300757786259</v>
      </c>
    </row>
    <row r="9633" spans="1:1">
      <c r="A9633">
        <v>1.2687360140262172</v>
      </c>
    </row>
    <row r="9634" spans="1:1">
      <c r="A9634">
        <v>1.304083525610622</v>
      </c>
    </row>
    <row r="9635" spans="1:1">
      <c r="A9635">
        <v>-0.79493929661111906</v>
      </c>
    </row>
    <row r="9636" spans="1:1">
      <c r="A9636">
        <v>-0.71863496486912481</v>
      </c>
    </row>
    <row r="9637" spans="1:1">
      <c r="A9637">
        <v>-2.3743632482364774</v>
      </c>
    </row>
    <row r="9638" spans="1:1">
      <c r="A9638">
        <v>0.20963966562703717</v>
      </c>
    </row>
    <row r="9639" spans="1:1">
      <c r="A9639">
        <v>-0.15657974472560454</v>
      </c>
    </row>
    <row r="9640" spans="1:1">
      <c r="A9640">
        <v>1.1803490451711696</v>
      </c>
    </row>
    <row r="9641" spans="1:1">
      <c r="A9641">
        <v>0.87528178482898511</v>
      </c>
    </row>
    <row r="9642" spans="1:1">
      <c r="A9642">
        <v>1.3299404599820264</v>
      </c>
    </row>
    <row r="9643" spans="1:1">
      <c r="A9643">
        <v>-3.1560603019897826E-2</v>
      </c>
    </row>
    <row r="9644" spans="1:1">
      <c r="A9644">
        <v>-1.7369256966048852</v>
      </c>
    </row>
    <row r="9645" spans="1:1">
      <c r="A9645">
        <v>-0.68265080699347891</v>
      </c>
    </row>
    <row r="9646" spans="1:1">
      <c r="A9646">
        <v>-0.52212840273568872</v>
      </c>
    </row>
    <row r="9647" spans="1:1">
      <c r="A9647">
        <v>0.84188286564312875</v>
      </c>
    </row>
    <row r="9648" spans="1:1">
      <c r="A9648">
        <v>0.83514123616623692</v>
      </c>
    </row>
    <row r="9649" spans="1:1">
      <c r="A9649">
        <v>-0.26963789423462003</v>
      </c>
    </row>
    <row r="9650" spans="1:1">
      <c r="A9650">
        <v>-1.2571899787872098</v>
      </c>
    </row>
    <row r="9651" spans="1:1">
      <c r="A9651">
        <v>-0.91816673375433311</v>
      </c>
    </row>
    <row r="9652" spans="1:1">
      <c r="A9652">
        <v>0.63681227402412333</v>
      </c>
    </row>
    <row r="9653" spans="1:1">
      <c r="A9653">
        <v>-3.2066600397229195</v>
      </c>
    </row>
    <row r="9654" spans="1:1">
      <c r="A9654">
        <v>-1.8683840607991442</v>
      </c>
    </row>
    <row r="9655" spans="1:1">
      <c r="A9655">
        <v>-1.3945509635959752</v>
      </c>
    </row>
    <row r="9656" spans="1:1">
      <c r="A9656">
        <v>-0.79263372754212469</v>
      </c>
    </row>
    <row r="9657" spans="1:1">
      <c r="A9657">
        <v>-0.41886664803314488</v>
      </c>
    </row>
    <row r="9658" spans="1:1">
      <c r="A9658">
        <v>0.77330014391918667</v>
      </c>
    </row>
    <row r="9659" spans="1:1">
      <c r="A9659">
        <v>-0.29999227990629151</v>
      </c>
    </row>
    <row r="9660" spans="1:1">
      <c r="A9660">
        <v>-0.93142489276942797</v>
      </c>
    </row>
    <row r="9661" spans="1:1">
      <c r="A9661">
        <v>-0.43193040255573578</v>
      </c>
    </row>
    <row r="9662" spans="1:1">
      <c r="A9662">
        <v>0.6449852207879303</v>
      </c>
    </row>
    <row r="9663" spans="1:1">
      <c r="A9663">
        <v>1.2825421435991302</v>
      </c>
    </row>
    <row r="9664" spans="1:1">
      <c r="A9664">
        <v>0.57260535868408624</v>
      </c>
    </row>
    <row r="9665" spans="1:1">
      <c r="A9665">
        <v>0.13292378753249068</v>
      </c>
    </row>
    <row r="9666" spans="1:1">
      <c r="A9666">
        <v>-0.94090864877216518</v>
      </c>
    </row>
    <row r="9667" spans="1:1">
      <c r="A9667">
        <v>-8.5667579696746543E-2</v>
      </c>
    </row>
    <row r="9668" spans="1:1">
      <c r="A9668">
        <v>3.0381488613784313</v>
      </c>
    </row>
    <row r="9669" spans="1:1">
      <c r="A9669">
        <v>-1.6335252439603209</v>
      </c>
    </row>
    <row r="9670" spans="1:1">
      <c r="A9670">
        <v>0.81888060776691418</v>
      </c>
    </row>
    <row r="9671" spans="1:1">
      <c r="A9671">
        <v>0.87348780652973801</v>
      </c>
    </row>
    <row r="9672" spans="1:1">
      <c r="A9672">
        <v>0.56289877647941466</v>
      </c>
    </row>
    <row r="9673" spans="1:1">
      <c r="A9673">
        <v>0.29943180379632395</v>
      </c>
    </row>
    <row r="9674" spans="1:1">
      <c r="A9674">
        <v>-1.0537428352108691</v>
      </c>
    </row>
    <row r="9675" spans="1:1">
      <c r="A9675">
        <v>-1.6420062820543535</v>
      </c>
    </row>
    <row r="9676" spans="1:1">
      <c r="A9676">
        <v>0.60269940149737522</v>
      </c>
    </row>
    <row r="9677" spans="1:1">
      <c r="A9677">
        <v>-0.10211124390480109</v>
      </c>
    </row>
    <row r="9678" spans="1:1">
      <c r="A9678">
        <v>0.49228674470214173</v>
      </c>
    </row>
    <row r="9679" spans="1:1">
      <c r="A9679">
        <v>-1.4000306691741571</v>
      </c>
    </row>
    <row r="9680" spans="1:1">
      <c r="A9680">
        <v>-1.4357738109538332</v>
      </c>
    </row>
    <row r="9681" spans="1:1">
      <c r="A9681">
        <v>1.0095891411765479</v>
      </c>
    </row>
    <row r="9682" spans="1:1">
      <c r="A9682">
        <v>2.214492269558832</v>
      </c>
    </row>
    <row r="9683" spans="1:1">
      <c r="A9683">
        <v>0.25965618988266215</v>
      </c>
    </row>
    <row r="9684" spans="1:1">
      <c r="A9684">
        <v>1.7777711036615074</v>
      </c>
    </row>
    <row r="9685" spans="1:1">
      <c r="A9685">
        <v>0.63344259615405463</v>
      </c>
    </row>
    <row r="9686" spans="1:1">
      <c r="A9686">
        <v>1.4253464541980065</v>
      </c>
    </row>
    <row r="9687" spans="1:1">
      <c r="A9687">
        <v>-1.1754514162021223</v>
      </c>
    </row>
    <row r="9688" spans="1:1">
      <c r="A9688">
        <v>1.3314229363459162</v>
      </c>
    </row>
    <row r="9689" spans="1:1">
      <c r="A9689">
        <v>1.8323680706089363</v>
      </c>
    </row>
    <row r="9690" spans="1:1">
      <c r="A9690">
        <v>-0.42589249460434075</v>
      </c>
    </row>
    <row r="9691" spans="1:1">
      <c r="A9691">
        <v>0.41003090700542089</v>
      </c>
    </row>
    <row r="9692" spans="1:1">
      <c r="A9692">
        <v>0.59418994169391226</v>
      </c>
    </row>
    <row r="9693" spans="1:1">
      <c r="A9693">
        <v>1.5756086213514209</v>
      </c>
    </row>
    <row r="9694" spans="1:1">
      <c r="A9694">
        <v>2.0452171156648546</v>
      </c>
    </row>
    <row r="9695" spans="1:1">
      <c r="A9695">
        <v>-1.0747953638201579E-2</v>
      </c>
    </row>
    <row r="9696" spans="1:1">
      <c r="A9696">
        <v>-0.138405766847427</v>
      </c>
    </row>
    <row r="9697" spans="1:1">
      <c r="A9697">
        <v>-9.2503569248947315E-2</v>
      </c>
    </row>
    <row r="9698" spans="1:1">
      <c r="A9698">
        <v>-0.72558577812742442</v>
      </c>
    </row>
    <row r="9699" spans="1:1">
      <c r="A9699">
        <v>0.45353090172284283</v>
      </c>
    </row>
    <row r="9700" spans="1:1">
      <c r="A9700">
        <v>1.2907707969134208</v>
      </c>
    </row>
    <row r="9701" spans="1:1">
      <c r="A9701">
        <v>0.36827486837864853</v>
      </c>
    </row>
    <row r="9702" spans="1:1">
      <c r="A9702">
        <v>-0.14667421055492014</v>
      </c>
    </row>
    <row r="9703" spans="1:1">
      <c r="A9703">
        <v>0.26210955184069462</v>
      </c>
    </row>
    <row r="9704" spans="1:1">
      <c r="A9704">
        <v>-1.5090336091816425</v>
      </c>
    </row>
    <row r="9705" spans="1:1">
      <c r="A9705">
        <v>-1.9088020053459331E-2</v>
      </c>
    </row>
    <row r="9706" spans="1:1">
      <c r="A9706">
        <v>-0.5123342816659715</v>
      </c>
    </row>
    <row r="9707" spans="1:1">
      <c r="A9707">
        <v>-1.3502585716196336E-2</v>
      </c>
    </row>
    <row r="9708" spans="1:1">
      <c r="A9708">
        <v>0.9950508683687076</v>
      </c>
    </row>
    <row r="9709" spans="1:1">
      <c r="A9709">
        <v>-0.95360974228242412</v>
      </c>
    </row>
    <row r="9710" spans="1:1">
      <c r="A9710">
        <v>-0.73758201324380934</v>
      </c>
    </row>
    <row r="9711" spans="1:1">
      <c r="A9711">
        <v>1.6373087419196963</v>
      </c>
    </row>
    <row r="9712" spans="1:1">
      <c r="A9712">
        <v>-0.1425769369234331</v>
      </c>
    </row>
    <row r="9713" spans="1:1">
      <c r="A9713">
        <v>-9.5576524472562596E-2</v>
      </c>
    </row>
    <row r="9714" spans="1:1">
      <c r="A9714">
        <v>-1.691710167506244</v>
      </c>
    </row>
    <row r="9715" spans="1:1">
      <c r="A9715">
        <v>-0.12328314369369764</v>
      </c>
    </row>
    <row r="9716" spans="1:1">
      <c r="A9716">
        <v>-1.6929925550357439</v>
      </c>
    </row>
    <row r="9717" spans="1:1">
      <c r="A9717">
        <v>-1.8015953173744492E-2</v>
      </c>
    </row>
    <row r="9718" spans="1:1">
      <c r="A9718">
        <v>1.8532591639086604</v>
      </c>
    </row>
    <row r="9719" spans="1:1">
      <c r="A9719">
        <v>-1.5506930139963515</v>
      </c>
    </row>
    <row r="9720" spans="1:1">
      <c r="A9720">
        <v>0.88621845861780457</v>
      </c>
    </row>
    <row r="9721" spans="1:1">
      <c r="A9721">
        <v>-0.77423010225174949</v>
      </c>
    </row>
    <row r="9722" spans="1:1">
      <c r="A9722">
        <v>-0.63699985730636399</v>
      </c>
    </row>
    <row r="9723" spans="1:1">
      <c r="A9723">
        <v>-1.3584485714090988</v>
      </c>
    </row>
    <row r="9724" spans="1:1">
      <c r="A9724">
        <v>-2.1461437427205965</v>
      </c>
    </row>
    <row r="9725" spans="1:1">
      <c r="A9725">
        <v>0.60600541473831981</v>
      </c>
    </row>
    <row r="9726" spans="1:1">
      <c r="A9726">
        <v>-8.3595068645081483E-2</v>
      </c>
    </row>
    <row r="9727" spans="1:1">
      <c r="A9727">
        <v>-2.0360130292829126</v>
      </c>
    </row>
    <row r="9728" spans="1:1">
      <c r="A9728">
        <v>-0.35048515201197006</v>
      </c>
    </row>
    <row r="9729" spans="1:1">
      <c r="A9729">
        <v>1.1220322448934894</v>
      </c>
    </row>
    <row r="9730" spans="1:1">
      <c r="A9730">
        <v>0.29104171517246868</v>
      </c>
    </row>
    <row r="9731" spans="1:1">
      <c r="A9731">
        <v>1.1972360880463384E-2</v>
      </c>
    </row>
    <row r="9732" spans="1:1">
      <c r="A9732">
        <v>-0.83568465925054625</v>
      </c>
    </row>
    <row r="9733" spans="1:1">
      <c r="A9733">
        <v>-0.62802882894175127</v>
      </c>
    </row>
    <row r="9734" spans="1:1">
      <c r="A9734">
        <v>-0.409447693527909</v>
      </c>
    </row>
    <row r="9735" spans="1:1">
      <c r="A9735">
        <v>0.33296828405582346</v>
      </c>
    </row>
    <row r="9736" spans="1:1">
      <c r="A9736">
        <v>0.71221279540623073</v>
      </c>
    </row>
    <row r="9737" spans="1:1">
      <c r="A9737">
        <v>-0.79661958807264455</v>
      </c>
    </row>
    <row r="9738" spans="1:1">
      <c r="A9738">
        <v>-0.54116071623866446</v>
      </c>
    </row>
    <row r="9739" spans="1:1">
      <c r="A9739">
        <v>-0.42287865653634071</v>
      </c>
    </row>
    <row r="9740" spans="1:1">
      <c r="A9740">
        <v>-1.3777548701909836</v>
      </c>
    </row>
    <row r="9741" spans="1:1">
      <c r="A9741">
        <v>5.690708348993212E-2</v>
      </c>
    </row>
    <row r="9742" spans="1:1">
      <c r="A9742">
        <v>0.66594338932191022</v>
      </c>
    </row>
    <row r="9743" spans="1:1">
      <c r="A9743">
        <v>-0.87517037172801793</v>
      </c>
    </row>
    <row r="9744" spans="1:1">
      <c r="A9744">
        <v>0.82467067841207609</v>
      </c>
    </row>
    <row r="9745" spans="1:1">
      <c r="A9745">
        <v>0.90460844148765318</v>
      </c>
    </row>
    <row r="9746" spans="1:1">
      <c r="A9746">
        <v>0.93414200819097459</v>
      </c>
    </row>
    <row r="9747" spans="1:1">
      <c r="A9747">
        <v>-0.40620648178446572</v>
      </c>
    </row>
    <row r="9748" spans="1:1">
      <c r="A9748">
        <v>-0.29375541998888366</v>
      </c>
    </row>
    <row r="9749" spans="1:1">
      <c r="A9749">
        <v>-0.45183696784079075</v>
      </c>
    </row>
    <row r="9750" spans="1:1">
      <c r="A9750">
        <v>-0.6886511982884258</v>
      </c>
    </row>
    <row r="9751" spans="1:1">
      <c r="A9751">
        <v>1.3738144843955524</v>
      </c>
    </row>
    <row r="9752" spans="1:1">
      <c r="A9752">
        <v>-1.0828443919308484</v>
      </c>
    </row>
    <row r="9753" spans="1:1">
      <c r="A9753">
        <v>0.53576627578877378</v>
      </c>
    </row>
    <row r="9754" spans="1:1">
      <c r="A9754">
        <v>2.2642234398517758</v>
      </c>
    </row>
    <row r="9755" spans="1:1">
      <c r="A9755">
        <v>0.34585355024319142</v>
      </c>
    </row>
    <row r="9756" spans="1:1">
      <c r="A9756">
        <v>-0.26575321498967241</v>
      </c>
    </row>
    <row r="9757" spans="1:1">
      <c r="A9757">
        <v>1.33925823320169</v>
      </c>
    </row>
    <row r="9758" spans="1:1">
      <c r="A9758">
        <v>0.80304516814067028</v>
      </c>
    </row>
    <row r="9759" spans="1:1">
      <c r="A9759">
        <v>1.8020637071458623</v>
      </c>
    </row>
    <row r="9760" spans="1:1">
      <c r="A9760">
        <v>-0.65870381149579771</v>
      </c>
    </row>
    <row r="9761" spans="1:1">
      <c r="A9761">
        <v>0.43251930037513375</v>
      </c>
    </row>
    <row r="9762" spans="1:1">
      <c r="A9762">
        <v>1.1478141459519975</v>
      </c>
    </row>
    <row r="9763" spans="1:1">
      <c r="A9763">
        <v>6.5338099375367165E-2</v>
      </c>
    </row>
    <row r="9764" spans="1:1">
      <c r="A9764">
        <v>-0.15766431715746876</v>
      </c>
    </row>
    <row r="9765" spans="1:1">
      <c r="A9765">
        <v>0.12621285350178368</v>
      </c>
    </row>
    <row r="9766" spans="1:1">
      <c r="A9766">
        <v>0.98146301752422005</v>
      </c>
    </row>
    <row r="9767" spans="1:1">
      <c r="A9767">
        <v>-1.25382484839065</v>
      </c>
    </row>
    <row r="9768" spans="1:1">
      <c r="A9768">
        <v>-0.23677671379118692</v>
      </c>
    </row>
    <row r="9769" spans="1:1">
      <c r="A9769">
        <v>-0.78949483395263087</v>
      </c>
    </row>
    <row r="9770" spans="1:1">
      <c r="A9770">
        <v>-1.5669320418965071</v>
      </c>
    </row>
    <row r="9771" spans="1:1">
      <c r="A9771">
        <v>2.7624264475889504</v>
      </c>
    </row>
    <row r="9772" spans="1:1">
      <c r="A9772">
        <v>-0.14520537661155686</v>
      </c>
    </row>
    <row r="9773" spans="1:1">
      <c r="A9773">
        <v>0.90024059318238869</v>
      </c>
    </row>
    <row r="9774" spans="1:1">
      <c r="A9774">
        <v>0.23308075469685718</v>
      </c>
    </row>
    <row r="9775" spans="1:1">
      <c r="A9775">
        <v>2.7555506676435471</v>
      </c>
    </row>
    <row r="9776" spans="1:1">
      <c r="A9776">
        <v>0.86456111603183672</v>
      </c>
    </row>
    <row r="9777" spans="1:1">
      <c r="A9777">
        <v>-1.1068004823755473</v>
      </c>
    </row>
    <row r="9778" spans="1:1">
      <c r="A9778">
        <v>1.2849841368733905</v>
      </c>
    </row>
    <row r="9779" spans="1:1">
      <c r="A9779">
        <v>0.84221028373576701</v>
      </c>
    </row>
    <row r="9780" spans="1:1">
      <c r="A9780">
        <v>0.40969780457089655</v>
      </c>
    </row>
    <row r="9781" spans="1:1">
      <c r="A9781">
        <v>-0.12929831427754834</v>
      </c>
    </row>
    <row r="9782" spans="1:1">
      <c r="A9782">
        <v>-0.3425247996347025</v>
      </c>
    </row>
    <row r="9783" spans="1:1">
      <c r="A9783">
        <v>-1.2678810890065506</v>
      </c>
    </row>
    <row r="9784" spans="1:1">
      <c r="A9784">
        <v>1.2027521734125912</v>
      </c>
    </row>
    <row r="9785" spans="1:1">
      <c r="A9785">
        <v>0.4790308594238013</v>
      </c>
    </row>
    <row r="9786" spans="1:1">
      <c r="A9786">
        <v>1.9074741430813447</v>
      </c>
    </row>
    <row r="9787" spans="1:1">
      <c r="A9787">
        <v>-0.92061782197561115</v>
      </c>
    </row>
    <row r="9788" spans="1:1">
      <c r="A9788">
        <v>-3.5234961615060456E-2</v>
      </c>
    </row>
    <row r="9789" spans="1:1">
      <c r="A9789">
        <v>1.1063775673392229</v>
      </c>
    </row>
    <row r="9790" spans="1:1">
      <c r="A9790">
        <v>-1.5143086784519255</v>
      </c>
    </row>
    <row r="9791" spans="1:1">
      <c r="A9791">
        <v>-0.77062168202246539</v>
      </c>
    </row>
    <row r="9792" spans="1:1">
      <c r="A9792">
        <v>0.4868536507274257</v>
      </c>
    </row>
    <row r="9793" spans="1:1">
      <c r="A9793">
        <v>-0.22514882402902003</v>
      </c>
    </row>
    <row r="9794" spans="1:1">
      <c r="A9794">
        <v>0.26654561224859208</v>
      </c>
    </row>
    <row r="9795" spans="1:1">
      <c r="A9795">
        <v>-0.78751099863438867</v>
      </c>
    </row>
    <row r="9796" spans="1:1">
      <c r="A9796">
        <v>-0.18086780073645059</v>
      </c>
    </row>
    <row r="9797" spans="1:1">
      <c r="A9797">
        <v>-0.55181885727506597</v>
      </c>
    </row>
    <row r="9798" spans="1:1">
      <c r="A9798">
        <v>0.85956799011910334</v>
      </c>
    </row>
    <row r="9799" spans="1:1">
      <c r="A9799">
        <v>0.38091229725978337</v>
      </c>
    </row>
    <row r="9800" spans="1:1">
      <c r="A9800">
        <v>-0.29112129595887382</v>
      </c>
    </row>
    <row r="9801" spans="1:1">
      <c r="A9801">
        <v>0.22907443053554744</v>
      </c>
    </row>
    <row r="9802" spans="1:1">
      <c r="A9802">
        <v>0.1794683157640975</v>
      </c>
    </row>
    <row r="9803" spans="1:1">
      <c r="A9803">
        <v>0.86256250142469071</v>
      </c>
    </row>
    <row r="9804" spans="1:1">
      <c r="A9804">
        <v>-0.91746642283396795</v>
      </c>
    </row>
    <row r="9805" spans="1:1">
      <c r="A9805">
        <v>1.3656062947120517E-2</v>
      </c>
    </row>
    <row r="9806" spans="1:1">
      <c r="A9806">
        <v>0.38297002902254462</v>
      </c>
    </row>
    <row r="9807" spans="1:1">
      <c r="A9807">
        <v>1.8258469935972244</v>
      </c>
    </row>
    <row r="9808" spans="1:1">
      <c r="A9808">
        <v>1.4983697838033549</v>
      </c>
    </row>
    <row r="9809" spans="1:1">
      <c r="A9809">
        <v>-0.54124939197208732</v>
      </c>
    </row>
    <row r="9810" spans="1:1">
      <c r="A9810">
        <v>1.1710358194250148</v>
      </c>
    </row>
    <row r="9811" spans="1:1">
      <c r="A9811">
        <v>-0.66050915847881697</v>
      </c>
    </row>
    <row r="9812" spans="1:1">
      <c r="A9812">
        <v>0.9499990483163856</v>
      </c>
    </row>
    <row r="9813" spans="1:1">
      <c r="A9813">
        <v>-0.73637693276396021</v>
      </c>
    </row>
    <row r="9814" spans="1:1">
      <c r="A9814">
        <v>-7.2085413194145076E-2</v>
      </c>
    </row>
    <row r="9815" spans="1:1">
      <c r="A9815">
        <v>-0.13462226888805162</v>
      </c>
    </row>
    <row r="9816" spans="1:1">
      <c r="A9816">
        <v>0.94186361820902675</v>
      </c>
    </row>
    <row r="9817" spans="1:1">
      <c r="A9817">
        <v>-1.4061743058846332</v>
      </c>
    </row>
    <row r="9818" spans="1:1">
      <c r="A9818">
        <v>0.53100393415661529</v>
      </c>
    </row>
    <row r="9819" spans="1:1">
      <c r="A9819">
        <v>-3.0217961466405541E-3</v>
      </c>
    </row>
    <row r="9820" spans="1:1">
      <c r="A9820">
        <v>-0.8646725291328039</v>
      </c>
    </row>
    <row r="9821" spans="1:1">
      <c r="A9821">
        <v>-1.1311226444377098</v>
      </c>
    </row>
    <row r="9822" spans="1:1">
      <c r="A9822">
        <v>1.5916930351522751</v>
      </c>
    </row>
    <row r="9823" spans="1:1">
      <c r="A9823">
        <v>-1.3364524420467205</v>
      </c>
    </row>
    <row r="9824" spans="1:1">
      <c r="A9824">
        <v>-2.5630288291722536</v>
      </c>
    </row>
    <row r="9825" spans="1:1">
      <c r="A9825">
        <v>-0.49842697080748621</v>
      </c>
    </row>
    <row r="9826" spans="1:1">
      <c r="A9826">
        <v>-0.17977981769945472</v>
      </c>
    </row>
    <row r="9827" spans="1:1">
      <c r="A9827">
        <v>1.7082584236050025</v>
      </c>
    </row>
    <row r="9828" spans="1:1">
      <c r="A9828">
        <v>-0.59738795243902132</v>
      </c>
    </row>
    <row r="9829" spans="1:1">
      <c r="A9829">
        <v>-0.16735384633648209</v>
      </c>
    </row>
    <row r="9830" spans="1:1">
      <c r="A9830">
        <v>0.39377596294798423</v>
      </c>
    </row>
    <row r="9831" spans="1:1">
      <c r="A9831">
        <v>-0.55860141401353758</v>
      </c>
    </row>
    <row r="9832" spans="1:1">
      <c r="A9832">
        <v>1.1086376616731286</v>
      </c>
    </row>
    <row r="9833" spans="1:1">
      <c r="A9833">
        <v>-1.3523140296456404</v>
      </c>
    </row>
    <row r="9834" spans="1:1">
      <c r="A9834">
        <v>0.98332066045259126</v>
      </c>
    </row>
    <row r="9835" spans="1:1">
      <c r="A9835">
        <v>2.7324131224304438</v>
      </c>
    </row>
    <row r="9836" spans="1:1">
      <c r="A9836">
        <v>1.0019766705227084</v>
      </c>
    </row>
    <row r="9837" spans="1:1">
      <c r="A9837">
        <v>-0.83254235505592078</v>
      </c>
    </row>
    <row r="9838" spans="1:1">
      <c r="A9838">
        <v>-0.4305036327423295</v>
      </c>
    </row>
    <row r="9839" spans="1:1">
      <c r="A9839">
        <v>-1.2711370800388977</v>
      </c>
    </row>
    <row r="9840" spans="1:1">
      <c r="A9840">
        <v>-0.22067865756980609</v>
      </c>
    </row>
    <row r="9841" spans="1:1">
      <c r="A9841">
        <v>0.9718496585264802</v>
      </c>
    </row>
    <row r="9842" spans="1:1">
      <c r="A9842">
        <v>-0.25696635930216871</v>
      </c>
    </row>
    <row r="9843" spans="1:1">
      <c r="A9843">
        <v>-1.7348565961583517</v>
      </c>
    </row>
    <row r="9844" spans="1:1">
      <c r="A9844">
        <v>-1.0994926924468018</v>
      </c>
    </row>
    <row r="9845" spans="1:1">
      <c r="A9845">
        <v>-0.84888142737327144</v>
      </c>
    </row>
    <row r="9846" spans="1:1">
      <c r="A9846">
        <v>-0.72429202191415243</v>
      </c>
    </row>
    <row r="9847" spans="1:1">
      <c r="A9847">
        <v>-0.92272330221021548</v>
      </c>
    </row>
    <row r="9848" spans="1:1">
      <c r="A9848">
        <v>5.3995563575881533E-2</v>
      </c>
    </row>
    <row r="9849" spans="1:1">
      <c r="A9849">
        <v>-8.0755171438795514E-2</v>
      </c>
    </row>
    <row r="9850" spans="1:1">
      <c r="A9850">
        <v>0.52581413001462352</v>
      </c>
    </row>
    <row r="9851" spans="1:1">
      <c r="A9851">
        <v>-0.57260535868408624</v>
      </c>
    </row>
    <row r="9852" spans="1:1">
      <c r="A9852">
        <v>0.53885969464317895</v>
      </c>
    </row>
    <row r="9853" spans="1:1">
      <c r="A9853">
        <v>-0.28092017601011321</v>
      </c>
    </row>
    <row r="9854" spans="1:1">
      <c r="A9854">
        <v>0.27336909624864347</v>
      </c>
    </row>
    <row r="9855" spans="1:1">
      <c r="A9855">
        <v>-0.5763945409853477</v>
      </c>
    </row>
    <row r="9856" spans="1:1">
      <c r="A9856">
        <v>-0.41686348595249001</v>
      </c>
    </row>
    <row r="9857" spans="1:1">
      <c r="A9857">
        <v>-0.74776153269340284</v>
      </c>
    </row>
    <row r="9858" spans="1:1">
      <c r="A9858">
        <v>3.0230148695409298</v>
      </c>
    </row>
    <row r="9859" spans="1:1">
      <c r="A9859">
        <v>-1.7814954844652675</v>
      </c>
    </row>
    <row r="9860" spans="1:1">
      <c r="A9860">
        <v>-0.35814309740089811</v>
      </c>
    </row>
    <row r="9861" spans="1:1">
      <c r="A9861">
        <v>-1.3857015801477246</v>
      </c>
    </row>
    <row r="9862" spans="1:1">
      <c r="A9862">
        <v>-0.46790773922111839</v>
      </c>
    </row>
    <row r="9863" spans="1:1">
      <c r="A9863">
        <v>-0.10457256394147407</v>
      </c>
    </row>
    <row r="9864" spans="1:1">
      <c r="A9864">
        <v>0.83135319073335268</v>
      </c>
    </row>
    <row r="9865" spans="1:1">
      <c r="A9865">
        <v>-1.2149848771514371</v>
      </c>
    </row>
    <row r="9866" spans="1:1">
      <c r="A9866">
        <v>1.2433156371116638</v>
      </c>
    </row>
    <row r="9867" spans="1:1">
      <c r="A9867">
        <v>0.5567244443227537</v>
      </c>
    </row>
    <row r="9868" spans="1:1">
      <c r="A9868">
        <v>-0.65348558564437553</v>
      </c>
    </row>
    <row r="9869" spans="1:1">
      <c r="A9869">
        <v>0.45429487727233209</v>
      </c>
    </row>
    <row r="9870" spans="1:1">
      <c r="A9870">
        <v>0.23158690964919515</v>
      </c>
    </row>
    <row r="9871" spans="1:1">
      <c r="A9871">
        <v>0.89600462160888128</v>
      </c>
    </row>
    <row r="9872" spans="1:1">
      <c r="A9872">
        <v>-0.63045376919035334</v>
      </c>
    </row>
    <row r="9873" spans="1:1">
      <c r="A9873">
        <v>1.6309149941662326</v>
      </c>
    </row>
    <row r="9874" spans="1:1">
      <c r="A9874">
        <v>-1.1357769835740328</v>
      </c>
    </row>
    <row r="9875" spans="1:1">
      <c r="A9875">
        <v>-0.24465180104016326</v>
      </c>
    </row>
    <row r="9876" spans="1:1">
      <c r="A9876">
        <v>-1.268908818019554</v>
      </c>
    </row>
    <row r="9877" spans="1:1">
      <c r="A9877">
        <v>-1.851558408816345</v>
      </c>
    </row>
    <row r="9878" spans="1:1">
      <c r="A9878">
        <v>1.0799612937262282</v>
      </c>
    </row>
    <row r="9879" spans="1:1">
      <c r="A9879">
        <v>1.5083151083672419</v>
      </c>
    </row>
    <row r="9880" spans="1:1">
      <c r="A9880">
        <v>-0.49990035222435836</v>
      </c>
    </row>
    <row r="9881" spans="1:1">
      <c r="A9881">
        <v>-1.4010515769768972</v>
      </c>
    </row>
    <row r="9882" spans="1:1">
      <c r="A9882">
        <v>4.6029526856727898E-2</v>
      </c>
    </row>
    <row r="9883" spans="1:1">
      <c r="A9883">
        <v>-1.1425095181039069</v>
      </c>
    </row>
    <row r="9884" spans="1:1">
      <c r="A9884">
        <v>-2.980073077196721E-2</v>
      </c>
    </row>
    <row r="9885" spans="1:1">
      <c r="A9885">
        <v>-1.8092123355017975E-2</v>
      </c>
    </row>
    <row r="9886" spans="1:1">
      <c r="A9886">
        <v>0.73076989792753011</v>
      </c>
    </row>
    <row r="9887" spans="1:1">
      <c r="A9887">
        <v>1.3312364899320528</v>
      </c>
    </row>
    <row r="9888" spans="1:1">
      <c r="A9888">
        <v>0.24252358343801461</v>
      </c>
    </row>
    <row r="9889" spans="1:1">
      <c r="A9889">
        <v>0.4882326720689889</v>
      </c>
    </row>
    <row r="9890" spans="1:1">
      <c r="A9890">
        <v>-3.7415884435176849</v>
      </c>
    </row>
    <row r="9891" spans="1:1">
      <c r="A9891">
        <v>0.39832684706198052</v>
      </c>
    </row>
    <row r="9892" spans="1:1">
      <c r="A9892">
        <v>-0.39468545764975715</v>
      </c>
    </row>
    <row r="9893" spans="1:1">
      <c r="A9893">
        <v>-3.1741365091875196E-3</v>
      </c>
    </row>
    <row r="9894" spans="1:1">
      <c r="A9894">
        <v>-0.59647391026373953</v>
      </c>
    </row>
    <row r="9895" spans="1:1">
      <c r="A9895">
        <v>3.0540104489773512</v>
      </c>
    </row>
    <row r="9896" spans="1:1">
      <c r="A9896">
        <v>1.3280896382639185</v>
      </c>
    </row>
    <row r="9897" spans="1:1">
      <c r="A9897">
        <v>0.59318608691683039</v>
      </c>
    </row>
    <row r="9898" spans="1:1">
      <c r="A9898">
        <v>0.86456111603183672</v>
      </c>
    </row>
    <row r="9899" spans="1:1">
      <c r="A9899">
        <v>2.6346242520958185</v>
      </c>
    </row>
    <row r="9900" spans="1:1">
      <c r="A9900">
        <v>8.236725079768803E-2</v>
      </c>
    </row>
    <row r="9901" spans="1:1">
      <c r="A9901">
        <v>1.0253779691993259</v>
      </c>
    </row>
    <row r="9902" spans="1:1">
      <c r="A9902">
        <v>1.2895407053292729</v>
      </c>
    </row>
    <row r="9903" spans="1:1">
      <c r="A9903">
        <v>1.4171564544085413</v>
      </c>
    </row>
    <row r="9904" spans="1:1">
      <c r="A9904">
        <v>-0.56021235650405288</v>
      </c>
    </row>
    <row r="9905" spans="1:1">
      <c r="A9905">
        <v>-3.4086724554072134E-2</v>
      </c>
    </row>
    <row r="9906" spans="1:1">
      <c r="A9906">
        <v>0.73197043093387038</v>
      </c>
    </row>
    <row r="9907" spans="1:1">
      <c r="A9907">
        <v>-2.7428086468717083E-2</v>
      </c>
    </row>
    <row r="9908" spans="1:1">
      <c r="A9908">
        <v>8.1062125900643878E-2</v>
      </c>
    </row>
    <row r="9909" spans="1:1">
      <c r="A9909">
        <v>0.17931256479641888</v>
      </c>
    </row>
    <row r="9910" spans="1:1">
      <c r="A9910">
        <v>-1.3837097867508419</v>
      </c>
    </row>
    <row r="9911" spans="1:1">
      <c r="A9911">
        <v>0.70043142841313966</v>
      </c>
    </row>
    <row r="9912" spans="1:1">
      <c r="A9912">
        <v>-0.50050630306941457</v>
      </c>
    </row>
    <row r="9913" spans="1:1">
      <c r="A9913">
        <v>0.86745558292022906</v>
      </c>
    </row>
    <row r="9914" spans="1:1">
      <c r="A9914">
        <v>0.64084588302648626</v>
      </c>
    </row>
    <row r="9915" spans="1:1">
      <c r="A9915">
        <v>7.1624981501372531E-2</v>
      </c>
    </row>
    <row r="9916" spans="1:1">
      <c r="A9916">
        <v>-0.54701558838132769</v>
      </c>
    </row>
    <row r="9917" spans="1:1">
      <c r="A9917">
        <v>-0.14744728105142713</v>
      </c>
    </row>
    <row r="9918" spans="1:1">
      <c r="A9918">
        <v>0.43193040255573578</v>
      </c>
    </row>
    <row r="9919" spans="1:1">
      <c r="A9919">
        <v>-2.7122268875245936E-2</v>
      </c>
    </row>
    <row r="9920" spans="1:1">
      <c r="A9920">
        <v>-7.9987785284174606E-2</v>
      </c>
    </row>
    <row r="9921" spans="1:1">
      <c r="A9921">
        <v>1.1126076060463674</v>
      </c>
    </row>
    <row r="9922" spans="1:1">
      <c r="A9922">
        <v>-1.0412941264803521</v>
      </c>
    </row>
    <row r="9923" spans="1:1">
      <c r="A9923">
        <v>1.341325059911469</v>
      </c>
    </row>
    <row r="9924" spans="1:1">
      <c r="A9924">
        <v>-0.91933316070935689</v>
      </c>
    </row>
    <row r="9925" spans="1:1">
      <c r="A9925">
        <v>-1.2976624930161051</v>
      </c>
    </row>
    <row r="9926" spans="1:1">
      <c r="A9926">
        <v>5.2079940360272303E-2</v>
      </c>
    </row>
    <row r="9927" spans="1:1">
      <c r="A9927">
        <v>-1.0107351045007817</v>
      </c>
    </row>
    <row r="9928" spans="1:1">
      <c r="A9928">
        <v>0.55217469707713462</v>
      </c>
    </row>
    <row r="9929" spans="1:1">
      <c r="A9929">
        <v>0.35594098335423041</v>
      </c>
    </row>
    <row r="9930" spans="1:1">
      <c r="A9930">
        <v>0.45624574340763502</v>
      </c>
    </row>
    <row r="9931" spans="1:1">
      <c r="A9931">
        <v>0.85647343439632095</v>
      </c>
    </row>
    <row r="9932" spans="1:1">
      <c r="A9932">
        <v>-1.5545219866908155</v>
      </c>
    </row>
    <row r="9933" spans="1:1">
      <c r="A9933">
        <v>0.83981376519659534</v>
      </c>
    </row>
    <row r="9934" spans="1:1">
      <c r="A9934">
        <v>-0.607200263402774</v>
      </c>
    </row>
    <row r="9935" spans="1:1">
      <c r="A9935">
        <v>0.37302697819541208</v>
      </c>
    </row>
    <row r="9936" spans="1:1">
      <c r="A9936">
        <v>-1.5193836588878185</v>
      </c>
    </row>
    <row r="9937" spans="1:1">
      <c r="A9937">
        <v>1.6859803508850746</v>
      </c>
    </row>
    <row r="9938" spans="1:1">
      <c r="A9938">
        <v>-1.6458443496958353</v>
      </c>
    </row>
    <row r="9939" spans="1:1">
      <c r="A9939">
        <v>-0.37606355363095645</v>
      </c>
    </row>
    <row r="9940" spans="1:1">
      <c r="A9940">
        <v>2.7810074243461713E-2</v>
      </c>
    </row>
    <row r="9941" spans="1:1">
      <c r="A9941">
        <v>0.87663011072436348</v>
      </c>
    </row>
    <row r="9942" spans="1:1">
      <c r="A9942">
        <v>-0.94939878181321546</v>
      </c>
    </row>
    <row r="9943" spans="1:1">
      <c r="A9943">
        <v>-1.2855093700636644</v>
      </c>
    </row>
    <row r="9944" spans="1:1">
      <c r="A9944">
        <v>-0.19550725482986309</v>
      </c>
    </row>
    <row r="9945" spans="1:1">
      <c r="A9945">
        <v>-0.86845830082893372</v>
      </c>
    </row>
    <row r="9946" spans="1:1">
      <c r="A9946">
        <v>2.0042352844029665</v>
      </c>
    </row>
    <row r="9947" spans="1:1">
      <c r="A9947">
        <v>1.2576947483466938</v>
      </c>
    </row>
    <row r="9948" spans="1:1">
      <c r="A9948">
        <v>-1.0459098120918497</v>
      </c>
    </row>
    <row r="9949" spans="1:1">
      <c r="A9949">
        <v>-0.2697970558074303</v>
      </c>
    </row>
    <row r="9950" spans="1:1">
      <c r="A9950">
        <v>-1.3977933122077957</v>
      </c>
    </row>
    <row r="9951" spans="1:1">
      <c r="A9951">
        <v>1.6500098354299553</v>
      </c>
    </row>
    <row r="9952" spans="1:1">
      <c r="A9952">
        <v>-0.18327909856452607</v>
      </c>
    </row>
    <row r="9953" spans="1:1">
      <c r="A9953">
        <v>0.25538611225783825</v>
      </c>
    </row>
    <row r="9954" spans="1:1">
      <c r="A9954">
        <v>-0.869238192535704</v>
      </c>
    </row>
    <row r="9955" spans="1:1">
      <c r="A9955">
        <v>0.88293745648115873</v>
      </c>
    </row>
    <row r="9956" spans="1:1">
      <c r="A9956">
        <v>-1.3837097867508419</v>
      </c>
    </row>
    <row r="9957" spans="1:1">
      <c r="A9957">
        <v>-0.12343662092462182</v>
      </c>
    </row>
    <row r="9958" spans="1:1">
      <c r="A9958">
        <v>0.22357994566846173</v>
      </c>
    </row>
    <row r="9959" spans="1:1">
      <c r="A9959">
        <v>0.20854486137977801</v>
      </c>
    </row>
    <row r="9960" spans="1:1">
      <c r="A9960">
        <v>-1.4038050721865147E-2</v>
      </c>
    </row>
    <row r="9961" spans="1:1">
      <c r="A9961">
        <v>-0.73167029768228531</v>
      </c>
    </row>
    <row r="9962" spans="1:1">
      <c r="A9962">
        <v>0.33669039112282917</v>
      </c>
    </row>
    <row r="9963" spans="1:1">
      <c r="A9963">
        <v>2.6395719032734632</v>
      </c>
    </row>
    <row r="9964" spans="1:1">
      <c r="A9964">
        <v>2.3831034923205152E-2</v>
      </c>
    </row>
    <row r="9965" spans="1:1">
      <c r="A9965">
        <v>0.73257069743704051</v>
      </c>
    </row>
    <row r="9966" spans="1:1">
      <c r="A9966">
        <v>-0.6955519893381279</v>
      </c>
    </row>
    <row r="9967" spans="1:1">
      <c r="A9967">
        <v>0.29239799914648756</v>
      </c>
    </row>
    <row r="9968" spans="1:1">
      <c r="A9968">
        <v>1.7145430319942534</v>
      </c>
    </row>
    <row r="9969" spans="1:1">
      <c r="A9969">
        <v>3.5005314202862792E-2</v>
      </c>
    </row>
    <row r="9970" spans="1:1">
      <c r="A9970">
        <v>0.63419065554626286</v>
      </c>
    </row>
    <row r="9971" spans="1:1">
      <c r="A9971">
        <v>1.7242746253032237</v>
      </c>
    </row>
    <row r="9972" spans="1:1">
      <c r="A9972">
        <v>-0.24016117095015943</v>
      </c>
    </row>
    <row r="9973" spans="1:1">
      <c r="A9973">
        <v>1.2713076102954801</v>
      </c>
    </row>
    <row r="9974" spans="1:1">
      <c r="A9974">
        <v>1.4190345609677024</v>
      </c>
    </row>
    <row r="9975" spans="1:1">
      <c r="A9975">
        <v>0.89053173724096268</v>
      </c>
    </row>
    <row r="9976" spans="1:1">
      <c r="A9976">
        <v>-0.42924511944875121</v>
      </c>
    </row>
    <row r="9977" spans="1:1">
      <c r="A9977">
        <v>-0.15526325114478823</v>
      </c>
    </row>
    <row r="9978" spans="1:1">
      <c r="A9978">
        <v>1.169669303635601</v>
      </c>
    </row>
    <row r="9979" spans="1:1">
      <c r="A9979">
        <v>0.10272628969687503</v>
      </c>
    </row>
    <row r="9980" spans="1:1">
      <c r="A9980">
        <v>-0.34057848097290844</v>
      </c>
    </row>
    <row r="9981" spans="1:1">
      <c r="A9981">
        <v>0.42413375922478735</v>
      </c>
    </row>
    <row r="9982" spans="1:1">
      <c r="A9982">
        <v>-0.48057700041681528</v>
      </c>
    </row>
    <row r="9983" spans="1:1">
      <c r="A9983">
        <v>0.31788431442691945</v>
      </c>
    </row>
    <row r="9984" spans="1:1">
      <c r="A9984">
        <v>0.60205820773262531</v>
      </c>
    </row>
    <row r="9985" spans="1:1">
      <c r="A9985">
        <v>-0.30824367058812641</v>
      </c>
    </row>
    <row r="9986" spans="1:1">
      <c r="A9986">
        <v>1.335329216090031</v>
      </c>
    </row>
    <row r="9987" spans="1:1">
      <c r="A9987">
        <v>-0.6041682354407385</v>
      </c>
    </row>
    <row r="9988" spans="1:1">
      <c r="A9988">
        <v>0.16727653928683139</v>
      </c>
    </row>
    <row r="9989" spans="1:1">
      <c r="A9989">
        <v>-0.55779764807084575</v>
      </c>
    </row>
    <row r="9990" spans="1:1">
      <c r="A9990">
        <v>0.10603343980619684</v>
      </c>
    </row>
    <row r="9991" spans="1:1">
      <c r="A9991">
        <v>-0.42003648559330031</v>
      </c>
    </row>
    <row r="9992" spans="1:1">
      <c r="A9992">
        <v>-0.42388251131342258</v>
      </c>
    </row>
    <row r="9993" spans="1:1">
      <c r="A9993">
        <v>8.1445250543765724E-2</v>
      </c>
    </row>
    <row r="9994" spans="1:1">
      <c r="A9994">
        <v>0.97639713203534484</v>
      </c>
    </row>
    <row r="9995" spans="1:1">
      <c r="A9995">
        <v>-0.42145757106482051</v>
      </c>
    </row>
    <row r="9996" spans="1:1">
      <c r="A9996">
        <v>0.96866415333352052</v>
      </c>
    </row>
    <row r="9997" spans="1:1">
      <c r="A9997">
        <v>-1.0540088624111377</v>
      </c>
    </row>
    <row r="9998" spans="1:1">
      <c r="A9998">
        <v>1.2124291970394552</v>
      </c>
    </row>
    <row r="9999" spans="1:1">
      <c r="A9999">
        <v>1.1072256711486261</v>
      </c>
    </row>
    <row r="10000" spans="1:1">
      <c r="A10000">
        <v>-1.2332702681305818</v>
      </c>
    </row>
  </sheetData>
  <sortState ref="C2:C82">
    <sortCondition ref="C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00"/>
  <sheetViews>
    <sheetView tabSelected="1" workbookViewId="0">
      <selection activeCell="J12" sqref="J12"/>
    </sheetView>
  </sheetViews>
  <sheetFormatPr defaultRowHeight="15"/>
  <sheetData>
    <row r="1" spans="1:5">
      <c r="A1">
        <v>0.38801232947782832</v>
      </c>
      <c r="B1">
        <f>-2*LOG(1-A1,2.71828)</f>
        <v>0.98208694636015459</v>
      </c>
      <c r="C1">
        <v>1</v>
      </c>
      <c r="D1" s="4" t="s">
        <v>0</v>
      </c>
      <c r="E1" s="4" t="s">
        <v>2</v>
      </c>
    </row>
    <row r="2" spans="1:5">
      <c r="A2">
        <v>0.25138096255378889</v>
      </c>
      <c r="B2">
        <f t="shared" ref="B2:B65" si="0">-2*LOG(1-A2,2.71828)</f>
        <v>0.57905049570558742</v>
      </c>
      <c r="C2">
        <v>2</v>
      </c>
      <c r="D2" s="1">
        <v>1</v>
      </c>
      <c r="E2" s="2">
        <v>4001</v>
      </c>
    </row>
    <row r="3" spans="1:5">
      <c r="A3">
        <v>6.2074648274178287E-2</v>
      </c>
      <c r="B3">
        <f t="shared" si="0"/>
        <v>0.1281699172630659</v>
      </c>
      <c r="C3">
        <v>3</v>
      </c>
      <c r="D3" s="1">
        <v>2</v>
      </c>
      <c r="E3" s="2">
        <v>2376</v>
      </c>
    </row>
    <row r="4" spans="1:5">
      <c r="A4">
        <v>0.47776726584673607</v>
      </c>
      <c r="B4">
        <f t="shared" si="0"/>
        <v>1.2992847531537051</v>
      </c>
      <c r="C4">
        <v>4</v>
      </c>
      <c r="D4" s="1">
        <v>3</v>
      </c>
      <c r="E4" s="2">
        <v>1462</v>
      </c>
    </row>
    <row r="5" spans="1:5">
      <c r="A5">
        <v>3.6500137333292645E-2</v>
      </c>
      <c r="B5">
        <f t="shared" si="0"/>
        <v>7.4365917349591026E-2</v>
      </c>
      <c r="C5">
        <v>5</v>
      </c>
      <c r="D5" s="1">
        <v>4</v>
      </c>
      <c r="E5" s="2">
        <v>820</v>
      </c>
    </row>
    <row r="6" spans="1:5">
      <c r="A6">
        <v>0.3954283272804956</v>
      </c>
      <c r="B6">
        <f t="shared" si="0"/>
        <v>1.0064707783308791</v>
      </c>
      <c r="C6">
        <v>6</v>
      </c>
      <c r="D6" s="1">
        <v>5</v>
      </c>
      <c r="E6" s="2">
        <v>562</v>
      </c>
    </row>
    <row r="7" spans="1:5">
      <c r="A7">
        <v>0.3554185613574633</v>
      </c>
      <c r="B7">
        <f t="shared" si="0"/>
        <v>0.87830880113928578</v>
      </c>
      <c r="C7">
        <v>7</v>
      </c>
      <c r="D7" s="1">
        <v>6</v>
      </c>
      <c r="E7" s="2">
        <v>304</v>
      </c>
    </row>
    <row r="8" spans="1:5">
      <c r="A8">
        <v>0.43900875881221962</v>
      </c>
      <c r="B8">
        <f t="shared" si="0"/>
        <v>1.15610075052897</v>
      </c>
      <c r="C8">
        <v>8</v>
      </c>
      <c r="D8" s="1">
        <v>7</v>
      </c>
      <c r="E8" s="2">
        <v>203</v>
      </c>
    </row>
    <row r="9" spans="1:5">
      <c r="A9">
        <v>0.57640308847315902</v>
      </c>
      <c r="B9">
        <f t="shared" si="0"/>
        <v>1.7179470681709417</v>
      </c>
      <c r="C9">
        <v>9</v>
      </c>
      <c r="D9" s="1">
        <v>8</v>
      </c>
      <c r="E9" s="2">
        <v>101</v>
      </c>
    </row>
    <row r="10" spans="1:5">
      <c r="A10">
        <v>0.66319772942289501</v>
      </c>
      <c r="B10">
        <f t="shared" si="0"/>
        <v>2.1765199740784911</v>
      </c>
      <c r="C10">
        <v>10</v>
      </c>
      <c r="D10" s="1">
        <v>9</v>
      </c>
      <c r="E10" s="2">
        <v>64</v>
      </c>
    </row>
    <row r="11" spans="1:5">
      <c r="A11">
        <v>0.41520432142094182</v>
      </c>
      <c r="B11">
        <f t="shared" si="0"/>
        <v>1.0729862420362424</v>
      </c>
      <c r="C11">
        <v>11</v>
      </c>
      <c r="D11" s="1">
        <v>10</v>
      </c>
      <c r="E11" s="2">
        <v>32</v>
      </c>
    </row>
    <row r="12" spans="1:5">
      <c r="A12">
        <v>9.424115726187933E-2</v>
      </c>
      <c r="B12">
        <f t="shared" si="0"/>
        <v>0.19796450588946612</v>
      </c>
      <c r="C12">
        <v>12</v>
      </c>
      <c r="D12" s="1">
        <v>11</v>
      </c>
      <c r="E12" s="2">
        <v>31</v>
      </c>
    </row>
    <row r="13" spans="1:5">
      <c r="A13">
        <v>0.83516953032013919</v>
      </c>
      <c r="B13">
        <f t="shared" si="0"/>
        <v>3.605678004894096</v>
      </c>
      <c r="C13">
        <v>13</v>
      </c>
      <c r="D13" s="1">
        <v>12</v>
      </c>
      <c r="E13" s="2">
        <v>18</v>
      </c>
    </row>
    <row r="14" spans="1:5">
      <c r="A14">
        <v>2.7802362132633443E-2</v>
      </c>
      <c r="B14">
        <f t="shared" si="0"/>
        <v>5.6392366035290957E-2</v>
      </c>
      <c r="C14">
        <v>14</v>
      </c>
      <c r="D14" s="1">
        <v>13</v>
      </c>
      <c r="E14" s="2">
        <v>14</v>
      </c>
    </row>
    <row r="15" spans="1:5">
      <c r="A15">
        <v>0.45527512436292611</v>
      </c>
      <c r="B15">
        <f t="shared" si="0"/>
        <v>1.2149496714909507</v>
      </c>
      <c r="C15">
        <v>15</v>
      </c>
      <c r="D15" s="1">
        <v>14</v>
      </c>
      <c r="E15" s="2">
        <v>3</v>
      </c>
    </row>
    <row r="16" spans="1:5">
      <c r="A16">
        <v>0.90234076967680898</v>
      </c>
      <c r="B16">
        <f t="shared" si="0"/>
        <v>4.6525453326823953</v>
      </c>
      <c r="C16">
        <v>16</v>
      </c>
      <c r="D16" s="1">
        <v>15</v>
      </c>
      <c r="E16" s="2">
        <v>4</v>
      </c>
    </row>
    <row r="17" spans="1:5">
      <c r="A17">
        <v>0.63615833002716149</v>
      </c>
      <c r="B17">
        <f t="shared" si="0"/>
        <v>2.0220743173048099</v>
      </c>
      <c r="C17">
        <v>17</v>
      </c>
      <c r="D17" s="1">
        <v>16</v>
      </c>
      <c r="E17" s="2">
        <v>2</v>
      </c>
    </row>
    <row r="18" spans="1:5">
      <c r="A18">
        <v>0.9201025421918394</v>
      </c>
      <c r="B18">
        <f t="shared" si="0"/>
        <v>5.0540258873753281</v>
      </c>
      <c r="C18">
        <v>18</v>
      </c>
      <c r="D18" s="1">
        <v>17</v>
      </c>
      <c r="E18" s="2">
        <v>0</v>
      </c>
    </row>
    <row r="19" spans="1:5">
      <c r="A19">
        <v>0.98074282052064576</v>
      </c>
      <c r="B19">
        <f t="shared" si="0"/>
        <v>7.8997479694152837</v>
      </c>
      <c r="C19">
        <v>19</v>
      </c>
      <c r="D19" s="1">
        <v>18</v>
      </c>
      <c r="E19" s="2">
        <v>2</v>
      </c>
    </row>
    <row r="20" spans="1:5">
      <c r="A20">
        <v>0.45561082796716207</v>
      </c>
      <c r="B20">
        <f t="shared" si="0"/>
        <v>1.2161826143270034</v>
      </c>
      <c r="C20">
        <v>20</v>
      </c>
      <c r="D20" s="1">
        <v>19</v>
      </c>
      <c r="E20" s="2">
        <v>0</v>
      </c>
    </row>
    <row r="21" spans="1:5">
      <c r="A21">
        <v>0.3783989989928892</v>
      </c>
      <c r="B21">
        <f t="shared" si="0"/>
        <v>0.95091437875153373</v>
      </c>
      <c r="D21" s="1">
        <v>20</v>
      </c>
      <c r="E21" s="2">
        <v>1</v>
      </c>
    </row>
    <row r="22" spans="1:5" ht="15.75" thickBot="1">
      <c r="A22">
        <v>0.11410870693075351</v>
      </c>
      <c r="B22">
        <f t="shared" si="0"/>
        <v>0.24232222291341446</v>
      </c>
      <c r="D22" s="3" t="s">
        <v>1</v>
      </c>
      <c r="E22" s="3">
        <v>0</v>
      </c>
    </row>
    <row r="23" spans="1:5">
      <c r="A23">
        <v>0.2555314798425245</v>
      </c>
      <c r="B23">
        <f t="shared" si="0"/>
        <v>0.59016981888373354</v>
      </c>
    </row>
    <row r="24" spans="1:5">
      <c r="A24">
        <v>0.70293282876064334</v>
      </c>
      <c r="B24">
        <f t="shared" si="0"/>
        <v>2.427595632852769</v>
      </c>
    </row>
    <row r="25" spans="1:5">
      <c r="A25">
        <v>0.49317911313211465</v>
      </c>
      <c r="B25">
        <f t="shared" si="0"/>
        <v>1.3591961505642465</v>
      </c>
    </row>
    <row r="26" spans="1:5">
      <c r="A26">
        <v>0.98251289407025366</v>
      </c>
      <c r="B26">
        <f t="shared" si="0"/>
        <v>8.092588390782872</v>
      </c>
    </row>
    <row r="27" spans="1:5">
      <c r="A27">
        <v>0.66249580370494709</v>
      </c>
      <c r="B27">
        <f t="shared" si="0"/>
        <v>2.1723561318013043</v>
      </c>
    </row>
    <row r="28" spans="1:5">
      <c r="A28">
        <v>0.49464400158696248</v>
      </c>
      <c r="B28">
        <f t="shared" si="0"/>
        <v>1.3649852195868168</v>
      </c>
    </row>
    <row r="29" spans="1:5">
      <c r="A29">
        <v>0.93401898251289406</v>
      </c>
      <c r="B29">
        <f t="shared" si="0"/>
        <v>5.4367800413773324</v>
      </c>
    </row>
    <row r="30" spans="1:5">
      <c r="A30">
        <v>0.65166173284096807</v>
      </c>
      <c r="B30">
        <f t="shared" si="0"/>
        <v>2.1091638972522895</v>
      </c>
    </row>
    <row r="31" spans="1:5">
      <c r="A31">
        <v>0.36185796685689869</v>
      </c>
      <c r="B31">
        <f t="shared" si="0"/>
        <v>0.89838940016948077</v>
      </c>
    </row>
    <row r="32" spans="1:5">
      <c r="A32">
        <v>0.23105563524277475</v>
      </c>
      <c r="B32">
        <f t="shared" si="0"/>
        <v>0.5254736726884226</v>
      </c>
    </row>
    <row r="33" spans="1:2">
      <c r="A33">
        <v>0.35578478347117526</v>
      </c>
      <c r="B33">
        <f t="shared" si="0"/>
        <v>0.8794454346599887</v>
      </c>
    </row>
    <row r="34" spans="1:2">
      <c r="A34">
        <v>8.8808862575151831E-2</v>
      </c>
      <c r="B34">
        <f t="shared" si="0"/>
        <v>0.18600531144536039</v>
      </c>
    </row>
    <row r="35" spans="1:2">
      <c r="A35">
        <v>0.15552232428968168</v>
      </c>
      <c r="B35">
        <f t="shared" si="0"/>
        <v>0.33807418341328854</v>
      </c>
    </row>
    <row r="36" spans="1:2">
      <c r="A36">
        <v>0.89587084566789754</v>
      </c>
      <c r="B36">
        <f t="shared" si="0"/>
        <v>4.5242496067364231</v>
      </c>
    </row>
    <row r="37" spans="1:2">
      <c r="A37">
        <v>0.14001892147587511</v>
      </c>
      <c r="B37">
        <f t="shared" si="0"/>
        <v>0.30168998631810695</v>
      </c>
    </row>
    <row r="38" spans="1:2">
      <c r="A38">
        <v>0.65205847346415602</v>
      </c>
      <c r="B38">
        <f t="shared" si="0"/>
        <v>2.1114431013112691</v>
      </c>
    </row>
    <row r="39" spans="1:2">
      <c r="A39">
        <v>0.96200445570238347</v>
      </c>
      <c r="B39">
        <f t="shared" si="0"/>
        <v>6.5405771624501563</v>
      </c>
    </row>
    <row r="40" spans="1:2">
      <c r="A40">
        <v>0.25543992431409651</v>
      </c>
      <c r="B40">
        <f t="shared" si="0"/>
        <v>0.58992387171956473</v>
      </c>
    </row>
    <row r="41" spans="1:2">
      <c r="A41">
        <v>0.92168950468459121</v>
      </c>
      <c r="B41">
        <f t="shared" si="0"/>
        <v>5.09415071695393</v>
      </c>
    </row>
    <row r="42" spans="1:2">
      <c r="A42">
        <v>0.13428144169438766</v>
      </c>
      <c r="B42">
        <f t="shared" si="0"/>
        <v>0.28839102128651029</v>
      </c>
    </row>
    <row r="43" spans="1:2">
      <c r="A43">
        <v>0.80932035279396952</v>
      </c>
      <c r="B43">
        <f t="shared" si="0"/>
        <v>3.314323227060251</v>
      </c>
    </row>
    <row r="44" spans="1:2">
      <c r="A44">
        <v>0.50544755394146546</v>
      </c>
      <c r="B44">
        <f t="shared" si="0"/>
        <v>1.408205096792458</v>
      </c>
    </row>
    <row r="45" spans="1:2">
      <c r="A45">
        <v>0.77434614093447673</v>
      </c>
      <c r="B45">
        <f t="shared" si="0"/>
        <v>2.9775081045465321</v>
      </c>
    </row>
    <row r="46" spans="1:2">
      <c r="A46">
        <v>0.83269753105258337</v>
      </c>
      <c r="B46">
        <f t="shared" si="0"/>
        <v>3.5759062323283519</v>
      </c>
    </row>
    <row r="47" spans="1:2">
      <c r="A47">
        <v>0.7516403698843348</v>
      </c>
      <c r="B47">
        <f t="shared" si="0"/>
        <v>2.7857567974343782</v>
      </c>
    </row>
    <row r="48" spans="1:2">
      <c r="A48">
        <v>0.14600054933317058</v>
      </c>
      <c r="B48">
        <f t="shared" si="0"/>
        <v>0.31564966920470089</v>
      </c>
    </row>
    <row r="49" spans="1:2">
      <c r="A49">
        <v>0.70995208594012271</v>
      </c>
      <c r="B49">
        <f t="shared" si="0"/>
        <v>2.475419962603882</v>
      </c>
    </row>
    <row r="50" spans="1:2">
      <c r="A50">
        <v>0.67488631855220194</v>
      </c>
      <c r="B50">
        <f t="shared" si="0"/>
        <v>2.2471622490481673</v>
      </c>
    </row>
    <row r="51" spans="1:2">
      <c r="A51">
        <v>0.61595507675405137</v>
      </c>
      <c r="B51">
        <f t="shared" si="0"/>
        <v>1.913992778686985</v>
      </c>
    </row>
    <row r="52" spans="1:2">
      <c r="A52">
        <v>0.3664967802972503</v>
      </c>
      <c r="B52">
        <f t="shared" si="0"/>
        <v>0.91298100777945557</v>
      </c>
    </row>
    <row r="53" spans="1:2">
      <c r="A53">
        <v>0.64900662251655628</v>
      </c>
      <c r="B53">
        <f t="shared" si="0"/>
        <v>2.0939772550450972</v>
      </c>
    </row>
    <row r="54" spans="1:2">
      <c r="A54">
        <v>0.93292031617175819</v>
      </c>
      <c r="B54">
        <f t="shared" si="0"/>
        <v>5.4037517456319337</v>
      </c>
    </row>
    <row r="55" spans="1:2">
      <c r="A55">
        <v>0.98516800439466534</v>
      </c>
      <c r="B55">
        <f t="shared" si="0"/>
        <v>8.4219427979524912</v>
      </c>
    </row>
    <row r="56" spans="1:2">
      <c r="A56">
        <v>0.72154911954100165</v>
      </c>
      <c r="B56">
        <f t="shared" si="0"/>
        <v>2.557028933894673</v>
      </c>
    </row>
    <row r="57" spans="1:2">
      <c r="A57">
        <v>0.51808221686452838</v>
      </c>
      <c r="B57">
        <f t="shared" si="0"/>
        <v>1.4599644898265638</v>
      </c>
    </row>
    <row r="58" spans="1:2">
      <c r="A58">
        <v>0.55632190923795277</v>
      </c>
      <c r="B58">
        <f t="shared" si="0"/>
        <v>1.6253130938928764</v>
      </c>
    </row>
    <row r="59" spans="1:2">
      <c r="A59">
        <v>0.32358775597399825</v>
      </c>
      <c r="B59">
        <f t="shared" si="0"/>
        <v>0.78190564668724571</v>
      </c>
    </row>
    <row r="60" spans="1:2">
      <c r="A60">
        <v>0.37913144322031311</v>
      </c>
      <c r="B60">
        <f t="shared" si="0"/>
        <v>0.95327240772813271</v>
      </c>
    </row>
    <row r="61" spans="1:2">
      <c r="A61">
        <v>0.63002410962248601</v>
      </c>
      <c r="B61">
        <f t="shared" si="0"/>
        <v>1.9886362108791531</v>
      </c>
    </row>
    <row r="62" spans="1:2">
      <c r="A62">
        <v>0.65569017609179969</v>
      </c>
      <c r="B62">
        <f t="shared" si="0"/>
        <v>2.1324281864945407</v>
      </c>
    </row>
    <row r="63" spans="1:2">
      <c r="A63">
        <v>0.65153965880306408</v>
      </c>
      <c r="B63">
        <f t="shared" si="0"/>
        <v>2.1084631259258115</v>
      </c>
    </row>
    <row r="64" spans="1:2">
      <c r="A64">
        <v>0.72237311929685355</v>
      </c>
      <c r="B64">
        <f t="shared" si="0"/>
        <v>2.5629561690460769</v>
      </c>
    </row>
    <row r="65" spans="1:2">
      <c r="A65">
        <v>4.119998779259621E-3</v>
      </c>
      <c r="B65">
        <f t="shared" si="0"/>
        <v>8.2570242700888037E-3</v>
      </c>
    </row>
    <row r="66" spans="1:2">
      <c r="A66">
        <v>0.16779076509903257</v>
      </c>
      <c r="B66">
        <f t="shared" ref="B66:B129" si="1">-2*LOG(1-A66,2.71828)</f>
        <v>0.36734301813792525</v>
      </c>
    </row>
    <row r="67" spans="1:2">
      <c r="A67">
        <v>0.67467268898586996</v>
      </c>
      <c r="B67">
        <f t="shared" si="1"/>
        <v>2.2458484959471918</v>
      </c>
    </row>
    <row r="68" spans="1:2">
      <c r="A68">
        <v>0.58577227088229011</v>
      </c>
      <c r="B68">
        <f t="shared" si="1"/>
        <v>1.7626799577863022</v>
      </c>
    </row>
    <row r="69" spans="1:2">
      <c r="A69">
        <v>0.78170110171819207</v>
      </c>
      <c r="B69">
        <f t="shared" si="1"/>
        <v>3.0437821719023508</v>
      </c>
    </row>
    <row r="70" spans="1:2">
      <c r="A70">
        <v>0.23377178258613848</v>
      </c>
      <c r="B70">
        <f t="shared" si="1"/>
        <v>0.53255079753054169</v>
      </c>
    </row>
    <row r="71" spans="1:2">
      <c r="A71">
        <v>0.77492599261452066</v>
      </c>
      <c r="B71">
        <f t="shared" si="1"/>
        <v>2.9826540245850626</v>
      </c>
    </row>
    <row r="72" spans="1:2">
      <c r="A72">
        <v>0.90792565691091642</v>
      </c>
      <c r="B72">
        <f t="shared" si="1"/>
        <v>4.7703211111621053</v>
      </c>
    </row>
    <row r="73" spans="1:2">
      <c r="A73">
        <v>0.39359721671193582</v>
      </c>
      <c r="B73">
        <f t="shared" si="1"/>
        <v>1.0004223825558776</v>
      </c>
    </row>
    <row r="74" spans="1:2">
      <c r="A74">
        <v>0.32111575670644243</v>
      </c>
      <c r="B74">
        <f t="shared" si="1"/>
        <v>0.77460981527388106</v>
      </c>
    </row>
    <row r="75" spans="1:2">
      <c r="A75">
        <v>0.76903592028565326</v>
      </c>
      <c r="B75">
        <f t="shared" si="1"/>
        <v>2.9309881307844723</v>
      </c>
    </row>
    <row r="76" spans="1:2">
      <c r="A76">
        <v>8.1057161168248543E-2</v>
      </c>
      <c r="B76">
        <f t="shared" si="1"/>
        <v>0.16906282946751955</v>
      </c>
    </row>
    <row r="77" spans="1:2">
      <c r="A77">
        <v>0.63621936704611348</v>
      </c>
      <c r="B77">
        <f t="shared" si="1"/>
        <v>2.0224098598515754</v>
      </c>
    </row>
    <row r="78" spans="1:2">
      <c r="A78">
        <v>0.62138737144077882</v>
      </c>
      <c r="B78">
        <f t="shared" si="1"/>
        <v>1.942484676262239</v>
      </c>
    </row>
    <row r="79" spans="1:2">
      <c r="A79">
        <v>0.84057130649739065</v>
      </c>
      <c r="B79">
        <f t="shared" si="1"/>
        <v>3.6723195089939327</v>
      </c>
    </row>
    <row r="80" spans="1:2">
      <c r="A80">
        <v>0.77950376903592034</v>
      </c>
      <c r="B80">
        <f t="shared" si="1"/>
        <v>3.0237513886840923</v>
      </c>
    </row>
    <row r="81" spans="1:2">
      <c r="A81">
        <v>0.31153294473097937</v>
      </c>
      <c r="B81">
        <f t="shared" si="1"/>
        <v>0.74657612612038105</v>
      </c>
    </row>
    <row r="82" spans="1:2">
      <c r="A82">
        <v>0.75441755424665058</v>
      </c>
      <c r="B82">
        <f t="shared" si="1"/>
        <v>2.8082470093934857</v>
      </c>
    </row>
    <row r="83" spans="1:2">
      <c r="A83">
        <v>0.55247657704397712</v>
      </c>
      <c r="B83">
        <f t="shared" si="1"/>
        <v>1.608053883333501</v>
      </c>
    </row>
    <row r="84" spans="1:2">
      <c r="A84">
        <v>0.54734946745200963</v>
      </c>
      <c r="B84">
        <f t="shared" si="1"/>
        <v>1.5852708714362553</v>
      </c>
    </row>
    <row r="85" spans="1:2">
      <c r="A85">
        <v>0.58824427014984593</v>
      </c>
      <c r="B85">
        <f t="shared" si="1"/>
        <v>1.7746511820716273</v>
      </c>
    </row>
    <row r="86" spans="1:2">
      <c r="A86">
        <v>0.31034272286141545</v>
      </c>
      <c r="B86">
        <f t="shared" si="1"/>
        <v>0.74312150903508756</v>
      </c>
    </row>
    <row r="87" spans="1:2">
      <c r="A87">
        <v>0.34556108279671621</v>
      </c>
      <c r="B87">
        <f t="shared" si="1"/>
        <v>0.84795462119489162</v>
      </c>
    </row>
    <row r="88" spans="1:2">
      <c r="A88">
        <v>0.92788476210821869</v>
      </c>
      <c r="B88">
        <f t="shared" si="1"/>
        <v>5.258983363806407</v>
      </c>
    </row>
    <row r="89" spans="1:2">
      <c r="A89">
        <v>0.73958555864131592</v>
      </c>
      <c r="B89">
        <f t="shared" si="1"/>
        <v>2.6909636337216001</v>
      </c>
    </row>
    <row r="90" spans="1:2">
      <c r="A90">
        <v>0.26102481154820401</v>
      </c>
      <c r="B90">
        <f t="shared" si="1"/>
        <v>0.60498227311836694</v>
      </c>
    </row>
    <row r="91" spans="1:2">
      <c r="A91">
        <v>0.42988372447889645</v>
      </c>
      <c r="B91">
        <f t="shared" si="1"/>
        <v>1.1238306495773855</v>
      </c>
    </row>
    <row r="92" spans="1:2">
      <c r="A92">
        <v>0.41453291421246985</v>
      </c>
      <c r="B92">
        <f t="shared" si="1"/>
        <v>1.070691346379621</v>
      </c>
    </row>
    <row r="93" spans="1:2">
      <c r="A93">
        <v>0.41441084017456586</v>
      </c>
      <c r="B93">
        <f t="shared" si="1"/>
        <v>1.0702743753898263</v>
      </c>
    </row>
    <row r="94" spans="1:2">
      <c r="A94">
        <v>0.77162999359111306</v>
      </c>
      <c r="B94">
        <f t="shared" si="1"/>
        <v>2.9535782472824872</v>
      </c>
    </row>
    <row r="95" spans="1:2">
      <c r="A95">
        <v>0.47465437788018433</v>
      </c>
      <c r="B95">
        <f t="shared" si="1"/>
        <v>1.2873986762641469</v>
      </c>
    </row>
    <row r="96" spans="1:2">
      <c r="A96">
        <v>5.9205908383434553E-3</v>
      </c>
      <c r="B96">
        <f t="shared" si="1"/>
        <v>1.1876382036413726E-2</v>
      </c>
    </row>
    <row r="97" spans="1:2">
      <c r="A97">
        <v>9.7903378398999E-2</v>
      </c>
      <c r="B97">
        <f t="shared" si="1"/>
        <v>0.2060674293414157</v>
      </c>
    </row>
    <row r="98" spans="1:2">
      <c r="A98">
        <v>0.44370860927152317</v>
      </c>
      <c r="B98">
        <f t="shared" si="1"/>
        <v>1.1729268649156652</v>
      </c>
    </row>
    <row r="99" spans="1:2">
      <c r="A99">
        <v>3.4791100802636799E-3</v>
      </c>
      <c r="B99">
        <f t="shared" si="1"/>
        <v>6.9703572041470369E-3</v>
      </c>
    </row>
    <row r="100" spans="1:2">
      <c r="A100">
        <v>0.64534440137943661</v>
      </c>
      <c r="B100">
        <f t="shared" si="1"/>
        <v>2.0732176048204769</v>
      </c>
    </row>
    <row r="101" spans="1:2">
      <c r="A101">
        <v>0.91775261696218757</v>
      </c>
      <c r="B101">
        <f t="shared" si="1"/>
        <v>4.9960507746317058</v>
      </c>
    </row>
    <row r="102" spans="1:2">
      <c r="A102">
        <v>0.52171391949217205</v>
      </c>
      <c r="B102">
        <f t="shared" si="1"/>
        <v>1.4750934536876354</v>
      </c>
    </row>
    <row r="103" spans="1:2">
      <c r="A103">
        <v>0.90090639973143716</v>
      </c>
      <c r="B103">
        <f t="shared" si="1"/>
        <v>4.6233839464368547</v>
      </c>
    </row>
    <row r="104" spans="1:2">
      <c r="A104">
        <v>0.32636494033631397</v>
      </c>
      <c r="B104">
        <f t="shared" si="1"/>
        <v>0.79013406991417401</v>
      </c>
    </row>
    <row r="105" spans="1:2">
      <c r="A105">
        <v>0.4523758659627064</v>
      </c>
      <c r="B105">
        <f t="shared" si="1"/>
        <v>1.2043330384085711</v>
      </c>
    </row>
    <row r="106" spans="1:2">
      <c r="A106">
        <v>9.3111972411267438E-2</v>
      </c>
      <c r="B106">
        <f t="shared" si="1"/>
        <v>0.19547271165262486</v>
      </c>
    </row>
    <row r="107" spans="1:2">
      <c r="A107">
        <v>0.9362468337046419</v>
      </c>
      <c r="B107">
        <f t="shared" si="1"/>
        <v>5.5054765608714096</v>
      </c>
    </row>
    <row r="108" spans="1:2">
      <c r="A108">
        <v>0.1456038087099826</v>
      </c>
      <c r="B108">
        <f t="shared" si="1"/>
        <v>0.31472074878967421</v>
      </c>
    </row>
    <row r="109" spans="1:2">
      <c r="A109">
        <v>0.69740897854548789</v>
      </c>
      <c r="B109">
        <f t="shared" si="1"/>
        <v>2.3907479069460527</v>
      </c>
    </row>
    <row r="110" spans="1:2">
      <c r="A110">
        <v>0.81414227729117705</v>
      </c>
      <c r="B110">
        <f t="shared" si="1"/>
        <v>3.3655499231491852</v>
      </c>
    </row>
    <row r="111" spans="1:2">
      <c r="A111">
        <v>0.71163060396130251</v>
      </c>
      <c r="B111">
        <f t="shared" si="1"/>
        <v>2.4870276640514337</v>
      </c>
    </row>
    <row r="112" spans="1:2">
      <c r="A112">
        <v>8.429212317270425E-2</v>
      </c>
      <c r="B112">
        <f t="shared" si="1"/>
        <v>0.17611587232836162</v>
      </c>
    </row>
    <row r="113" spans="1:2">
      <c r="A113">
        <v>0.84652241584521015</v>
      </c>
      <c r="B113">
        <f t="shared" si="1"/>
        <v>3.7484040297409975</v>
      </c>
    </row>
    <row r="114" spans="1:2">
      <c r="A114">
        <v>0.19205298013245034</v>
      </c>
      <c r="B114">
        <f t="shared" si="1"/>
        <v>0.42651787106174077</v>
      </c>
    </row>
    <row r="115" spans="1:2">
      <c r="A115">
        <v>0.93997009186071356</v>
      </c>
      <c r="B115">
        <f t="shared" si="1"/>
        <v>5.6258285281615015</v>
      </c>
    </row>
    <row r="116" spans="1:2">
      <c r="A116">
        <v>0.79921872615741452</v>
      </c>
      <c r="B116">
        <f t="shared" si="1"/>
        <v>3.2110804664807757</v>
      </c>
    </row>
    <row r="117" spans="1:2">
      <c r="A117">
        <v>4.3031098361156039E-2</v>
      </c>
      <c r="B117">
        <f t="shared" si="1"/>
        <v>8.7968826637206052E-2</v>
      </c>
    </row>
    <row r="118" spans="1:2">
      <c r="A118">
        <v>0.95562608722190012</v>
      </c>
      <c r="B118">
        <f t="shared" si="1"/>
        <v>6.2302112552923745</v>
      </c>
    </row>
    <row r="119" spans="1:2">
      <c r="A119">
        <v>0.45908993804742576</v>
      </c>
      <c r="B119">
        <f t="shared" si="1"/>
        <v>1.2290053427657921</v>
      </c>
    </row>
    <row r="120" spans="1:2">
      <c r="A120">
        <v>0.20496230964079715</v>
      </c>
      <c r="B120">
        <f t="shared" si="1"/>
        <v>0.45873182095666509</v>
      </c>
    </row>
    <row r="121" spans="1:2">
      <c r="A121">
        <v>0.7585070345164342</v>
      </c>
      <c r="B121">
        <f t="shared" si="1"/>
        <v>2.8418317810582523</v>
      </c>
    </row>
    <row r="122" spans="1:2">
      <c r="A122">
        <v>0.5442060609759819</v>
      </c>
      <c r="B122">
        <f t="shared" si="1"/>
        <v>1.5714299764369919</v>
      </c>
    </row>
    <row r="123" spans="1:2">
      <c r="A123">
        <v>0.88879055146946628</v>
      </c>
      <c r="B123">
        <f t="shared" si="1"/>
        <v>4.3926828187011084</v>
      </c>
    </row>
    <row r="124" spans="1:2">
      <c r="A124">
        <v>0.12836085085604418</v>
      </c>
      <c r="B124">
        <f t="shared" si="1"/>
        <v>0.2747597058363368</v>
      </c>
    </row>
    <row r="125" spans="1:2">
      <c r="A125">
        <v>0.95437482833338416</v>
      </c>
      <c r="B125">
        <f t="shared" si="1"/>
        <v>6.1745955624196798</v>
      </c>
    </row>
    <row r="126" spans="1:2">
      <c r="A126">
        <v>0.24774925992614522</v>
      </c>
      <c r="B126">
        <f t="shared" si="1"/>
        <v>0.56937154230685116</v>
      </c>
    </row>
    <row r="127" spans="1:2">
      <c r="A127">
        <v>0.33631397442548905</v>
      </c>
      <c r="B127">
        <f t="shared" si="1"/>
        <v>0.819892740275873</v>
      </c>
    </row>
    <row r="128" spans="1:2">
      <c r="A128">
        <v>0.81640064699240089</v>
      </c>
      <c r="B128">
        <f t="shared" si="1"/>
        <v>3.3900009297447555</v>
      </c>
    </row>
    <row r="129" spans="1:2">
      <c r="A129">
        <v>0.68324839014862515</v>
      </c>
      <c r="B129">
        <f t="shared" si="1"/>
        <v>2.2992763013946433</v>
      </c>
    </row>
    <row r="130" spans="1:2">
      <c r="A130">
        <v>2.8046510208441421E-2</v>
      </c>
      <c r="B130">
        <f t="shared" ref="B130:B193" si="2">-2*LOG(1-A130,2.71828)</f>
        <v>5.6894689620829074E-2</v>
      </c>
    </row>
    <row r="131" spans="1:2">
      <c r="A131">
        <v>5.7313760795922729E-2</v>
      </c>
      <c r="B131">
        <f t="shared" si="2"/>
        <v>0.11804363520836537</v>
      </c>
    </row>
    <row r="132" spans="1:2">
      <c r="A132">
        <v>0.57878353221228673</v>
      </c>
      <c r="B132">
        <f t="shared" si="2"/>
        <v>1.7292179675128392</v>
      </c>
    </row>
    <row r="133" spans="1:2">
      <c r="A133">
        <v>0.28577532273323769</v>
      </c>
      <c r="B133">
        <f t="shared" si="2"/>
        <v>0.67311583697111932</v>
      </c>
    </row>
    <row r="134" spans="1:2">
      <c r="A134">
        <v>0.55320902127140115</v>
      </c>
      <c r="B134">
        <f t="shared" si="2"/>
        <v>1.6113298895455928</v>
      </c>
    </row>
    <row r="135" spans="1:2">
      <c r="A135">
        <v>0.47782830286568806</v>
      </c>
      <c r="B135">
        <f t="shared" si="2"/>
        <v>1.2995185210629545</v>
      </c>
    </row>
    <row r="136" spans="1:2">
      <c r="A136">
        <v>0.3469344157231361</v>
      </c>
      <c r="B136">
        <f t="shared" si="2"/>
        <v>0.85215601202352986</v>
      </c>
    </row>
    <row r="137" spans="1:2">
      <c r="A137">
        <v>0.83947264015625478</v>
      </c>
      <c r="B137">
        <f t="shared" si="2"/>
        <v>3.6585842302038833</v>
      </c>
    </row>
    <row r="138" spans="1:2">
      <c r="A138">
        <v>0.47587511825922424</v>
      </c>
      <c r="B138">
        <f t="shared" si="2"/>
        <v>1.2920514673478389</v>
      </c>
    </row>
    <row r="139" spans="1:2">
      <c r="A139">
        <v>0.48399304177983948</v>
      </c>
      <c r="B139">
        <f t="shared" si="2"/>
        <v>1.3232709474392061</v>
      </c>
    </row>
    <row r="140" spans="1:2">
      <c r="A140">
        <v>0.42976165044099246</v>
      </c>
      <c r="B140">
        <f t="shared" si="2"/>
        <v>1.1234024525313122</v>
      </c>
    </row>
    <row r="141" spans="1:2">
      <c r="A141">
        <v>1.5747550889614551E-2</v>
      </c>
      <c r="B141">
        <f t="shared" si="2"/>
        <v>3.1745743074375853E-2</v>
      </c>
    </row>
    <row r="142" spans="1:2">
      <c r="A142">
        <v>0.48728904080324714</v>
      </c>
      <c r="B142">
        <f t="shared" si="2"/>
        <v>1.3360869486505844</v>
      </c>
    </row>
    <row r="143" spans="1:2">
      <c r="A143">
        <v>0.38550981170079651</v>
      </c>
      <c r="B143">
        <f t="shared" si="2"/>
        <v>0.97392528925315136</v>
      </c>
    </row>
    <row r="144" spans="1:2">
      <c r="A144">
        <v>0.24814600054933317</v>
      </c>
      <c r="B144">
        <f t="shared" si="2"/>
        <v>0.57042663079592371</v>
      </c>
    </row>
    <row r="145" spans="1:2">
      <c r="A145">
        <v>1.586962492751854E-3</v>
      </c>
      <c r="B145">
        <f t="shared" si="2"/>
        <v>3.1764482397359647E-3</v>
      </c>
    </row>
    <row r="146" spans="1:2">
      <c r="A146">
        <v>0.17755668813135167</v>
      </c>
      <c r="B146">
        <f t="shared" si="2"/>
        <v>0.39095170389086148</v>
      </c>
    </row>
    <row r="147" spans="1:2">
      <c r="A147">
        <v>0.45927304910428174</v>
      </c>
      <c r="B147">
        <f t="shared" si="2"/>
        <v>1.2296825059160923</v>
      </c>
    </row>
    <row r="148" spans="1:2">
      <c r="A148">
        <v>0.32932523575548572</v>
      </c>
      <c r="B148">
        <f t="shared" si="2"/>
        <v>0.79894246257136703</v>
      </c>
    </row>
    <row r="149" spans="1:2">
      <c r="A149">
        <v>0.64152958769493695</v>
      </c>
      <c r="B149">
        <f t="shared" si="2"/>
        <v>2.0518196887079285</v>
      </c>
    </row>
    <row r="150" spans="1:2">
      <c r="A150">
        <v>0.23419904171880246</v>
      </c>
      <c r="B150">
        <f t="shared" si="2"/>
        <v>0.53366633615843828</v>
      </c>
    </row>
    <row r="151" spans="1:2">
      <c r="A151">
        <v>0.47926267281105989</v>
      </c>
      <c r="B151">
        <f t="shared" si="2"/>
        <v>1.3050199474814523</v>
      </c>
    </row>
    <row r="152" spans="1:2">
      <c r="A152">
        <v>0.34217352824488051</v>
      </c>
      <c r="B152">
        <f t="shared" si="2"/>
        <v>0.83762876978156653</v>
      </c>
    </row>
    <row r="153" spans="1:2">
      <c r="A153">
        <v>0.45692312387462997</v>
      </c>
      <c r="B153">
        <f t="shared" si="2"/>
        <v>1.2210096061376121</v>
      </c>
    </row>
    <row r="154" spans="1:2">
      <c r="A154">
        <v>9.521774956511124E-3</v>
      </c>
      <c r="B154">
        <f t="shared" si="2"/>
        <v>1.9134806646709461E-2</v>
      </c>
    </row>
    <row r="155" spans="1:2">
      <c r="A155">
        <v>0.1389812921536912</v>
      </c>
      <c r="B155">
        <f t="shared" si="2"/>
        <v>0.29927829480228541</v>
      </c>
    </row>
    <row r="156" spans="1:2">
      <c r="A156">
        <v>0.4545426801355022</v>
      </c>
      <c r="B156">
        <f t="shared" si="2"/>
        <v>1.2122622497615076</v>
      </c>
    </row>
    <row r="157" spans="1:2">
      <c r="A157">
        <v>0.69841608935819577</v>
      </c>
      <c r="B157">
        <f t="shared" si="2"/>
        <v>2.3974155945274931</v>
      </c>
    </row>
    <row r="158" spans="1:2">
      <c r="A158">
        <v>0.98861659596545304</v>
      </c>
      <c r="B158">
        <f t="shared" si="2"/>
        <v>8.9512035624745394</v>
      </c>
    </row>
    <row r="159" spans="1:2">
      <c r="A159">
        <v>0.77291177098910491</v>
      </c>
      <c r="B159">
        <f t="shared" si="2"/>
        <v>2.9648353202207822</v>
      </c>
    </row>
    <row r="160" spans="1:2">
      <c r="A160">
        <v>0.79461043122653885</v>
      </c>
      <c r="B160">
        <f t="shared" si="2"/>
        <v>3.1656956648470138</v>
      </c>
    </row>
    <row r="161" spans="1:2">
      <c r="A161">
        <v>8.755760368663594E-2</v>
      </c>
      <c r="B161">
        <f t="shared" si="2"/>
        <v>0.18326076896270285</v>
      </c>
    </row>
    <row r="162" spans="1:2">
      <c r="A162">
        <v>0.18869594409009063</v>
      </c>
      <c r="B162">
        <f t="shared" si="2"/>
        <v>0.41822504196211846</v>
      </c>
    </row>
    <row r="163" spans="1:2">
      <c r="A163">
        <v>0.28266243476668601</v>
      </c>
      <c r="B163">
        <f t="shared" si="2"/>
        <v>0.66441794071683946</v>
      </c>
    </row>
    <row r="164" spans="1:2">
      <c r="A164">
        <v>0.29648731955931273</v>
      </c>
      <c r="B164">
        <f t="shared" si="2"/>
        <v>0.70333922870069776</v>
      </c>
    </row>
    <row r="165" spans="1:2">
      <c r="A165">
        <v>0.40458388012329477</v>
      </c>
      <c r="B165">
        <f t="shared" si="2"/>
        <v>1.0369902110107381</v>
      </c>
    </row>
    <row r="166" spans="1:2">
      <c r="A166">
        <v>2.185125278481399E-2</v>
      </c>
      <c r="B166">
        <f t="shared" si="2"/>
        <v>4.4187084213095737E-2</v>
      </c>
    </row>
    <row r="167" spans="1:2">
      <c r="A167">
        <v>0.67494735557115393</v>
      </c>
      <c r="B167">
        <f t="shared" si="2"/>
        <v>2.2475377656368232</v>
      </c>
    </row>
    <row r="168" spans="1:2">
      <c r="A168">
        <v>0.71211890011291845</v>
      </c>
      <c r="B168">
        <f t="shared" si="2"/>
        <v>2.4904171385969183</v>
      </c>
    </row>
    <row r="169" spans="1:2">
      <c r="A169">
        <v>0.57756279183324688</v>
      </c>
      <c r="B169">
        <f t="shared" si="2"/>
        <v>1.7234300851770814</v>
      </c>
    </row>
    <row r="170" spans="1:2">
      <c r="A170">
        <v>0.65132602923673211</v>
      </c>
      <c r="B170">
        <f t="shared" si="2"/>
        <v>2.1072373666248994</v>
      </c>
    </row>
    <row r="171" spans="1:2">
      <c r="A171">
        <v>0.11667226172673727</v>
      </c>
      <c r="B171">
        <f t="shared" si="2"/>
        <v>0.24811813233795113</v>
      </c>
    </row>
    <row r="172" spans="1:2">
      <c r="A172">
        <v>7.0467238380077513E-2</v>
      </c>
      <c r="B172">
        <f t="shared" si="2"/>
        <v>0.14614655019336958</v>
      </c>
    </row>
    <row r="173" spans="1:2">
      <c r="A173">
        <v>0.43040253913998838</v>
      </c>
      <c r="B173">
        <f t="shared" si="2"/>
        <v>1.1256515104807838</v>
      </c>
    </row>
    <row r="174" spans="1:2">
      <c r="A174">
        <v>0.37354655598620562</v>
      </c>
      <c r="B174">
        <f t="shared" si="2"/>
        <v>0.93536226645038101</v>
      </c>
    </row>
    <row r="175" spans="1:2">
      <c r="A175">
        <v>0.91424298837244788</v>
      </c>
      <c r="B175">
        <f t="shared" si="2"/>
        <v>4.9124781604469714</v>
      </c>
    </row>
    <row r="176" spans="1:2">
      <c r="A176">
        <v>0.36503189184240242</v>
      </c>
      <c r="B176">
        <f t="shared" si="2"/>
        <v>0.90836162046099989</v>
      </c>
    </row>
    <row r="177" spans="1:2">
      <c r="A177">
        <v>0.74483474227118751</v>
      </c>
      <c r="B177">
        <f t="shared" si="2"/>
        <v>2.7316895858890766</v>
      </c>
    </row>
    <row r="178" spans="1:2">
      <c r="A178">
        <v>5.685598315378277E-2</v>
      </c>
      <c r="B178">
        <f t="shared" si="2"/>
        <v>0.11707265076777014</v>
      </c>
    </row>
    <row r="179" spans="1:2">
      <c r="A179">
        <v>0.32258064516129031</v>
      </c>
      <c r="B179">
        <f t="shared" si="2"/>
        <v>0.77893005747286659</v>
      </c>
    </row>
    <row r="180" spans="1:2">
      <c r="A180">
        <v>0.75127414777062285</v>
      </c>
      <c r="B180">
        <f t="shared" si="2"/>
        <v>2.782809840105553</v>
      </c>
    </row>
    <row r="181" spans="1:2">
      <c r="A181">
        <v>0.79314554277169103</v>
      </c>
      <c r="B181">
        <f t="shared" si="2"/>
        <v>3.1514817962295703</v>
      </c>
    </row>
    <row r="182" spans="1:2">
      <c r="A182">
        <v>0.16785180211798456</v>
      </c>
      <c r="B182">
        <f t="shared" si="2"/>
        <v>0.36748971032996008</v>
      </c>
    </row>
    <row r="183" spans="1:2">
      <c r="A183">
        <v>0.59089938047425761</v>
      </c>
      <c r="B183">
        <f t="shared" si="2"/>
        <v>1.7875894817975719</v>
      </c>
    </row>
    <row r="184" spans="1:2">
      <c r="A184">
        <v>3.4974211859492781E-2</v>
      </c>
      <c r="B184">
        <f t="shared" si="2"/>
        <v>7.1200956970619136E-2</v>
      </c>
    </row>
    <row r="185" spans="1:2">
      <c r="A185">
        <v>0.99819940794091622</v>
      </c>
      <c r="B185">
        <f t="shared" si="2"/>
        <v>12.639287994750809</v>
      </c>
    </row>
    <row r="186" spans="1:2">
      <c r="A186">
        <v>0.41706595049897766</v>
      </c>
      <c r="B186">
        <f t="shared" si="2"/>
        <v>1.0793631693770673</v>
      </c>
    </row>
    <row r="187" spans="1:2">
      <c r="A187">
        <v>0.15051728873561815</v>
      </c>
      <c r="B187">
        <f t="shared" si="2"/>
        <v>0.32625559893226669</v>
      </c>
    </row>
    <row r="188" spans="1:2">
      <c r="A188">
        <v>0.73311563463240459</v>
      </c>
      <c r="B188">
        <f t="shared" si="2"/>
        <v>2.6418813828740557</v>
      </c>
    </row>
    <row r="189" spans="1:2">
      <c r="A189">
        <v>0.87627796258430735</v>
      </c>
      <c r="B189">
        <f t="shared" si="2"/>
        <v>4.1794385379975685</v>
      </c>
    </row>
    <row r="190" spans="1:2">
      <c r="A190">
        <v>0.55500961333048493</v>
      </c>
      <c r="B190">
        <f t="shared" si="2"/>
        <v>1.6194062893762391</v>
      </c>
    </row>
    <row r="191" spans="1:2">
      <c r="A191">
        <v>0.35209204382457959</v>
      </c>
      <c r="B191">
        <f t="shared" si="2"/>
        <v>0.86801385518804308</v>
      </c>
    </row>
    <row r="192" spans="1:2">
      <c r="A192">
        <v>0.48771629993591115</v>
      </c>
      <c r="B192">
        <f t="shared" si="2"/>
        <v>1.3377543112692956</v>
      </c>
    </row>
    <row r="193" spans="1:2">
      <c r="A193">
        <v>0.91952269051179536</v>
      </c>
      <c r="B193">
        <f t="shared" si="2"/>
        <v>5.0395633978802108</v>
      </c>
    </row>
    <row r="194" spans="1:2">
      <c r="A194">
        <v>0.34971160008545182</v>
      </c>
      <c r="B194">
        <f t="shared" ref="B194:B257" si="3">-2*LOG(1-A194,2.71828)</f>
        <v>0.86067922357520743</v>
      </c>
    </row>
    <row r="195" spans="1:2">
      <c r="A195">
        <v>0.65733817560350349</v>
      </c>
      <c r="B195">
        <f t="shared" si="3"/>
        <v>2.1420239465854509</v>
      </c>
    </row>
    <row r="196" spans="1:2">
      <c r="A196">
        <v>0.11505478072450942</v>
      </c>
      <c r="B196">
        <f t="shared" si="3"/>
        <v>0.24445923446372222</v>
      </c>
    </row>
    <row r="197" spans="1:2">
      <c r="A197">
        <v>0.57417523728141118</v>
      </c>
      <c r="B197">
        <f t="shared" si="3"/>
        <v>1.7074558934512019</v>
      </c>
    </row>
    <row r="198" spans="1:2">
      <c r="A198">
        <v>0.27750480666524246</v>
      </c>
      <c r="B198">
        <f t="shared" si="3"/>
        <v>0.65008946096753284</v>
      </c>
    </row>
    <row r="199" spans="1:2">
      <c r="A199">
        <v>0.69264809106723224</v>
      </c>
      <c r="B199">
        <f t="shared" si="3"/>
        <v>2.3595253965556493</v>
      </c>
    </row>
    <row r="200" spans="1:2">
      <c r="A200">
        <v>7.0558793908505515E-2</v>
      </c>
      <c r="B200">
        <f t="shared" si="3"/>
        <v>0.14634355260798615</v>
      </c>
    </row>
    <row r="201" spans="1:2">
      <c r="A201">
        <v>0.97064119388409065</v>
      </c>
      <c r="B201">
        <f t="shared" si="3"/>
        <v>7.0563302258390568</v>
      </c>
    </row>
    <row r="202" spans="1:2">
      <c r="A202">
        <v>0.95754875331888789</v>
      </c>
      <c r="B202">
        <f t="shared" si="3"/>
        <v>6.3188022472233873</v>
      </c>
    </row>
    <row r="203" spans="1:2">
      <c r="A203">
        <v>6.9856868190557572E-2</v>
      </c>
      <c r="B203">
        <f t="shared" si="3"/>
        <v>0.14483369643393523</v>
      </c>
    </row>
    <row r="204" spans="1:2">
      <c r="A204">
        <v>0.61098055970946374</v>
      </c>
      <c r="B204">
        <f t="shared" si="3"/>
        <v>1.8882531932835678</v>
      </c>
    </row>
    <row r="205" spans="1:2">
      <c r="A205">
        <v>0.56172368541520434</v>
      </c>
      <c r="B205">
        <f t="shared" si="3"/>
        <v>1.6498125343404157</v>
      </c>
    </row>
    <row r="206" spans="1:2">
      <c r="A206">
        <v>0.86184270760216075</v>
      </c>
      <c r="B206">
        <f t="shared" si="3"/>
        <v>3.9587275486876967</v>
      </c>
    </row>
    <row r="207" spans="1:2">
      <c r="A207">
        <v>0.38105410931730094</v>
      </c>
      <c r="B207">
        <f t="shared" si="3"/>
        <v>0.95947549379630226</v>
      </c>
    </row>
    <row r="208" spans="1:2">
      <c r="A208">
        <v>0.43519394512771997</v>
      </c>
      <c r="B208">
        <f t="shared" si="3"/>
        <v>1.1425465134922892</v>
      </c>
    </row>
    <row r="209" spans="1:2">
      <c r="A209">
        <v>0.32544938505203408</v>
      </c>
      <c r="B209">
        <f t="shared" si="3"/>
        <v>0.7874176605705131</v>
      </c>
    </row>
    <row r="210" spans="1:2">
      <c r="A210">
        <v>0.33216345713675344</v>
      </c>
      <c r="B210">
        <f t="shared" si="3"/>
        <v>0.80742420651813485</v>
      </c>
    </row>
    <row r="211" spans="1:2">
      <c r="A211">
        <v>0.27335428937650685</v>
      </c>
      <c r="B211">
        <f t="shared" si="3"/>
        <v>0.63863293132712784</v>
      </c>
    </row>
    <row r="212" spans="1:2">
      <c r="A212">
        <v>8.4719382305368213E-2</v>
      </c>
      <c r="B212">
        <f t="shared" si="3"/>
        <v>0.17704926853285874</v>
      </c>
    </row>
    <row r="213" spans="1:2">
      <c r="A213">
        <v>0.68855861079744862</v>
      </c>
      <c r="B213">
        <f t="shared" si="3"/>
        <v>2.3330897995820723</v>
      </c>
    </row>
    <row r="214" spans="1:2">
      <c r="A214">
        <v>0.43455305642872399</v>
      </c>
      <c r="B214">
        <f t="shared" si="3"/>
        <v>1.1402783869766804</v>
      </c>
    </row>
    <row r="215" spans="1:2">
      <c r="A215">
        <v>1.0101626636555072E-2</v>
      </c>
      <c r="B215">
        <f t="shared" si="3"/>
        <v>2.0306002240759617E-2</v>
      </c>
    </row>
    <row r="216" spans="1:2">
      <c r="A216">
        <v>0.8852809228797266</v>
      </c>
      <c r="B216">
        <f t="shared" si="3"/>
        <v>4.330540806532456</v>
      </c>
    </row>
    <row r="217" spans="1:2">
      <c r="A217">
        <v>0.82686849574266796</v>
      </c>
      <c r="B217">
        <f t="shared" si="3"/>
        <v>3.5074100253265201</v>
      </c>
    </row>
    <row r="218" spans="1:2">
      <c r="A218">
        <v>0.68306527909176917</v>
      </c>
      <c r="B218">
        <f t="shared" si="3"/>
        <v>2.2981204539273121</v>
      </c>
    </row>
    <row r="219" spans="1:2">
      <c r="A219">
        <v>0.42460402233954891</v>
      </c>
      <c r="B219">
        <f t="shared" si="3"/>
        <v>1.1053943803451105</v>
      </c>
    </row>
    <row r="220" spans="1:2">
      <c r="A220">
        <v>0.71044038209173865</v>
      </c>
      <c r="B220">
        <f t="shared" si="3"/>
        <v>2.4787898056004547</v>
      </c>
    </row>
    <row r="221" spans="1:2">
      <c r="A221">
        <v>0.49888607440412608</v>
      </c>
      <c r="B221">
        <f t="shared" si="3"/>
        <v>1.3818445441994178</v>
      </c>
    </row>
    <row r="222" spans="1:2">
      <c r="A222">
        <v>0.16394543290505692</v>
      </c>
      <c r="B222">
        <f t="shared" si="3"/>
        <v>0.3581230336581675</v>
      </c>
    </row>
    <row r="223" spans="1:2">
      <c r="A223">
        <v>0.67268898586993009</v>
      </c>
      <c r="B223">
        <f t="shared" si="3"/>
        <v>2.2336903956162479</v>
      </c>
    </row>
    <row r="224" spans="1:2">
      <c r="A224">
        <v>0.3491012298959319</v>
      </c>
      <c r="B224">
        <f t="shared" si="3"/>
        <v>0.85880287354987528</v>
      </c>
    </row>
    <row r="225" spans="1:2">
      <c r="A225">
        <v>6.8941312906277655E-2</v>
      </c>
      <c r="B225">
        <f t="shared" si="3"/>
        <v>0.142866030241733</v>
      </c>
    </row>
    <row r="226" spans="1:2">
      <c r="A226">
        <v>9.1402935880611588E-2</v>
      </c>
      <c r="B226">
        <f t="shared" si="3"/>
        <v>0.1917072427035629</v>
      </c>
    </row>
    <row r="227" spans="1:2">
      <c r="A227">
        <v>0.69035920285653252</v>
      </c>
      <c r="B227">
        <f t="shared" si="3"/>
        <v>2.3446863216171243</v>
      </c>
    </row>
    <row r="228" spans="1:2">
      <c r="A228">
        <v>0.75746940519425032</v>
      </c>
      <c r="B228">
        <f t="shared" si="3"/>
        <v>2.8332567306282495</v>
      </c>
    </row>
    <row r="229" spans="1:2">
      <c r="A229">
        <v>0.87591174047059539</v>
      </c>
      <c r="B229">
        <f t="shared" si="3"/>
        <v>4.1735271996685981</v>
      </c>
    </row>
    <row r="230" spans="1:2">
      <c r="A230">
        <v>0.32627338480788598</v>
      </c>
      <c r="B230">
        <f t="shared" si="3"/>
        <v>0.78986226289498207</v>
      </c>
    </row>
    <row r="231" spans="1:2">
      <c r="A231">
        <v>0.76265755180516981</v>
      </c>
      <c r="B231">
        <f t="shared" si="3"/>
        <v>2.8765044382094094</v>
      </c>
    </row>
    <row r="232" spans="1:2">
      <c r="A232">
        <v>0.97723319193090608</v>
      </c>
      <c r="B232">
        <f t="shared" si="3"/>
        <v>7.5649082688593525</v>
      </c>
    </row>
    <row r="233" spans="1:2">
      <c r="A233">
        <v>0.60390026551103249</v>
      </c>
      <c r="B233">
        <f t="shared" si="3"/>
        <v>1.852179735208983</v>
      </c>
    </row>
    <row r="234" spans="1:2">
      <c r="A234">
        <v>0.88894314401684627</v>
      </c>
      <c r="B234">
        <f t="shared" si="3"/>
        <v>4.3954289420836741</v>
      </c>
    </row>
    <row r="235" spans="1:2">
      <c r="A235">
        <v>0.11041596728415784</v>
      </c>
      <c r="B235">
        <f t="shared" si="3"/>
        <v>0.23400276636761771</v>
      </c>
    </row>
    <row r="236" spans="1:2">
      <c r="A236">
        <v>7.3244422742393261E-4</v>
      </c>
      <c r="B236">
        <f t="shared" si="3"/>
        <v>1.4654261772194545E-3</v>
      </c>
    </row>
    <row r="237" spans="1:2">
      <c r="A237">
        <v>0.8112735374004334</v>
      </c>
      <c r="B237">
        <f t="shared" si="3"/>
        <v>3.3349154434161896</v>
      </c>
    </row>
    <row r="238" spans="1:2">
      <c r="A238">
        <v>0.99731437116611221</v>
      </c>
      <c r="B238">
        <f t="shared" si="3"/>
        <v>11.839688715753123</v>
      </c>
    </row>
    <row r="239" spans="1:2">
      <c r="A239">
        <v>0.90050965910824921</v>
      </c>
      <c r="B239">
        <f t="shared" si="3"/>
        <v>4.6153925365455963</v>
      </c>
    </row>
    <row r="240" spans="1:2">
      <c r="A240">
        <v>0.36515396588030641</v>
      </c>
      <c r="B240">
        <f t="shared" si="3"/>
        <v>0.908746162155187</v>
      </c>
    </row>
    <row r="241" spans="1:2">
      <c r="A241">
        <v>0.27396465956602678</v>
      </c>
      <c r="B241">
        <f t="shared" si="3"/>
        <v>0.64031360482544764</v>
      </c>
    </row>
    <row r="242" spans="1:2">
      <c r="A242">
        <v>0.66188543351542706</v>
      </c>
      <c r="B242">
        <f t="shared" si="3"/>
        <v>2.1687424324799136</v>
      </c>
    </row>
    <row r="243" spans="1:2">
      <c r="A243">
        <v>0.58619953001495406</v>
      </c>
      <c r="B243">
        <f t="shared" si="3"/>
        <v>1.764743942845959</v>
      </c>
    </row>
    <row r="244" spans="1:2">
      <c r="A244">
        <v>0.75585192419202241</v>
      </c>
      <c r="B244">
        <f t="shared" si="3"/>
        <v>2.8199626362423529</v>
      </c>
    </row>
    <row r="245" spans="1:2">
      <c r="A245">
        <v>0.2996917630542924</v>
      </c>
      <c r="B245">
        <f t="shared" si="3"/>
        <v>0.71246988397562006</v>
      </c>
    </row>
    <row r="246" spans="1:2">
      <c r="A246">
        <v>0.36851100192266611</v>
      </c>
      <c r="B246">
        <f t="shared" si="3"/>
        <v>0.91935013686732459</v>
      </c>
    </row>
    <row r="247" spans="1:2">
      <c r="A247">
        <v>0.98416089358195746</v>
      </c>
      <c r="B247">
        <f t="shared" si="3"/>
        <v>8.2905521910414564</v>
      </c>
    </row>
    <row r="248" spans="1:2">
      <c r="A248">
        <v>0.40107425153355508</v>
      </c>
      <c r="B248">
        <f t="shared" si="3"/>
        <v>1.0252359850373212</v>
      </c>
    </row>
    <row r="249" spans="1:2">
      <c r="A249">
        <v>0.66878261665700245</v>
      </c>
      <c r="B249">
        <f t="shared" si="3"/>
        <v>2.2099622303558388</v>
      </c>
    </row>
    <row r="250" spans="1:2">
      <c r="A250">
        <v>0.88003173924985501</v>
      </c>
      <c r="B250">
        <f t="shared" si="3"/>
        <v>4.2410589826268978</v>
      </c>
    </row>
    <row r="251" spans="1:2">
      <c r="A251">
        <v>0.99368266853846854</v>
      </c>
      <c r="B251">
        <f t="shared" si="3"/>
        <v>10.12892360742801</v>
      </c>
    </row>
    <row r="252" spans="1:2">
      <c r="A252">
        <v>0.5390789513840144</v>
      </c>
      <c r="B252">
        <f t="shared" si="3"/>
        <v>1.5490580655562025</v>
      </c>
    </row>
    <row r="253" spans="1:2">
      <c r="A253">
        <v>0.35856196783349104</v>
      </c>
      <c r="B253">
        <f t="shared" si="3"/>
        <v>0.8880859932331413</v>
      </c>
    </row>
    <row r="254" spans="1:2">
      <c r="A254">
        <v>0.6887722403637806</v>
      </c>
      <c r="B254">
        <f t="shared" si="3"/>
        <v>2.3344621477628742</v>
      </c>
    </row>
    <row r="255" spans="1:2">
      <c r="A255">
        <v>0.36487929929502244</v>
      </c>
      <c r="B255">
        <f t="shared" si="3"/>
        <v>0.90788104729260011</v>
      </c>
    </row>
    <row r="256" spans="1:2">
      <c r="A256">
        <v>0.73833429975280007</v>
      </c>
      <c r="B256">
        <f t="shared" si="3"/>
        <v>2.6813768900303758</v>
      </c>
    </row>
    <row r="257" spans="1:2">
      <c r="A257">
        <v>0.70705282753990295</v>
      </c>
      <c r="B257">
        <f t="shared" si="3"/>
        <v>2.4555276217010227</v>
      </c>
    </row>
    <row r="258" spans="1:2">
      <c r="A258">
        <v>0.15033417767876217</v>
      </c>
      <c r="B258">
        <f t="shared" ref="B258:B321" si="4">-2*LOG(1-A258,2.71828)</f>
        <v>0.32582453319053628</v>
      </c>
    </row>
    <row r="259" spans="1:2">
      <c r="A259">
        <v>0.42197943052461317</v>
      </c>
      <c r="B259">
        <f t="shared" si="4"/>
        <v>1.0962923846546815</v>
      </c>
    </row>
    <row r="260" spans="1:2">
      <c r="A260">
        <v>0.35279396954252756</v>
      </c>
      <c r="B260">
        <f t="shared" si="4"/>
        <v>0.87018177636277716</v>
      </c>
    </row>
    <row r="261" spans="1:2">
      <c r="A261">
        <v>0.17227698599200414</v>
      </c>
      <c r="B261">
        <f t="shared" si="4"/>
        <v>0.37815366378107629</v>
      </c>
    </row>
    <row r="262" spans="1:2">
      <c r="A262">
        <v>0.83053071687978763</v>
      </c>
      <c r="B262">
        <f t="shared" si="4"/>
        <v>3.5501695662587616</v>
      </c>
    </row>
    <row r="263" spans="1:2">
      <c r="A263">
        <v>0.14789269692068238</v>
      </c>
      <c r="B263">
        <f t="shared" si="4"/>
        <v>0.32008585030974468</v>
      </c>
    </row>
    <row r="264" spans="1:2">
      <c r="A264">
        <v>0.89324625385296186</v>
      </c>
      <c r="B264">
        <f t="shared" si="4"/>
        <v>4.4744640793140977</v>
      </c>
    </row>
    <row r="265" spans="1:2">
      <c r="A265">
        <v>0.34376049073763237</v>
      </c>
      <c r="B265">
        <f t="shared" si="4"/>
        <v>0.84245946886264189</v>
      </c>
    </row>
    <row r="266" spans="1:2">
      <c r="A266">
        <v>9.6102786339915161E-2</v>
      </c>
      <c r="B266">
        <f t="shared" si="4"/>
        <v>0.2020793894451211</v>
      </c>
    </row>
    <row r="267" spans="1:2">
      <c r="A267">
        <v>0.53642384105960261</v>
      </c>
      <c r="B267">
        <f t="shared" si="4"/>
        <v>1.5375702237819207</v>
      </c>
    </row>
    <row r="268" spans="1:2">
      <c r="A268">
        <v>0.59547715689565717</v>
      </c>
      <c r="B268">
        <f t="shared" si="4"/>
        <v>1.8100953608300798</v>
      </c>
    </row>
    <row r="269" spans="1:2">
      <c r="A269">
        <v>0.36191900387585069</v>
      </c>
      <c r="B269">
        <f t="shared" si="4"/>
        <v>0.89858070547789648</v>
      </c>
    </row>
    <row r="270" spans="1:2">
      <c r="A270">
        <v>0.48133793145542769</v>
      </c>
      <c r="B270">
        <f t="shared" si="4"/>
        <v>1.3130063396476179</v>
      </c>
    </row>
    <row r="271" spans="1:2">
      <c r="A271">
        <v>0.61827448347422709</v>
      </c>
      <c r="B271">
        <f t="shared" si="4"/>
        <v>1.9261082391572459</v>
      </c>
    </row>
    <row r="272" spans="1:2">
      <c r="A272">
        <v>0.96765037995544301</v>
      </c>
      <c r="B272">
        <f t="shared" si="4"/>
        <v>6.862310622450436</v>
      </c>
    </row>
    <row r="273" spans="1:2">
      <c r="A273">
        <v>0.402233954893643</v>
      </c>
      <c r="B273">
        <f t="shared" si="4"/>
        <v>1.029112353236503</v>
      </c>
    </row>
    <row r="274" spans="1:2">
      <c r="A274">
        <v>0.86077455977050077</v>
      </c>
      <c r="B274">
        <f t="shared" si="4"/>
        <v>3.9433242275098603</v>
      </c>
    </row>
    <row r="275" spans="1:2">
      <c r="A275">
        <v>6.6988128299813834E-2</v>
      </c>
      <c r="B275">
        <f t="shared" si="4"/>
        <v>0.13867480126520029</v>
      </c>
    </row>
    <row r="276" spans="1:2">
      <c r="A276">
        <v>0.59678945280312512</v>
      </c>
      <c r="B276">
        <f t="shared" si="4"/>
        <v>1.8165940296263188</v>
      </c>
    </row>
    <row r="277" spans="1:2">
      <c r="A277">
        <v>0.37977233191930904</v>
      </c>
      <c r="B277">
        <f t="shared" si="4"/>
        <v>0.95533796614083311</v>
      </c>
    </row>
    <row r="278" spans="1:2">
      <c r="A278">
        <v>0.96020386364329968</v>
      </c>
      <c r="B278">
        <f t="shared" si="4"/>
        <v>6.4479752329856375</v>
      </c>
    </row>
    <row r="279" spans="1:2">
      <c r="A279">
        <v>0.79161961729789121</v>
      </c>
      <c r="B279">
        <f t="shared" si="4"/>
        <v>3.1367823228472607</v>
      </c>
    </row>
    <row r="280" spans="1:2">
      <c r="A280">
        <v>0.99670400097659229</v>
      </c>
      <c r="B280">
        <f t="shared" si="4"/>
        <v>11.43009961494989</v>
      </c>
    </row>
    <row r="281" spans="1:2">
      <c r="A281">
        <v>0.53105258339182715</v>
      </c>
      <c r="B281">
        <f t="shared" si="4"/>
        <v>1.5145302886085223</v>
      </c>
    </row>
    <row r="282" spans="1:2">
      <c r="A282">
        <v>0.23670155949583421</v>
      </c>
      <c r="B282">
        <f t="shared" si="4"/>
        <v>0.54021272992888247</v>
      </c>
    </row>
    <row r="283" spans="1:2">
      <c r="A283">
        <v>0.42146061586352124</v>
      </c>
      <c r="B283">
        <f t="shared" si="4"/>
        <v>1.0944980460447233</v>
      </c>
    </row>
    <row r="284" spans="1:2">
      <c r="A284">
        <v>0.77788628803369242</v>
      </c>
      <c r="B284">
        <f t="shared" si="4"/>
        <v>3.009133648468485</v>
      </c>
    </row>
    <row r="285" spans="1:2">
      <c r="A285">
        <v>2.8748435926389357E-2</v>
      </c>
      <c r="B285">
        <f t="shared" si="4"/>
        <v>5.8339573101825554E-2</v>
      </c>
    </row>
    <row r="286" spans="1:2">
      <c r="A286">
        <v>0.65898617511520741</v>
      </c>
      <c r="B286">
        <f t="shared" si="4"/>
        <v>2.1516659679965415</v>
      </c>
    </row>
    <row r="287" spans="1:2">
      <c r="A287">
        <v>8.9999084444715716E-2</v>
      </c>
      <c r="B287">
        <f t="shared" si="4"/>
        <v>0.18861947360948048</v>
      </c>
    </row>
    <row r="288" spans="1:2">
      <c r="A288">
        <v>0.92132328257087925</v>
      </c>
      <c r="B288">
        <f t="shared" si="4"/>
        <v>5.0848194340301154</v>
      </c>
    </row>
    <row r="289" spans="1:2">
      <c r="A289">
        <v>0.2861720633564257</v>
      </c>
      <c r="B289">
        <f t="shared" si="4"/>
        <v>0.67422711507501998</v>
      </c>
    </row>
    <row r="290" spans="1:2">
      <c r="A290">
        <v>0.41935483870967744</v>
      </c>
      <c r="B290">
        <f t="shared" si="4"/>
        <v>1.0872316245072706</v>
      </c>
    </row>
    <row r="291" spans="1:2">
      <c r="A291">
        <v>0.42374950407422102</v>
      </c>
      <c r="B291">
        <f t="shared" si="4"/>
        <v>1.1024263896759512</v>
      </c>
    </row>
    <row r="292" spans="1:2">
      <c r="A292">
        <v>0.43650624103518781</v>
      </c>
      <c r="B292">
        <f t="shared" si="4"/>
        <v>1.1471988137615157</v>
      </c>
    </row>
    <row r="293" spans="1:2">
      <c r="A293">
        <v>0.10711996826075014</v>
      </c>
      <c r="B293">
        <f t="shared" si="4"/>
        <v>0.22660625260256836</v>
      </c>
    </row>
    <row r="294" spans="1:2">
      <c r="A294">
        <v>0.10882900479140599</v>
      </c>
      <c r="B294">
        <f t="shared" si="4"/>
        <v>0.23043806722493002</v>
      </c>
    </row>
    <row r="295" spans="1:2">
      <c r="A295">
        <v>0.14255195776238289</v>
      </c>
      <c r="B295">
        <f t="shared" si="4"/>
        <v>0.3075895947420581</v>
      </c>
    </row>
    <row r="296" spans="1:2">
      <c r="A296">
        <v>0.1860408337656789</v>
      </c>
      <c r="B296">
        <f t="shared" si="4"/>
        <v>0.41169043406302902</v>
      </c>
    </row>
    <row r="297" spans="1:2">
      <c r="A297">
        <v>0.33796197393719291</v>
      </c>
      <c r="B297">
        <f t="shared" si="4"/>
        <v>0.82486512187241068</v>
      </c>
    </row>
    <row r="298" spans="1:2">
      <c r="A298">
        <v>0.3860286263618885</v>
      </c>
      <c r="B298">
        <f t="shared" si="4"/>
        <v>0.97561460557201685</v>
      </c>
    </row>
    <row r="299" spans="1:2">
      <c r="A299">
        <v>0.17722098452711568</v>
      </c>
      <c r="B299">
        <f t="shared" si="4"/>
        <v>0.39013551308399425</v>
      </c>
    </row>
    <row r="300" spans="1:2">
      <c r="A300">
        <v>0.15710928678243355</v>
      </c>
      <c r="B300">
        <f t="shared" si="4"/>
        <v>0.34183616932827271</v>
      </c>
    </row>
    <row r="301" spans="1:2">
      <c r="A301">
        <v>0.17783135471663564</v>
      </c>
      <c r="B301">
        <f t="shared" si="4"/>
        <v>0.39161974420614332</v>
      </c>
    </row>
    <row r="302" spans="1:2">
      <c r="A302">
        <v>0.67165135654774621</v>
      </c>
      <c r="B302">
        <f t="shared" si="4"/>
        <v>2.2273600937627704</v>
      </c>
    </row>
    <row r="303" spans="1:2">
      <c r="A303">
        <v>0.71138645588549454</v>
      </c>
      <c r="B303">
        <f t="shared" si="4"/>
        <v>2.4853350784471391</v>
      </c>
    </row>
    <row r="304" spans="1:2">
      <c r="A304">
        <v>0.96166875209814751</v>
      </c>
      <c r="B304">
        <f t="shared" si="4"/>
        <v>6.5229840743574456</v>
      </c>
    </row>
    <row r="305" spans="1:2">
      <c r="A305">
        <v>0.80318613238929415</v>
      </c>
      <c r="B305">
        <f t="shared" si="4"/>
        <v>3.2509958494812077</v>
      </c>
    </row>
    <row r="306" spans="1:2">
      <c r="A306">
        <v>0.89971617786187319</v>
      </c>
      <c r="B306">
        <f t="shared" si="4"/>
        <v>4.5995048773857974</v>
      </c>
    </row>
    <row r="307" spans="1:2">
      <c r="A307">
        <v>5.2949613940855129E-2</v>
      </c>
      <c r="B307">
        <f t="shared" si="4"/>
        <v>0.10880603565983729</v>
      </c>
    </row>
    <row r="308" spans="1:2">
      <c r="A308">
        <v>0.8461561937314982</v>
      </c>
      <c r="B308">
        <f t="shared" si="4"/>
        <v>3.7436373907133724</v>
      </c>
    </row>
    <row r="309" spans="1:2">
      <c r="A309">
        <v>0.46314889980773338</v>
      </c>
      <c r="B309">
        <f t="shared" si="4"/>
        <v>1.2440698443399187</v>
      </c>
    </row>
    <row r="310" spans="1:2">
      <c r="A310">
        <v>0.85634937589648119</v>
      </c>
      <c r="B310">
        <f t="shared" si="4"/>
        <v>3.8807449083020931</v>
      </c>
    </row>
    <row r="311" spans="1:2">
      <c r="A311">
        <v>0.7423322244941557</v>
      </c>
      <c r="B311">
        <f t="shared" si="4"/>
        <v>2.7121702557204617</v>
      </c>
    </row>
    <row r="312" spans="1:2">
      <c r="A312">
        <v>0.99267555772576066</v>
      </c>
      <c r="B312">
        <f t="shared" si="4"/>
        <v>9.8330831482768879</v>
      </c>
    </row>
    <row r="313" spans="1:2">
      <c r="A313">
        <v>0.70195623645741145</v>
      </c>
      <c r="B313">
        <f t="shared" si="4"/>
        <v>2.4210315199809891</v>
      </c>
    </row>
    <row r="314" spans="1:2">
      <c r="A314">
        <v>0.13809625537888728</v>
      </c>
      <c r="B314">
        <f t="shared" si="4"/>
        <v>0.29722355938060818</v>
      </c>
    </row>
    <row r="315" spans="1:2">
      <c r="A315">
        <v>0.80294198431348618</v>
      </c>
      <c r="B315">
        <f t="shared" si="4"/>
        <v>3.2485163805812074</v>
      </c>
    </row>
    <row r="316" spans="1:2">
      <c r="A316">
        <v>0.39194921720023196</v>
      </c>
      <c r="B316">
        <f t="shared" si="4"/>
        <v>0.99499442161012175</v>
      </c>
    </row>
    <row r="317" spans="1:2">
      <c r="A317">
        <v>0.86422315134128846</v>
      </c>
      <c r="B317">
        <f t="shared" si="4"/>
        <v>3.9934878053291105</v>
      </c>
    </row>
    <row r="318" spans="1:2">
      <c r="A318">
        <v>0.26035340433973203</v>
      </c>
      <c r="B318">
        <f t="shared" si="4"/>
        <v>0.60316596630223485</v>
      </c>
    </row>
    <row r="319" spans="1:2">
      <c r="A319">
        <v>0.54069643238624221</v>
      </c>
      <c r="B319">
        <f t="shared" si="4"/>
        <v>1.5560888870641432</v>
      </c>
    </row>
    <row r="320" spans="1:2">
      <c r="A320">
        <v>7.0131534775841553E-2</v>
      </c>
      <c r="B320">
        <f t="shared" si="4"/>
        <v>0.14542437398126631</v>
      </c>
    </row>
    <row r="321" spans="1:2">
      <c r="A321">
        <v>0.53999450666829429</v>
      </c>
      <c r="B321">
        <f t="shared" si="4"/>
        <v>1.553034739742748</v>
      </c>
    </row>
    <row r="322" spans="1:2">
      <c r="A322">
        <v>0.94753868221076087</v>
      </c>
      <c r="B322">
        <f t="shared" ref="B322:B385" si="5">-2*LOG(1-A322,2.71828)</f>
        <v>5.8953623354765696</v>
      </c>
    </row>
    <row r="323" spans="1:2">
      <c r="A323">
        <v>0.79851680043946649</v>
      </c>
      <c r="B323">
        <f t="shared" si="5"/>
        <v>3.2041007111315425</v>
      </c>
    </row>
    <row r="324" spans="1:2">
      <c r="A324">
        <v>0.95022431104464855</v>
      </c>
      <c r="B324">
        <f t="shared" si="5"/>
        <v>6.0004612116952822</v>
      </c>
    </row>
    <row r="325" spans="1:2">
      <c r="A325">
        <v>0.1054719687490463</v>
      </c>
      <c r="B325">
        <f t="shared" si="5"/>
        <v>0.22291822831456318</v>
      </c>
    </row>
    <row r="326" spans="1:2">
      <c r="A326">
        <v>0.13608203375347147</v>
      </c>
      <c r="B326">
        <f t="shared" si="5"/>
        <v>0.29255511910741311</v>
      </c>
    </row>
    <row r="327" spans="1:2">
      <c r="A327">
        <v>7.2054200872829377E-2</v>
      </c>
      <c r="B327">
        <f t="shared" si="5"/>
        <v>0.149564008633842</v>
      </c>
    </row>
    <row r="328" spans="1:2">
      <c r="A328">
        <v>0.12936796166875209</v>
      </c>
      <c r="B328">
        <f t="shared" si="5"/>
        <v>0.27707188687808221</v>
      </c>
    </row>
    <row r="329" spans="1:2">
      <c r="A329">
        <v>1.5472884304330577E-2</v>
      </c>
      <c r="B329">
        <f t="shared" si="5"/>
        <v>3.1187698330858108E-2</v>
      </c>
    </row>
    <row r="330" spans="1:2">
      <c r="A330">
        <v>0.72176274910733362</v>
      </c>
      <c r="B330">
        <f t="shared" si="5"/>
        <v>2.5585639385659498</v>
      </c>
    </row>
    <row r="331" spans="1:2">
      <c r="A331">
        <v>0.39344462416455578</v>
      </c>
      <c r="B331">
        <f t="shared" si="5"/>
        <v>0.99991917426405252</v>
      </c>
    </row>
    <row r="332" spans="1:2">
      <c r="A332">
        <v>0.85393841364787748</v>
      </c>
      <c r="B332">
        <f t="shared" si="5"/>
        <v>3.8474564317761573</v>
      </c>
    </row>
    <row r="333" spans="1:2">
      <c r="A333">
        <v>4.3031098361156041E-3</v>
      </c>
      <c r="B333">
        <f t="shared" si="5"/>
        <v>8.6247955197639881E-3</v>
      </c>
    </row>
    <row r="334" spans="1:2">
      <c r="A334">
        <v>0.58214056825464644</v>
      </c>
      <c r="B334">
        <f t="shared" si="5"/>
        <v>1.7452215553386383</v>
      </c>
    </row>
    <row r="335" spans="1:2">
      <c r="A335">
        <v>0.38813440351573231</v>
      </c>
      <c r="B335">
        <f t="shared" si="5"/>
        <v>0.98248592922423905</v>
      </c>
    </row>
    <row r="336" spans="1:2">
      <c r="A336">
        <v>0.97244178594317454</v>
      </c>
      <c r="B336">
        <f t="shared" si="5"/>
        <v>7.1829141054834933</v>
      </c>
    </row>
    <row r="337" spans="1:2">
      <c r="A337">
        <v>0.85110019226660971</v>
      </c>
      <c r="B337">
        <f t="shared" si="5"/>
        <v>3.8089658231903072</v>
      </c>
    </row>
    <row r="338" spans="1:2">
      <c r="A338">
        <v>0.90594195379497666</v>
      </c>
      <c r="B338">
        <f t="shared" si="5"/>
        <v>4.7276895290438574</v>
      </c>
    </row>
    <row r="339" spans="1:2">
      <c r="A339">
        <v>0.41245765556810204</v>
      </c>
      <c r="B339">
        <f t="shared" si="5"/>
        <v>1.0636146353080431</v>
      </c>
    </row>
    <row r="340" spans="1:2">
      <c r="A340">
        <v>0.14865565965758232</v>
      </c>
      <c r="B340">
        <f t="shared" si="5"/>
        <v>0.32187742051151536</v>
      </c>
    </row>
    <row r="341" spans="1:2">
      <c r="A341">
        <v>0.86556596575823241</v>
      </c>
      <c r="B341">
        <f t="shared" si="5"/>
        <v>4.0133660035717593</v>
      </c>
    </row>
    <row r="342" spans="1:2">
      <c r="A342">
        <v>0.35993530075991087</v>
      </c>
      <c r="B342">
        <f t="shared" si="5"/>
        <v>0.89237263060745342</v>
      </c>
    </row>
    <row r="343" spans="1:2">
      <c r="A343">
        <v>0.1773430585650197</v>
      </c>
      <c r="B343">
        <f t="shared" si="5"/>
        <v>0.39043227120388113</v>
      </c>
    </row>
    <row r="344" spans="1:2">
      <c r="A344">
        <v>0.61580248420667139</v>
      </c>
      <c r="B344">
        <f t="shared" si="5"/>
        <v>1.9131982760962698</v>
      </c>
    </row>
    <row r="345" spans="1:2">
      <c r="A345">
        <v>0.75112155522324286</v>
      </c>
      <c r="B345">
        <f t="shared" si="5"/>
        <v>2.7815832216400533</v>
      </c>
    </row>
    <row r="346" spans="1:2">
      <c r="A346">
        <v>0.12549211096530047</v>
      </c>
      <c r="B346">
        <f t="shared" si="5"/>
        <v>0.26818810713655122</v>
      </c>
    </row>
    <row r="347" spans="1:2">
      <c r="A347">
        <v>0.76433606982634972</v>
      </c>
      <c r="B347">
        <f t="shared" si="5"/>
        <v>2.8906989714989244</v>
      </c>
    </row>
    <row r="348" spans="1:2">
      <c r="A348">
        <v>0.7526169621875668</v>
      </c>
      <c r="B348">
        <f t="shared" si="5"/>
        <v>2.7936366454815431</v>
      </c>
    </row>
    <row r="349" spans="1:2">
      <c r="A349">
        <v>8.8503677480391858E-4</v>
      </c>
      <c r="B349">
        <f t="shared" si="5"/>
        <v>1.7708584933406682E-3</v>
      </c>
    </row>
    <row r="350" spans="1:2">
      <c r="A350">
        <v>0.33500167851802121</v>
      </c>
      <c r="B350">
        <f t="shared" si="5"/>
        <v>0.81594207367909033</v>
      </c>
    </row>
    <row r="351" spans="1:2">
      <c r="A351">
        <v>0.44083986938077946</v>
      </c>
      <c r="B351">
        <f t="shared" si="5"/>
        <v>1.1626395576131183</v>
      </c>
    </row>
    <row r="352" spans="1:2">
      <c r="A352">
        <v>0.2631916257209998</v>
      </c>
      <c r="B352">
        <f t="shared" si="5"/>
        <v>0.6108552676199156</v>
      </c>
    </row>
    <row r="353" spans="1:2">
      <c r="A353">
        <v>0.4833826715903195</v>
      </c>
      <c r="B353">
        <f t="shared" si="5"/>
        <v>1.3209065999061307</v>
      </c>
    </row>
    <row r="354" spans="1:2">
      <c r="A354">
        <v>0.94018372142704554</v>
      </c>
      <c r="B354">
        <f t="shared" si="5"/>
        <v>5.6329586652865995</v>
      </c>
    </row>
    <row r="355" spans="1:2">
      <c r="A355">
        <v>0.18018127994628744</v>
      </c>
      <c r="B355">
        <f t="shared" si="5"/>
        <v>0.39734433981340589</v>
      </c>
    </row>
    <row r="356" spans="1:2">
      <c r="A356">
        <v>0.24179815057832577</v>
      </c>
      <c r="B356">
        <f t="shared" si="5"/>
        <v>0.55361164574075883</v>
      </c>
    </row>
    <row r="357" spans="1:2">
      <c r="A357">
        <v>0.37363811151463361</v>
      </c>
      <c r="B357">
        <f t="shared" si="5"/>
        <v>0.93565458595765738</v>
      </c>
    </row>
    <row r="358" spans="1:2">
      <c r="A358">
        <v>0.543351542710654</v>
      </c>
      <c r="B358">
        <f t="shared" si="5"/>
        <v>1.567683902850767</v>
      </c>
    </row>
    <row r="359" spans="1:2">
      <c r="A359">
        <v>0.29313028351695303</v>
      </c>
      <c r="B359">
        <f t="shared" si="5"/>
        <v>0.69381827992087353</v>
      </c>
    </row>
    <row r="360" spans="1:2">
      <c r="A360">
        <v>0.90313425092318489</v>
      </c>
      <c r="B360">
        <f t="shared" si="5"/>
        <v>4.6688617190605841</v>
      </c>
    </row>
    <row r="361" spans="1:2">
      <c r="A361">
        <v>8.6458937345500045E-2</v>
      </c>
      <c r="B361">
        <f t="shared" si="5"/>
        <v>0.18085402818453661</v>
      </c>
    </row>
    <row r="362" spans="1:2">
      <c r="A362">
        <v>0.22269356364635151</v>
      </c>
      <c r="B362">
        <f t="shared" si="5"/>
        <v>0.50384158367417309</v>
      </c>
    </row>
    <row r="363" spans="1:2">
      <c r="A363">
        <v>7.6876125370036921E-2</v>
      </c>
      <c r="B363">
        <f t="shared" si="5"/>
        <v>0.15998379718276626</v>
      </c>
    </row>
    <row r="364" spans="1:2">
      <c r="A364">
        <v>0.26032288583025603</v>
      </c>
      <c r="B364">
        <f t="shared" si="5"/>
        <v>0.60308344608085007</v>
      </c>
    </row>
    <row r="365" spans="1:2">
      <c r="A365">
        <v>0.36802270577105012</v>
      </c>
      <c r="B365">
        <f t="shared" si="5"/>
        <v>0.91780424203070177</v>
      </c>
    </row>
    <row r="366" spans="1:2">
      <c r="A366">
        <v>0.88299203466902676</v>
      </c>
      <c r="B366">
        <f t="shared" si="5"/>
        <v>4.2910294198721903</v>
      </c>
    </row>
    <row r="367" spans="1:2">
      <c r="A367">
        <v>0.88796655171361427</v>
      </c>
      <c r="B367">
        <f t="shared" si="5"/>
        <v>4.3779185585359155</v>
      </c>
    </row>
    <row r="368" spans="1:2">
      <c r="A368">
        <v>0.5314493240150151</v>
      </c>
      <c r="B368">
        <f t="shared" si="5"/>
        <v>1.5162230532845276</v>
      </c>
    </row>
    <row r="369" spans="1:2">
      <c r="A369">
        <v>0.20148319956053345</v>
      </c>
      <c r="B369">
        <f t="shared" si="5"/>
        <v>0.44999884579109822</v>
      </c>
    </row>
    <row r="370" spans="1:2">
      <c r="A370">
        <v>0.16287728507339702</v>
      </c>
      <c r="B370">
        <f t="shared" si="5"/>
        <v>0.35556945202222834</v>
      </c>
    </row>
    <row r="371" spans="1:2">
      <c r="A371">
        <v>0.54518265327921389</v>
      </c>
      <c r="B371">
        <f t="shared" si="5"/>
        <v>1.5757198127253973</v>
      </c>
    </row>
    <row r="372" spans="1:2">
      <c r="A372">
        <v>0.55537583544419689</v>
      </c>
      <c r="B372">
        <f t="shared" si="5"/>
        <v>1.6210529458084459</v>
      </c>
    </row>
    <row r="373" spans="1:2">
      <c r="A373">
        <v>0.68385876033814508</v>
      </c>
      <c r="B373">
        <f t="shared" si="5"/>
        <v>2.3031339578038801</v>
      </c>
    </row>
    <row r="374" spans="1:2">
      <c r="A374">
        <v>0.4302194280831324</v>
      </c>
      <c r="B374">
        <f t="shared" si="5"/>
        <v>1.1250086643793671</v>
      </c>
    </row>
    <row r="375" spans="1:2">
      <c r="A375">
        <v>0.46897793511764885</v>
      </c>
      <c r="B375">
        <f t="shared" si="5"/>
        <v>1.2659042618194694</v>
      </c>
    </row>
    <row r="376" spans="1:2">
      <c r="A376">
        <v>0.9992065187536241</v>
      </c>
      <c r="B376">
        <f t="shared" si="5"/>
        <v>14.278170908918328</v>
      </c>
    </row>
    <row r="377" spans="1:2">
      <c r="A377">
        <v>0.52931302835169536</v>
      </c>
      <c r="B377">
        <f t="shared" si="5"/>
        <v>1.5071250330352892</v>
      </c>
    </row>
    <row r="378" spans="1:2">
      <c r="A378">
        <v>0.89642017883846548</v>
      </c>
      <c r="B378">
        <f t="shared" si="5"/>
        <v>4.5348285394871661</v>
      </c>
    </row>
    <row r="379" spans="1:2">
      <c r="A379">
        <v>0.46311838129825739</v>
      </c>
      <c r="B379">
        <f t="shared" si="5"/>
        <v>1.2439561529920606</v>
      </c>
    </row>
    <row r="380" spans="1:2">
      <c r="A380">
        <v>0.63744010742515334</v>
      </c>
      <c r="B380">
        <f t="shared" si="5"/>
        <v>2.0291325597790273</v>
      </c>
    </row>
    <row r="381" spans="1:2">
      <c r="A381">
        <v>0.35605945005645923</v>
      </c>
      <c r="B381">
        <f t="shared" si="5"/>
        <v>0.88029833391751899</v>
      </c>
    </row>
    <row r="382" spans="1:2">
      <c r="A382">
        <v>0.38114566484572893</v>
      </c>
      <c r="B382">
        <f t="shared" si="5"/>
        <v>0.95977135927853119</v>
      </c>
    </row>
    <row r="383" spans="1:2">
      <c r="A383">
        <v>0.54557939390240184</v>
      </c>
      <c r="B383">
        <f t="shared" si="5"/>
        <v>1.5774651904409063</v>
      </c>
    </row>
    <row r="384" spans="1:2">
      <c r="A384">
        <v>0.48512222663045135</v>
      </c>
      <c r="B384">
        <f t="shared" si="5"/>
        <v>1.3276523725477949</v>
      </c>
    </row>
    <row r="385" spans="1:2">
      <c r="A385">
        <v>0.41251869258705404</v>
      </c>
      <c r="B385">
        <f t="shared" si="5"/>
        <v>1.0638224168619475</v>
      </c>
    </row>
    <row r="386" spans="1:2">
      <c r="A386">
        <v>0.75887325663014615</v>
      </c>
      <c r="B386">
        <f t="shared" ref="B386:B449" si="6">-2*LOG(1-A386,2.71828)</f>
        <v>2.8448670688728672</v>
      </c>
    </row>
    <row r="387" spans="1:2">
      <c r="A387">
        <v>0.73418378246406446</v>
      </c>
      <c r="B387">
        <f t="shared" si="6"/>
        <v>2.6499020234814692</v>
      </c>
    </row>
    <row r="388" spans="1:2">
      <c r="A388">
        <v>6.543168431653798E-2</v>
      </c>
      <c r="B388">
        <f t="shared" si="6"/>
        <v>0.13534119256430591</v>
      </c>
    </row>
    <row r="389" spans="1:2">
      <c r="A389">
        <v>0.89916684469130526</v>
      </c>
      <c r="B389">
        <f t="shared" si="6"/>
        <v>4.5885791979492989</v>
      </c>
    </row>
    <row r="390" spans="1:2">
      <c r="A390">
        <v>0.61799981688894312</v>
      </c>
      <c r="B390">
        <f t="shared" si="6"/>
        <v>1.9246696766890099</v>
      </c>
    </row>
    <row r="391" spans="1:2">
      <c r="A391">
        <v>0.19370097964415417</v>
      </c>
      <c r="B391">
        <f t="shared" si="6"/>
        <v>0.43060151420341414</v>
      </c>
    </row>
    <row r="392" spans="1:2">
      <c r="A392">
        <v>0.59346293527024141</v>
      </c>
      <c r="B392">
        <f t="shared" si="6"/>
        <v>1.8001615588914077</v>
      </c>
    </row>
    <row r="393" spans="1:2">
      <c r="A393">
        <v>0.54243598742637411</v>
      </c>
      <c r="B393">
        <f t="shared" si="6"/>
        <v>1.5636780235332342</v>
      </c>
    </row>
    <row r="394" spans="1:2">
      <c r="A394">
        <v>0.16449476607562485</v>
      </c>
      <c r="B394">
        <f t="shared" si="6"/>
        <v>0.35943757486577455</v>
      </c>
    </row>
    <row r="395" spans="1:2">
      <c r="A395">
        <v>0.65068514053773618</v>
      </c>
      <c r="B395">
        <f t="shared" si="6"/>
        <v>2.1035645897411119</v>
      </c>
    </row>
    <row r="396" spans="1:2">
      <c r="A396">
        <v>0.35703604235969116</v>
      </c>
      <c r="B396">
        <f t="shared" si="6"/>
        <v>0.88333381368109876</v>
      </c>
    </row>
    <row r="397" spans="1:2">
      <c r="A397">
        <v>0.57676931058687098</v>
      </c>
      <c r="B397">
        <f t="shared" si="6"/>
        <v>1.7196769238462968</v>
      </c>
    </row>
    <row r="398" spans="1:2">
      <c r="A398">
        <v>0.90060121463667719</v>
      </c>
      <c r="B398">
        <f t="shared" si="6"/>
        <v>4.6172338759532181</v>
      </c>
    </row>
    <row r="399" spans="1:2">
      <c r="A399">
        <v>0.48167363505966371</v>
      </c>
      <c r="B399">
        <f t="shared" si="6"/>
        <v>1.3143012580128974</v>
      </c>
    </row>
    <row r="400" spans="1:2">
      <c r="A400">
        <v>7.6448866237372973E-2</v>
      </c>
      <c r="B400">
        <f t="shared" si="6"/>
        <v>0.15905832967875347</v>
      </c>
    </row>
    <row r="401" spans="1:2">
      <c r="A401">
        <v>0.79116183965575126</v>
      </c>
      <c r="B401">
        <f t="shared" si="6"/>
        <v>3.1323934658187511</v>
      </c>
    </row>
    <row r="402" spans="1:2">
      <c r="A402">
        <v>0.11023285622730186</v>
      </c>
      <c r="B402">
        <f t="shared" si="6"/>
        <v>0.2335911305239638</v>
      </c>
    </row>
    <row r="403" spans="1:2">
      <c r="A403">
        <v>0.38203070162053288</v>
      </c>
      <c r="B403">
        <f t="shared" si="6"/>
        <v>0.96263365103037091</v>
      </c>
    </row>
    <row r="404" spans="1:2">
      <c r="A404">
        <v>0.52357554857020783</v>
      </c>
      <c r="B404">
        <f t="shared" si="6"/>
        <v>1.4828932322695976</v>
      </c>
    </row>
    <row r="405" spans="1:2">
      <c r="A405">
        <v>0.79628894924771876</v>
      </c>
      <c r="B405">
        <f t="shared" si="6"/>
        <v>3.1821075546271627</v>
      </c>
    </row>
    <row r="406" spans="1:2">
      <c r="A406">
        <v>0.68266853846858122</v>
      </c>
      <c r="B406">
        <f t="shared" si="6"/>
        <v>2.2956184069774066</v>
      </c>
    </row>
    <row r="407" spans="1:2">
      <c r="A407">
        <v>2.0752586443678091E-2</v>
      </c>
      <c r="B407">
        <f t="shared" si="6"/>
        <v>4.1941923590932663E-2</v>
      </c>
    </row>
    <row r="408" spans="1:2">
      <c r="A408">
        <v>0.18210394604327523</v>
      </c>
      <c r="B408">
        <f t="shared" si="6"/>
        <v>0.40204031814638425</v>
      </c>
    </row>
    <row r="409" spans="1:2">
      <c r="A409">
        <v>0.16867580187383649</v>
      </c>
      <c r="B409">
        <f t="shared" si="6"/>
        <v>0.36947110870961586</v>
      </c>
    </row>
    <row r="410" spans="1:2">
      <c r="A410">
        <v>0.30457472457045198</v>
      </c>
      <c r="B410">
        <f t="shared" si="6"/>
        <v>0.72646391558448353</v>
      </c>
    </row>
    <row r="411" spans="1:2">
      <c r="A411">
        <v>0.58800012207403796</v>
      </c>
      <c r="B411">
        <f t="shared" si="6"/>
        <v>1.7734656447842125</v>
      </c>
    </row>
    <row r="412" spans="1:2">
      <c r="A412">
        <v>0.23026215399639882</v>
      </c>
      <c r="B412">
        <f t="shared" si="6"/>
        <v>0.52341091575290333</v>
      </c>
    </row>
    <row r="413" spans="1:2">
      <c r="A413">
        <v>0.62819299905392623</v>
      </c>
      <c r="B413">
        <f t="shared" si="6"/>
        <v>1.9787620790216436</v>
      </c>
    </row>
    <row r="414" spans="1:2">
      <c r="A414">
        <v>0.55336161381878113</v>
      </c>
      <c r="B414">
        <f t="shared" si="6"/>
        <v>1.6120130667837662</v>
      </c>
    </row>
    <row r="415" spans="1:2">
      <c r="A415">
        <v>0.64125492110965299</v>
      </c>
      <c r="B415">
        <f t="shared" si="6"/>
        <v>2.0502878378941145</v>
      </c>
    </row>
    <row r="416" spans="1:2">
      <c r="A416">
        <v>0.62675862910855429</v>
      </c>
      <c r="B416">
        <f t="shared" si="6"/>
        <v>1.9710612491880379</v>
      </c>
    </row>
    <row r="417" spans="1:2">
      <c r="A417">
        <v>0.90475173192541281</v>
      </c>
      <c r="B417">
        <f t="shared" si="6"/>
        <v>4.7025400593455622</v>
      </c>
    </row>
    <row r="418" spans="1:2">
      <c r="A418">
        <v>0.92144535660878324</v>
      </c>
      <c r="B418">
        <f t="shared" si="6"/>
        <v>5.0879250268052223</v>
      </c>
    </row>
    <row r="419" spans="1:2">
      <c r="A419">
        <v>0.15692617572557757</v>
      </c>
      <c r="B419">
        <f t="shared" si="6"/>
        <v>0.34140173271546326</v>
      </c>
    </row>
    <row r="420" spans="1:2">
      <c r="A420">
        <v>0.58156071657460251</v>
      </c>
      <c r="B420">
        <f t="shared" si="6"/>
        <v>1.7424481340599312</v>
      </c>
    </row>
    <row r="421" spans="1:2">
      <c r="A421">
        <v>0.45081942197943053</v>
      </c>
      <c r="B421">
        <f t="shared" si="6"/>
        <v>1.1986567459642239</v>
      </c>
    </row>
    <row r="422" spans="1:2">
      <c r="A422">
        <v>0.30365916928617204</v>
      </c>
      <c r="B422">
        <f t="shared" si="6"/>
        <v>0.72383256530756968</v>
      </c>
    </row>
    <row r="423" spans="1:2">
      <c r="A423">
        <v>0.19293801690725426</v>
      </c>
      <c r="B423">
        <f t="shared" si="6"/>
        <v>0.42870990208348819</v>
      </c>
    </row>
    <row r="424" spans="1:2">
      <c r="A424">
        <v>0.19284646137882624</v>
      </c>
      <c r="B424">
        <f t="shared" si="6"/>
        <v>0.42848302880943073</v>
      </c>
    </row>
    <row r="425" spans="1:2">
      <c r="A425">
        <v>0.65602587969603565</v>
      </c>
      <c r="B425">
        <f t="shared" si="6"/>
        <v>2.1343791479225458</v>
      </c>
    </row>
    <row r="426" spans="1:2">
      <c r="A426">
        <v>0.97906430249946597</v>
      </c>
      <c r="B426">
        <f t="shared" si="6"/>
        <v>7.7326043266163182</v>
      </c>
    </row>
    <row r="427" spans="1:2">
      <c r="A427">
        <v>6.9124423963133647E-2</v>
      </c>
      <c r="B427">
        <f t="shared" si="6"/>
        <v>0.14325940864234027</v>
      </c>
    </row>
    <row r="428" spans="1:2">
      <c r="A428">
        <v>0.53105258339182715</v>
      </c>
      <c r="B428">
        <f t="shared" si="6"/>
        <v>1.5145302886085223</v>
      </c>
    </row>
    <row r="429" spans="1:2">
      <c r="A429">
        <v>0.71971800897244176</v>
      </c>
      <c r="B429">
        <f t="shared" si="6"/>
        <v>2.5439198547666768</v>
      </c>
    </row>
    <row r="430" spans="1:2">
      <c r="A430">
        <v>0.61760307626575517</v>
      </c>
      <c r="B430">
        <f t="shared" si="6"/>
        <v>1.9225935781683356</v>
      </c>
    </row>
    <row r="431" spans="1:2">
      <c r="A431">
        <v>0.47123630481887263</v>
      </c>
      <c r="B431">
        <f t="shared" si="6"/>
        <v>1.2744281530581572</v>
      </c>
    </row>
    <row r="432" spans="1:2">
      <c r="A432">
        <v>0.95150608844264051</v>
      </c>
      <c r="B432">
        <f t="shared" si="6"/>
        <v>6.0526381189608198</v>
      </c>
    </row>
    <row r="433" spans="1:2">
      <c r="A433">
        <v>0.83812982573931094</v>
      </c>
      <c r="B433">
        <f t="shared" si="6"/>
        <v>3.6419237667292919</v>
      </c>
    </row>
    <row r="434" spans="1:2">
      <c r="A434">
        <v>0.34400463881344034</v>
      </c>
      <c r="B434">
        <f t="shared" si="6"/>
        <v>0.84320369003325779</v>
      </c>
    </row>
    <row r="435" spans="1:2">
      <c r="A435">
        <v>0.38514358958708456</v>
      </c>
      <c r="B435">
        <f t="shared" si="6"/>
        <v>0.97273368919090875</v>
      </c>
    </row>
    <row r="436" spans="1:2">
      <c r="A436">
        <v>0.91674550614947969</v>
      </c>
      <c r="B436">
        <f t="shared" si="6"/>
        <v>4.9717096870180972</v>
      </c>
    </row>
    <row r="437" spans="1:2">
      <c r="A437">
        <v>0.86220892971587271</v>
      </c>
      <c r="B437">
        <f t="shared" si="6"/>
        <v>3.964036115428264</v>
      </c>
    </row>
    <row r="438" spans="1:2">
      <c r="A438">
        <v>0.38895840327158421</v>
      </c>
      <c r="B438">
        <f t="shared" si="6"/>
        <v>0.98518114743668639</v>
      </c>
    </row>
    <row r="439" spans="1:2">
      <c r="A439">
        <v>0.26755577257606739</v>
      </c>
      <c r="B439">
        <f t="shared" si="6"/>
        <v>0.62273658093605599</v>
      </c>
    </row>
    <row r="440" spans="1:2">
      <c r="A440">
        <v>0.11011078218939788</v>
      </c>
      <c r="B440">
        <f t="shared" si="6"/>
        <v>0.23331675368842614</v>
      </c>
    </row>
    <row r="441" spans="1:2">
      <c r="A441">
        <v>8.2491531113620412E-2</v>
      </c>
      <c r="B441">
        <f t="shared" si="6"/>
        <v>0.17218705322636399</v>
      </c>
    </row>
    <row r="442" spans="1:2">
      <c r="A442">
        <v>0.36002685628833886</v>
      </c>
      <c r="B442">
        <f t="shared" si="6"/>
        <v>0.89265873336815971</v>
      </c>
    </row>
    <row r="443" spans="1:2">
      <c r="A443">
        <v>0.35892818994720299</v>
      </c>
      <c r="B443">
        <f t="shared" si="6"/>
        <v>0.889228198487091</v>
      </c>
    </row>
    <row r="444" spans="1:2">
      <c r="A444">
        <v>0.12121951963866084</v>
      </c>
      <c r="B444">
        <f t="shared" si="6"/>
        <v>0.25844047466990999</v>
      </c>
    </row>
    <row r="445" spans="1:2">
      <c r="A445">
        <v>0.29700613422040467</v>
      </c>
      <c r="B445">
        <f t="shared" si="6"/>
        <v>0.70481470006625668</v>
      </c>
    </row>
    <row r="446" spans="1:2">
      <c r="A446">
        <v>0.6624347666859951</v>
      </c>
      <c r="B446">
        <f t="shared" si="6"/>
        <v>2.1719944679042418</v>
      </c>
    </row>
    <row r="447" spans="1:2">
      <c r="A447">
        <v>0.54551835688344985</v>
      </c>
      <c r="B447">
        <f t="shared" si="6"/>
        <v>1.5771965716311136</v>
      </c>
    </row>
    <row r="448" spans="1:2">
      <c r="A448">
        <v>0.48524430066835533</v>
      </c>
      <c r="B448">
        <f t="shared" si="6"/>
        <v>1.3281266155627163</v>
      </c>
    </row>
    <row r="449" spans="1:2">
      <c r="A449">
        <v>0.81872005371257672</v>
      </c>
      <c r="B449">
        <f t="shared" si="6"/>
        <v>3.415427853394216</v>
      </c>
    </row>
    <row r="450" spans="1:2">
      <c r="A450">
        <v>0.10190130314035463</v>
      </c>
      <c r="B450">
        <f t="shared" ref="B450:B513" si="7">-2*LOG(1-A450,2.71828)</f>
        <v>0.21495076319367273</v>
      </c>
    </row>
    <row r="451" spans="1:2">
      <c r="A451">
        <v>0.67625965147862177</v>
      </c>
      <c r="B451">
        <f t="shared" si="7"/>
        <v>2.2556284731141036</v>
      </c>
    </row>
    <row r="452" spans="1:2">
      <c r="A452">
        <v>0.3567613757744072</v>
      </c>
      <c r="B452">
        <f t="shared" si="7"/>
        <v>0.8824796192389881</v>
      </c>
    </row>
    <row r="453" spans="1:2">
      <c r="A453">
        <v>0.57869197668385874</v>
      </c>
      <c r="B453">
        <f t="shared" si="7"/>
        <v>1.7287832948530402</v>
      </c>
    </row>
    <row r="454" spans="1:2">
      <c r="A454">
        <v>0.20010986663411359</v>
      </c>
      <c r="B454">
        <f t="shared" si="7"/>
        <v>0.44656208845706619</v>
      </c>
    </row>
    <row r="455" spans="1:2">
      <c r="A455">
        <v>0.74132511368144782</v>
      </c>
      <c r="B455">
        <f t="shared" si="7"/>
        <v>2.704368361035117</v>
      </c>
    </row>
    <row r="456" spans="1:2">
      <c r="A456">
        <v>0.59996337778862885</v>
      </c>
      <c r="B456">
        <f t="shared" si="7"/>
        <v>1.8323995936419246</v>
      </c>
    </row>
    <row r="457" spans="1:2">
      <c r="A457">
        <v>0.9812616351817377</v>
      </c>
      <c r="B457">
        <f t="shared" si="7"/>
        <v>7.9543698749449963</v>
      </c>
    </row>
    <row r="458" spans="1:2">
      <c r="A458">
        <v>0.25443281350138858</v>
      </c>
      <c r="B458">
        <f t="shared" si="7"/>
        <v>0.58722044720262523</v>
      </c>
    </row>
    <row r="459" spans="1:2">
      <c r="A459">
        <v>0.81789605395672471</v>
      </c>
      <c r="B459">
        <f t="shared" si="7"/>
        <v>3.406357536962259</v>
      </c>
    </row>
    <row r="460" spans="1:2">
      <c r="A460">
        <v>0.57554857020783101</v>
      </c>
      <c r="B460">
        <f t="shared" si="7"/>
        <v>1.7139165473258875</v>
      </c>
    </row>
    <row r="461" spans="1:2">
      <c r="A461">
        <v>0.66719565416425064</v>
      </c>
      <c r="B461">
        <f t="shared" si="7"/>
        <v>2.2004025035460337</v>
      </c>
    </row>
    <row r="462" spans="1:2">
      <c r="A462">
        <v>0.67299417096469005</v>
      </c>
      <c r="B462">
        <f t="shared" si="7"/>
        <v>2.2355560686482785</v>
      </c>
    </row>
    <row r="463" spans="1:2">
      <c r="A463">
        <v>0.18988616595965452</v>
      </c>
      <c r="B463">
        <f t="shared" si="7"/>
        <v>0.421161293970513</v>
      </c>
    </row>
    <row r="464" spans="1:2">
      <c r="A464">
        <v>0.40675069429609056</v>
      </c>
      <c r="B464">
        <f t="shared" si="7"/>
        <v>1.04428181042554</v>
      </c>
    </row>
    <row r="465" spans="1:2">
      <c r="A465">
        <v>0.84160893581957452</v>
      </c>
      <c r="B465">
        <f t="shared" si="7"/>
        <v>3.6853789073710375</v>
      </c>
    </row>
    <row r="466" spans="1:2">
      <c r="A466">
        <v>0.61632129886776332</v>
      </c>
      <c r="B466">
        <f t="shared" si="7"/>
        <v>1.9159008736117815</v>
      </c>
    </row>
    <row r="467" spans="1:2">
      <c r="A467">
        <v>0.54795983764152956</v>
      </c>
      <c r="B467">
        <f t="shared" si="7"/>
        <v>1.5879695647958048</v>
      </c>
    </row>
    <row r="468" spans="1:2">
      <c r="A468">
        <v>4.6998504593035676E-3</v>
      </c>
      <c r="B468">
        <f t="shared" si="7"/>
        <v>9.4218653041908892E-3</v>
      </c>
    </row>
    <row r="469" spans="1:2">
      <c r="A469">
        <v>0.32233649708548234</v>
      </c>
      <c r="B469">
        <f t="shared" si="7"/>
        <v>0.77820936872300939</v>
      </c>
    </row>
    <row r="470" spans="1:2">
      <c r="A470">
        <v>0.47715689565721608</v>
      </c>
      <c r="B470">
        <f t="shared" si="7"/>
        <v>1.2969485756362291</v>
      </c>
    </row>
    <row r="471" spans="1:2">
      <c r="A471">
        <v>0.67543565172276987</v>
      </c>
      <c r="B471">
        <f t="shared" si="7"/>
        <v>2.2505444392769265</v>
      </c>
    </row>
    <row r="472" spans="1:2">
      <c r="A472">
        <v>0.63505966368602562</v>
      </c>
      <c r="B472">
        <f t="shared" si="7"/>
        <v>2.0160441579266508</v>
      </c>
    </row>
    <row r="473" spans="1:2">
      <c r="A473">
        <v>0.96542252876369516</v>
      </c>
      <c r="B473">
        <f t="shared" si="7"/>
        <v>6.729110385009144</v>
      </c>
    </row>
    <row r="474" spans="1:2">
      <c r="A474">
        <v>0.22898037659840692</v>
      </c>
      <c r="B474">
        <f t="shared" si="7"/>
        <v>0.52008325755533769</v>
      </c>
    </row>
    <row r="475" spans="1:2">
      <c r="A475">
        <v>0.5271767326883755</v>
      </c>
      <c r="B475">
        <f t="shared" si="7"/>
        <v>1.498068212397839</v>
      </c>
    </row>
    <row r="476" spans="1:2">
      <c r="A476">
        <v>0.30661946470534379</v>
      </c>
      <c r="B476">
        <f t="shared" si="7"/>
        <v>0.73235312765991412</v>
      </c>
    </row>
    <row r="477" spans="1:2">
      <c r="A477">
        <v>0.62355418561357467</v>
      </c>
      <c r="B477">
        <f t="shared" si="7"/>
        <v>1.9539636371228051</v>
      </c>
    </row>
    <row r="478" spans="1:2">
      <c r="A478">
        <v>0.17538987395855588</v>
      </c>
      <c r="B478">
        <f t="shared" si="7"/>
        <v>0.38568941711742283</v>
      </c>
    </row>
    <row r="479" spans="1:2">
      <c r="A479">
        <v>0.10721152378917814</v>
      </c>
      <c r="B479">
        <f t="shared" si="7"/>
        <v>0.22681134238196657</v>
      </c>
    </row>
    <row r="480" spans="1:2">
      <c r="A480">
        <v>0.76390881069368577</v>
      </c>
      <c r="B480">
        <f t="shared" si="7"/>
        <v>2.8870762484441932</v>
      </c>
    </row>
    <row r="481" spans="1:2">
      <c r="A481">
        <v>0.29435102389599294</v>
      </c>
      <c r="B481">
        <f t="shared" si="7"/>
        <v>0.69727520126429321</v>
      </c>
    </row>
    <row r="482" spans="1:2">
      <c r="A482">
        <v>0.13064973906674399</v>
      </c>
      <c r="B482">
        <f t="shared" si="7"/>
        <v>0.28001853407693295</v>
      </c>
    </row>
    <row r="483" spans="1:2">
      <c r="A483">
        <v>5.1179540391247294E-2</v>
      </c>
      <c r="B483">
        <f t="shared" si="7"/>
        <v>0.10507144528176199</v>
      </c>
    </row>
    <row r="484" spans="1:2">
      <c r="A484">
        <v>0.36399426252021849</v>
      </c>
      <c r="B484">
        <f t="shared" si="7"/>
        <v>0.90509599779144423</v>
      </c>
    </row>
    <row r="485" spans="1:2">
      <c r="A485">
        <v>0.61406292916653948</v>
      </c>
      <c r="B485">
        <f t="shared" si="7"/>
        <v>1.904163184314192</v>
      </c>
    </row>
    <row r="486" spans="1:2">
      <c r="A486">
        <v>0.56355479598376412</v>
      </c>
      <c r="B486">
        <f t="shared" si="7"/>
        <v>1.6581860083482223</v>
      </c>
    </row>
    <row r="487" spans="1:2">
      <c r="A487">
        <v>0.32050538651692251</v>
      </c>
      <c r="B487">
        <f t="shared" si="7"/>
        <v>0.77281246503356726</v>
      </c>
    </row>
    <row r="488" spans="1:2">
      <c r="A488">
        <v>0.61970885341959903</v>
      </c>
      <c r="B488">
        <f t="shared" si="7"/>
        <v>1.9336375894916131</v>
      </c>
    </row>
    <row r="489" spans="1:2">
      <c r="A489">
        <v>0.3532822656941435</v>
      </c>
      <c r="B489">
        <f t="shared" si="7"/>
        <v>0.87169128261514628</v>
      </c>
    </row>
    <row r="490" spans="1:2">
      <c r="A490">
        <v>0.73512985625782035</v>
      </c>
      <c r="B490">
        <f t="shared" si="7"/>
        <v>2.6570329806827342</v>
      </c>
    </row>
    <row r="491" spans="1:2">
      <c r="A491">
        <v>0.91375469222083194</v>
      </c>
      <c r="B491">
        <f t="shared" si="7"/>
        <v>4.9011225509752281</v>
      </c>
    </row>
    <row r="492" spans="1:2">
      <c r="A492">
        <v>0.68999298074282056</v>
      </c>
      <c r="B492">
        <f t="shared" si="7"/>
        <v>2.3423222535578172</v>
      </c>
    </row>
    <row r="493" spans="1:2">
      <c r="A493">
        <v>7.077242347483749E-2</v>
      </c>
      <c r="B493">
        <f t="shared" si="7"/>
        <v>0.14680330038654529</v>
      </c>
    </row>
    <row r="494" spans="1:2">
      <c r="A494">
        <v>0.36185796685689869</v>
      </c>
      <c r="B494">
        <f t="shared" si="7"/>
        <v>0.89838940016948077</v>
      </c>
    </row>
    <row r="495" spans="1:2">
      <c r="A495">
        <v>2.1668141727958007E-3</v>
      </c>
      <c r="B495">
        <f t="shared" si="7"/>
        <v>4.3383331407329641E-3</v>
      </c>
    </row>
    <row r="496" spans="1:2">
      <c r="A496">
        <v>0.59874263740958888</v>
      </c>
      <c r="B496">
        <f t="shared" si="7"/>
        <v>1.8263057396120672</v>
      </c>
    </row>
    <row r="497" spans="1:2">
      <c r="A497">
        <v>0.58217108676412244</v>
      </c>
      <c r="B497">
        <f t="shared" si="7"/>
        <v>1.7453676314695368</v>
      </c>
    </row>
    <row r="498" spans="1:2">
      <c r="A498">
        <v>0.83565782647175513</v>
      </c>
      <c r="B498">
        <f t="shared" si="7"/>
        <v>3.6116116308901698</v>
      </c>
    </row>
    <row r="499" spans="1:2">
      <c r="A499">
        <v>0.39509262367625964</v>
      </c>
      <c r="B499">
        <f t="shared" si="7"/>
        <v>1.0053605355732738</v>
      </c>
    </row>
    <row r="500" spans="1:2">
      <c r="A500">
        <v>0.46345408490249335</v>
      </c>
      <c r="B500">
        <f t="shared" si="7"/>
        <v>1.2452071134171376</v>
      </c>
    </row>
    <row r="501" spans="1:2">
      <c r="A501">
        <v>0.39860225226599932</v>
      </c>
      <c r="B501">
        <f t="shared" si="7"/>
        <v>1.0169981910325254</v>
      </c>
    </row>
    <row r="502" spans="1:2">
      <c r="A502">
        <v>0.5314188055055391</v>
      </c>
      <c r="B502">
        <f t="shared" si="7"/>
        <v>1.516092789739016</v>
      </c>
    </row>
    <row r="503" spans="1:2">
      <c r="A503">
        <v>0.74166081728568378</v>
      </c>
      <c r="B503">
        <f t="shared" si="7"/>
        <v>2.7069656124240731</v>
      </c>
    </row>
    <row r="504" spans="1:2">
      <c r="A504">
        <v>0.51490829187902465</v>
      </c>
      <c r="B504">
        <f t="shared" si="7"/>
        <v>1.4468356072388653</v>
      </c>
    </row>
    <row r="505" spans="1:2">
      <c r="A505">
        <v>0.79320657979064302</v>
      </c>
      <c r="B505">
        <f t="shared" si="7"/>
        <v>3.152072028296804</v>
      </c>
    </row>
    <row r="506" spans="1:2">
      <c r="A506">
        <v>0.23401593066194648</v>
      </c>
      <c r="B506">
        <f t="shared" si="7"/>
        <v>0.53318817198370938</v>
      </c>
    </row>
    <row r="507" spans="1:2">
      <c r="A507">
        <v>0.37519455549790948</v>
      </c>
      <c r="B507">
        <f t="shared" si="7"/>
        <v>0.94063056572331716</v>
      </c>
    </row>
    <row r="508" spans="1:2">
      <c r="A508">
        <v>0.18903164769432662</v>
      </c>
      <c r="B508">
        <f t="shared" si="7"/>
        <v>0.41905277923519241</v>
      </c>
    </row>
    <row r="509" spans="1:2">
      <c r="A509">
        <v>0.64998321481978816</v>
      </c>
      <c r="B509">
        <f t="shared" si="7"/>
        <v>2.0995497482495673</v>
      </c>
    </row>
    <row r="510" spans="1:2">
      <c r="A510">
        <v>0.21555223242896818</v>
      </c>
      <c r="B510">
        <f t="shared" si="7"/>
        <v>0.48555090572651538</v>
      </c>
    </row>
    <row r="511" spans="1:2">
      <c r="A511">
        <v>0.20651875362407299</v>
      </c>
      <c r="B511">
        <f t="shared" si="7"/>
        <v>0.46265105790702121</v>
      </c>
    </row>
    <row r="512" spans="1:2">
      <c r="A512">
        <v>7.2389904477065337E-2</v>
      </c>
      <c r="B512">
        <f t="shared" si="7"/>
        <v>0.15028768143653931</v>
      </c>
    </row>
    <row r="513" spans="1:2">
      <c r="A513">
        <v>0.75276955473494678</v>
      </c>
      <c r="B513">
        <f t="shared" si="7"/>
        <v>2.7948706810271458</v>
      </c>
    </row>
    <row r="514" spans="1:2">
      <c r="A514">
        <v>0.99426252021851258</v>
      </c>
      <c r="B514">
        <f t="shared" ref="B514:B577" si="8">-2*LOG(1-A514,2.71828)</f>
        <v>10.321477397820713</v>
      </c>
    </row>
    <row r="515" spans="1:2">
      <c r="A515">
        <v>0.57203894161809132</v>
      </c>
      <c r="B515">
        <f t="shared" si="8"/>
        <v>1.697447287049997</v>
      </c>
    </row>
    <row r="516" spans="1:2">
      <c r="A516">
        <v>0.98236030152287357</v>
      </c>
      <c r="B516">
        <f t="shared" si="8"/>
        <v>8.0752120751793584</v>
      </c>
    </row>
    <row r="517" spans="1:2">
      <c r="A517">
        <v>0.66951506088442636</v>
      </c>
      <c r="B517">
        <f t="shared" si="8"/>
        <v>2.2143898709693741</v>
      </c>
    </row>
    <row r="518" spans="1:2">
      <c r="A518">
        <v>0.30628376110110783</v>
      </c>
      <c r="B518">
        <f t="shared" si="8"/>
        <v>0.73138505147994426</v>
      </c>
    </row>
    <row r="519" spans="1:2">
      <c r="A519">
        <v>0.4434339426862392</v>
      </c>
      <c r="B519">
        <f t="shared" si="8"/>
        <v>1.1719396161854718</v>
      </c>
    </row>
    <row r="520" spans="1:2">
      <c r="A520">
        <v>0.96331675160985142</v>
      </c>
      <c r="B520">
        <f t="shared" si="8"/>
        <v>6.6108745973432308</v>
      </c>
    </row>
    <row r="521" spans="1:2">
      <c r="A521">
        <v>0.8885769219031342</v>
      </c>
      <c r="B521">
        <f t="shared" si="8"/>
        <v>4.3888445695677216</v>
      </c>
    </row>
    <row r="522" spans="1:2">
      <c r="A522">
        <v>0.32166508987701042</v>
      </c>
      <c r="B522">
        <f t="shared" si="8"/>
        <v>0.77622881267365507</v>
      </c>
    </row>
    <row r="523" spans="1:2">
      <c r="A523">
        <v>0.90484328745384079</v>
      </c>
      <c r="B523">
        <f t="shared" si="8"/>
        <v>4.7044634459454482</v>
      </c>
    </row>
    <row r="524" spans="1:2">
      <c r="A524">
        <v>0.48011719107638784</v>
      </c>
      <c r="B524">
        <f t="shared" si="8"/>
        <v>1.3083046005552794</v>
      </c>
    </row>
    <row r="525" spans="1:2">
      <c r="A525">
        <v>0.36341441084017456</v>
      </c>
      <c r="B525">
        <f t="shared" si="8"/>
        <v>0.90327341076582757</v>
      </c>
    </row>
    <row r="526" spans="1:2">
      <c r="A526">
        <v>0.63567003387554555</v>
      </c>
      <c r="B526">
        <f t="shared" si="8"/>
        <v>2.0193920016030962</v>
      </c>
    </row>
    <row r="527" spans="1:2">
      <c r="A527">
        <v>0.30384228034302807</v>
      </c>
      <c r="B527">
        <f t="shared" si="8"/>
        <v>0.72435855847584385</v>
      </c>
    </row>
    <row r="528" spans="1:2">
      <c r="A528">
        <v>0.59022797326578569</v>
      </c>
      <c r="B528">
        <f t="shared" si="8"/>
        <v>1.7843098127861969</v>
      </c>
    </row>
    <row r="529" spans="1:2">
      <c r="A529">
        <v>0.12152470473342082</v>
      </c>
      <c r="B529">
        <f t="shared" si="8"/>
        <v>0.25913516079891802</v>
      </c>
    </row>
    <row r="530" spans="1:2">
      <c r="A530">
        <v>6.6682943205053871E-2</v>
      </c>
      <c r="B530">
        <f t="shared" si="8"/>
        <v>0.138020714414583</v>
      </c>
    </row>
    <row r="531" spans="1:2">
      <c r="A531">
        <v>0.98251289407025366</v>
      </c>
      <c r="B531">
        <f t="shared" si="8"/>
        <v>8.092588390782872</v>
      </c>
    </row>
    <row r="532" spans="1:2">
      <c r="A532">
        <v>0.37528611102633747</v>
      </c>
      <c r="B532">
        <f t="shared" si="8"/>
        <v>0.94092365631495212</v>
      </c>
    </row>
    <row r="533" spans="1:2">
      <c r="A533">
        <v>9.4149601733451341E-2</v>
      </c>
      <c r="B533">
        <f t="shared" si="8"/>
        <v>0.1977623528246247</v>
      </c>
    </row>
    <row r="534" spans="1:2">
      <c r="A534">
        <v>0.79226050599688713</v>
      </c>
      <c r="B534">
        <f t="shared" si="8"/>
        <v>3.1429429479239812</v>
      </c>
    </row>
    <row r="535" spans="1:2">
      <c r="A535">
        <v>0.99484237189855651</v>
      </c>
      <c r="B535">
        <f t="shared" si="8"/>
        <v>10.534564036967767</v>
      </c>
    </row>
    <row r="536" spans="1:2">
      <c r="A536">
        <v>0.4140751365703299</v>
      </c>
      <c r="B536">
        <f t="shared" si="8"/>
        <v>1.0691281532104147</v>
      </c>
    </row>
    <row r="537" spans="1:2">
      <c r="A537">
        <v>0.82293160802026433</v>
      </c>
      <c r="B537">
        <f t="shared" si="8"/>
        <v>3.4624407803682713</v>
      </c>
    </row>
    <row r="538" spans="1:2">
      <c r="A538">
        <v>0.85384685811944949</v>
      </c>
      <c r="B538">
        <f t="shared" si="8"/>
        <v>3.846203167184564</v>
      </c>
    </row>
    <row r="539" spans="1:2">
      <c r="A539">
        <v>0.71669667653431801</v>
      </c>
      <c r="B539">
        <f t="shared" si="8"/>
        <v>2.522475978661225</v>
      </c>
    </row>
    <row r="540" spans="1:2">
      <c r="A540">
        <v>0.57734916226691491</v>
      </c>
      <c r="B540">
        <f t="shared" si="8"/>
        <v>1.7224189256151043</v>
      </c>
    </row>
    <row r="541" spans="1:2">
      <c r="A541">
        <v>0.19980468153935363</v>
      </c>
      <c r="B541">
        <f t="shared" si="8"/>
        <v>0.44579916594340668</v>
      </c>
    </row>
    <row r="542" spans="1:2">
      <c r="A542">
        <v>0.56242561113315226</v>
      </c>
      <c r="B542">
        <f t="shared" si="8"/>
        <v>1.6530182237923337</v>
      </c>
    </row>
    <row r="543" spans="1:2">
      <c r="A543">
        <v>0.75478377636036253</v>
      </c>
      <c r="B543">
        <f t="shared" si="8"/>
        <v>2.8112317153501958</v>
      </c>
    </row>
    <row r="544" spans="1:2">
      <c r="A544">
        <v>0.92663350321970273</v>
      </c>
      <c r="B544">
        <f t="shared" si="8"/>
        <v>5.2245793037280395</v>
      </c>
    </row>
    <row r="545" spans="1:2">
      <c r="A545">
        <v>0.89638966032898948</v>
      </c>
      <c r="B545">
        <f t="shared" si="8"/>
        <v>4.5342393506935972</v>
      </c>
    </row>
    <row r="546" spans="1:2">
      <c r="A546">
        <v>0.83550523392437515</v>
      </c>
      <c r="B546">
        <f t="shared" si="8"/>
        <v>3.609755481016518</v>
      </c>
    </row>
    <row r="547" spans="1:2">
      <c r="A547">
        <v>6.0274056215094456E-2</v>
      </c>
      <c r="B547">
        <f t="shared" si="8"/>
        <v>0.12433407441725665</v>
      </c>
    </row>
    <row r="548" spans="1:2">
      <c r="A548">
        <v>0.99728385265663622</v>
      </c>
      <c r="B548">
        <f t="shared" si="8"/>
        <v>11.817089590043896</v>
      </c>
    </row>
    <row r="549" spans="1:2">
      <c r="A549">
        <v>0.63878292184209728</v>
      </c>
      <c r="B549">
        <f t="shared" si="8"/>
        <v>2.0365537235639648</v>
      </c>
    </row>
    <row r="550" spans="1:2">
      <c r="A550">
        <v>0.99691763054292426</v>
      </c>
      <c r="B550">
        <f t="shared" si="8"/>
        <v>11.564121125665741</v>
      </c>
    </row>
    <row r="551" spans="1:2">
      <c r="A551">
        <v>0.65428632465590375</v>
      </c>
      <c r="B551">
        <f t="shared" si="8"/>
        <v>2.1242901777533274</v>
      </c>
    </row>
    <row r="552" spans="1:2">
      <c r="A552">
        <v>0.24814600054933317</v>
      </c>
      <c r="B552">
        <f t="shared" si="8"/>
        <v>0.57042663079592371</v>
      </c>
    </row>
    <row r="553" spans="1:2">
      <c r="A553">
        <v>0.98486281929990538</v>
      </c>
      <c r="B553">
        <f t="shared" si="8"/>
        <v>8.381208164903363</v>
      </c>
    </row>
    <row r="554" spans="1:2">
      <c r="A554">
        <v>7.0986053041169464E-2</v>
      </c>
      <c r="B554">
        <f t="shared" si="8"/>
        <v>0.14726315387334327</v>
      </c>
    </row>
    <row r="555" spans="1:2">
      <c r="A555">
        <v>0.87050996429334393</v>
      </c>
      <c r="B555">
        <f t="shared" si="8"/>
        <v>4.0883054403158852</v>
      </c>
    </row>
    <row r="556" spans="1:2">
      <c r="A556">
        <v>0.95788445692312385</v>
      </c>
      <c r="B556">
        <f t="shared" si="8"/>
        <v>6.3346810854487154</v>
      </c>
    </row>
    <row r="557" spans="1:2">
      <c r="A557">
        <v>0.75917844172490612</v>
      </c>
      <c r="B557">
        <f t="shared" si="8"/>
        <v>2.847399998980046</v>
      </c>
    </row>
    <row r="558" spans="1:2">
      <c r="A558">
        <v>0.10205389568773461</v>
      </c>
      <c r="B558">
        <f t="shared" si="8"/>
        <v>0.21529060471720138</v>
      </c>
    </row>
    <row r="559" spans="1:2">
      <c r="A559">
        <v>0.52186651203955203</v>
      </c>
      <c r="B559">
        <f t="shared" si="8"/>
        <v>1.4757316365786901</v>
      </c>
    </row>
    <row r="560" spans="1:2">
      <c r="A560">
        <v>0.35016937772759177</v>
      </c>
      <c r="B560">
        <f t="shared" si="8"/>
        <v>0.86208764222356637</v>
      </c>
    </row>
    <row r="561" spans="1:2">
      <c r="A561">
        <v>0.8027893917661062</v>
      </c>
      <c r="B561">
        <f t="shared" si="8"/>
        <v>3.2469682720239148</v>
      </c>
    </row>
    <row r="562" spans="1:2">
      <c r="A562">
        <v>0.53041169469283123</v>
      </c>
      <c r="B562">
        <f t="shared" si="8"/>
        <v>1.511798845511614</v>
      </c>
    </row>
    <row r="563" spans="1:2">
      <c r="A563">
        <v>0.89733573412274548</v>
      </c>
      <c r="B563">
        <f t="shared" si="8"/>
        <v>4.5525854008340341</v>
      </c>
    </row>
    <row r="564" spans="1:2">
      <c r="A564">
        <v>0.22870571001312295</v>
      </c>
      <c r="B564">
        <f t="shared" si="8"/>
        <v>0.51937090770085292</v>
      </c>
    </row>
    <row r="565" spans="1:2">
      <c r="A565">
        <v>0.1934263130588702</v>
      </c>
      <c r="B565">
        <f t="shared" si="8"/>
        <v>0.42992032771807809</v>
      </c>
    </row>
    <row r="566" spans="1:2">
      <c r="A566">
        <v>0.15634632404553361</v>
      </c>
      <c r="B566">
        <f t="shared" si="8"/>
        <v>0.34002663900804075</v>
      </c>
    </row>
    <row r="567" spans="1:2">
      <c r="A567">
        <v>0.99475081637012852</v>
      </c>
      <c r="B567">
        <f t="shared" si="8"/>
        <v>10.499372489515318</v>
      </c>
    </row>
    <row r="568" spans="1:2">
      <c r="A568">
        <v>0.9030426953947569</v>
      </c>
      <c r="B568">
        <f t="shared" si="8"/>
        <v>4.6669722514233047</v>
      </c>
    </row>
    <row r="569" spans="1:2">
      <c r="A569">
        <v>0.59297463911862547</v>
      </c>
      <c r="B569">
        <f t="shared" si="8"/>
        <v>1.7977607767346515</v>
      </c>
    </row>
    <row r="570" spans="1:2">
      <c r="A570">
        <v>0.72347178563798942</v>
      </c>
      <c r="B570">
        <f t="shared" si="8"/>
        <v>2.5708865735804878</v>
      </c>
    </row>
    <row r="571" spans="1:2">
      <c r="A571">
        <v>0.89666432691427356</v>
      </c>
      <c r="B571">
        <f t="shared" si="8"/>
        <v>4.5395483088641155</v>
      </c>
    </row>
    <row r="572" spans="1:2">
      <c r="A572">
        <v>0.68660542619098486</v>
      </c>
      <c r="B572">
        <f t="shared" si="8"/>
        <v>2.3205860872627166</v>
      </c>
    </row>
    <row r="573" spans="1:2">
      <c r="A573">
        <v>0.87783440656758327</v>
      </c>
      <c r="B573">
        <f t="shared" si="8"/>
        <v>4.2047584910678477</v>
      </c>
    </row>
    <row r="574" spans="1:2">
      <c r="A574">
        <v>0.65181432538834805</v>
      </c>
      <c r="B574">
        <f t="shared" si="8"/>
        <v>2.1100402068423096</v>
      </c>
    </row>
    <row r="575" spans="1:2">
      <c r="A575">
        <v>0.69463179418317211</v>
      </c>
      <c r="B575">
        <f t="shared" si="8"/>
        <v>2.372475592466623</v>
      </c>
    </row>
    <row r="576" spans="1:2">
      <c r="A576">
        <v>0.74861903744621117</v>
      </c>
      <c r="B576">
        <f t="shared" si="8"/>
        <v>2.7615732804080437</v>
      </c>
    </row>
    <row r="577" spans="1:2">
      <c r="A577">
        <v>0.70882290108951074</v>
      </c>
      <c r="B577">
        <f t="shared" si="8"/>
        <v>2.4676488790778008</v>
      </c>
    </row>
    <row r="578" spans="1:2">
      <c r="A578">
        <v>0.95345927304910427</v>
      </c>
      <c r="B578">
        <f t="shared" ref="B578:B641" si="9">-2*LOG(1-A578,2.71828)</f>
        <v>6.1348591292574106</v>
      </c>
    </row>
    <row r="579" spans="1:2">
      <c r="A579">
        <v>0.86877040925321203</v>
      </c>
      <c r="B579">
        <f t="shared" si="9"/>
        <v>4.0616165094048444</v>
      </c>
    </row>
    <row r="580" spans="1:2">
      <c r="A580">
        <v>0.60042115543076879</v>
      </c>
      <c r="B580">
        <f t="shared" si="9"/>
        <v>1.8346895843641968</v>
      </c>
    </row>
    <row r="581" spans="1:2">
      <c r="A581">
        <v>0.19696646015808589</v>
      </c>
      <c r="B581">
        <f t="shared" si="9"/>
        <v>0.43871789057656657</v>
      </c>
    </row>
    <row r="582" spans="1:2">
      <c r="A582">
        <v>0.86028626361888483</v>
      </c>
      <c r="B582">
        <f t="shared" si="9"/>
        <v>3.9363220274634538</v>
      </c>
    </row>
    <row r="583" spans="1:2">
      <c r="A583">
        <v>0.52851954710531934</v>
      </c>
      <c r="B583">
        <f t="shared" si="9"/>
        <v>1.5037562815924184</v>
      </c>
    </row>
    <row r="584" spans="1:2">
      <c r="A584">
        <v>0.99795525986510814</v>
      </c>
      <c r="B584">
        <f t="shared" si="9"/>
        <v>12.384977472717543</v>
      </c>
    </row>
    <row r="585" spans="1:2">
      <c r="A585">
        <v>0.32105471968749044</v>
      </c>
      <c r="B585">
        <f t="shared" si="9"/>
        <v>0.77443000754695002</v>
      </c>
    </row>
    <row r="586" spans="1:2">
      <c r="A586">
        <v>0.19623401593066195</v>
      </c>
      <c r="B586">
        <f t="shared" si="9"/>
        <v>0.43689452740042212</v>
      </c>
    </row>
    <row r="587" spans="1:2">
      <c r="A587">
        <v>0.42130802331614126</v>
      </c>
      <c r="B587">
        <f t="shared" si="9"/>
        <v>1.0939706056172602</v>
      </c>
    </row>
    <row r="588" spans="1:2">
      <c r="A588">
        <v>0.54145939512314223</v>
      </c>
      <c r="B588">
        <f t="shared" si="9"/>
        <v>1.559413910847957</v>
      </c>
    </row>
    <row r="589" spans="1:2">
      <c r="A589">
        <v>0.2533951841792047</v>
      </c>
      <c r="B589">
        <f t="shared" si="9"/>
        <v>0.58443891749750709</v>
      </c>
    </row>
    <row r="590" spans="1:2">
      <c r="A590">
        <v>2.4933622241889705E-2</v>
      </c>
      <c r="B590">
        <f t="shared" si="9"/>
        <v>5.049949506802856E-2</v>
      </c>
    </row>
    <row r="591" spans="1:2">
      <c r="A591">
        <v>0.11450544755394147</v>
      </c>
      <c r="B591">
        <f t="shared" si="9"/>
        <v>0.24321811106267383</v>
      </c>
    </row>
    <row r="592" spans="1:2">
      <c r="A592">
        <v>0.75383770256660665</v>
      </c>
      <c r="B592">
        <f t="shared" si="9"/>
        <v>2.8035303156464275</v>
      </c>
    </row>
    <row r="593" spans="1:2">
      <c r="A593">
        <v>0.25009918515579699</v>
      </c>
      <c r="B593">
        <f t="shared" si="9"/>
        <v>0.57562904334157228</v>
      </c>
    </row>
    <row r="594" spans="1:2">
      <c r="A594">
        <v>0.60396130252998448</v>
      </c>
      <c r="B594">
        <f t="shared" si="9"/>
        <v>1.8524879493173609</v>
      </c>
    </row>
    <row r="595" spans="1:2">
      <c r="A595">
        <v>0.25794244209112827</v>
      </c>
      <c r="B595">
        <f t="shared" si="9"/>
        <v>0.59665733637817442</v>
      </c>
    </row>
    <row r="596" spans="1:2">
      <c r="A596">
        <v>0.91854609820856348</v>
      </c>
      <c r="B596">
        <f t="shared" si="9"/>
        <v>5.0154394555507009</v>
      </c>
    </row>
    <row r="597" spans="1:2">
      <c r="A597">
        <v>0.26209295937986388</v>
      </c>
      <c r="B597">
        <f t="shared" si="9"/>
        <v>0.60787525595848901</v>
      </c>
    </row>
    <row r="598" spans="1:2">
      <c r="A598">
        <v>0.17676320688497574</v>
      </c>
      <c r="B598">
        <f t="shared" si="9"/>
        <v>0.38902306213551702</v>
      </c>
    </row>
    <row r="599" spans="1:2">
      <c r="A599">
        <v>0.3324686422315134</v>
      </c>
      <c r="B599">
        <f t="shared" si="9"/>
        <v>0.80833836749268762</v>
      </c>
    </row>
    <row r="600" spans="1:2">
      <c r="A600">
        <v>0.45863216040528582</v>
      </c>
      <c r="B600">
        <f t="shared" si="9"/>
        <v>1.2273134372886081</v>
      </c>
    </row>
    <row r="601" spans="1:2">
      <c r="A601">
        <v>0.92291024506363106</v>
      </c>
      <c r="B601">
        <f t="shared" si="9"/>
        <v>5.1255732226206536</v>
      </c>
    </row>
    <row r="602" spans="1:2">
      <c r="A602">
        <v>0.63414410840174562</v>
      </c>
      <c r="B602">
        <f t="shared" si="9"/>
        <v>2.0110328765643901</v>
      </c>
    </row>
    <row r="603" spans="1:2">
      <c r="A603">
        <v>0.79131443220313125</v>
      </c>
      <c r="B603">
        <f t="shared" si="9"/>
        <v>3.1338553483085931</v>
      </c>
    </row>
    <row r="604" spans="1:2">
      <c r="A604">
        <v>0.13812677388836328</v>
      </c>
      <c r="B604">
        <f t="shared" si="9"/>
        <v>0.29729437719642937</v>
      </c>
    </row>
    <row r="605" spans="1:2">
      <c r="A605">
        <v>6.9917905209509565E-2</v>
      </c>
      <c r="B605">
        <f t="shared" si="9"/>
        <v>0.14496494303603019</v>
      </c>
    </row>
    <row r="606" spans="1:2">
      <c r="A606">
        <v>0.57576219977416299</v>
      </c>
      <c r="B606">
        <f t="shared" si="9"/>
        <v>1.7149234163044793</v>
      </c>
    </row>
    <row r="607" spans="1:2">
      <c r="A607">
        <v>0.99993896298104801</v>
      </c>
      <c r="B607">
        <f t="shared" si="9"/>
        <v>19.408073074484037</v>
      </c>
    </row>
    <row r="608" spans="1:2">
      <c r="A608">
        <v>0.86681722464674826</v>
      </c>
      <c r="B608">
        <f t="shared" si="9"/>
        <v>4.0320683989866133</v>
      </c>
    </row>
    <row r="609" spans="1:2">
      <c r="A609">
        <v>0.45493942075869015</v>
      </c>
      <c r="B609">
        <f t="shared" si="9"/>
        <v>1.2137174882601549</v>
      </c>
    </row>
    <row r="610" spans="1:2">
      <c r="A610">
        <v>0.80349131748405411</v>
      </c>
      <c r="B610">
        <f t="shared" si="9"/>
        <v>3.2540995145132841</v>
      </c>
    </row>
    <row r="611" spans="1:2">
      <c r="A611">
        <v>0.88146610919522694</v>
      </c>
      <c r="B611">
        <f t="shared" si="9"/>
        <v>4.2651155908299323</v>
      </c>
    </row>
    <row r="612" spans="1:2">
      <c r="A612">
        <v>0.38962981048005613</v>
      </c>
      <c r="B612">
        <f t="shared" si="9"/>
        <v>0.98737993980231198</v>
      </c>
    </row>
    <row r="613" spans="1:2">
      <c r="A613">
        <v>0.80034791100802638</v>
      </c>
      <c r="B613">
        <f t="shared" si="9"/>
        <v>3.2223601320434105</v>
      </c>
    </row>
    <row r="614" spans="1:2">
      <c r="A614">
        <v>0.77752006591998046</v>
      </c>
      <c r="B614">
        <f t="shared" si="9"/>
        <v>3.0058387525909667</v>
      </c>
    </row>
    <row r="615" spans="1:2">
      <c r="A615">
        <v>0.67284157841731007</v>
      </c>
      <c r="B615">
        <f t="shared" si="9"/>
        <v>2.2346230145864259</v>
      </c>
    </row>
    <row r="616" spans="1:2">
      <c r="A616">
        <v>0.64259773552659694</v>
      </c>
      <c r="B616">
        <f t="shared" si="9"/>
        <v>2.0577880648032285</v>
      </c>
    </row>
    <row r="617" spans="1:2">
      <c r="A617">
        <v>0.85741752372814106</v>
      </c>
      <c r="B617">
        <f t="shared" si="9"/>
        <v>3.8956719521289678</v>
      </c>
    </row>
    <row r="618" spans="1:2">
      <c r="A618">
        <v>6.6743980224005864E-2</v>
      </c>
      <c r="B618">
        <f t="shared" si="9"/>
        <v>0.13815151467265299</v>
      </c>
    </row>
    <row r="619" spans="1:2">
      <c r="A619">
        <v>0.69914853358561968</v>
      </c>
      <c r="B619">
        <f t="shared" si="9"/>
        <v>2.4022788220795008</v>
      </c>
    </row>
    <row r="620" spans="1:2">
      <c r="A620">
        <v>5.5330057679982912E-2</v>
      </c>
      <c r="B620">
        <f t="shared" si="9"/>
        <v>0.11383943633976416</v>
      </c>
    </row>
    <row r="621" spans="1:2">
      <c r="A621">
        <v>0.62273018585772266</v>
      </c>
      <c r="B621">
        <f t="shared" si="9"/>
        <v>1.9495906316697675</v>
      </c>
    </row>
    <row r="622" spans="1:2">
      <c r="A622">
        <v>0.32453382976775413</v>
      </c>
      <c r="B622">
        <f t="shared" si="9"/>
        <v>0.7847049356605853</v>
      </c>
    </row>
    <row r="623" spans="1:2">
      <c r="A623">
        <v>0.57127597888119142</v>
      </c>
      <c r="B623">
        <f t="shared" si="9"/>
        <v>1.6938848883572459</v>
      </c>
    </row>
    <row r="624" spans="1:2">
      <c r="A624">
        <v>0.58272041993469037</v>
      </c>
      <c r="B624">
        <f t="shared" si="9"/>
        <v>1.747998827888767</v>
      </c>
    </row>
    <row r="625" spans="1:2">
      <c r="A625">
        <v>0.36909085360271005</v>
      </c>
      <c r="B625">
        <f t="shared" si="9"/>
        <v>0.92118744029936783</v>
      </c>
    </row>
    <row r="626" spans="1:2">
      <c r="A626">
        <v>0.82085634937589647</v>
      </c>
      <c r="B626">
        <f t="shared" si="9"/>
        <v>3.4391368684112451</v>
      </c>
    </row>
    <row r="627" spans="1:2">
      <c r="A627">
        <v>0.71404156620990633</v>
      </c>
      <c r="B627">
        <f t="shared" si="9"/>
        <v>2.5038193144466994</v>
      </c>
    </row>
    <row r="628" spans="1:2">
      <c r="A628">
        <v>0.7457502975554674</v>
      </c>
      <c r="B628">
        <f t="shared" si="9"/>
        <v>2.7388786710751316</v>
      </c>
    </row>
    <row r="629" spans="1:2">
      <c r="A629">
        <v>0.64708395641956851</v>
      </c>
      <c r="B629">
        <f t="shared" si="9"/>
        <v>2.0830515756085983</v>
      </c>
    </row>
    <row r="630" spans="1:2">
      <c r="A630">
        <v>6.2654499954222231E-2</v>
      </c>
      <c r="B630">
        <f t="shared" si="9"/>
        <v>0.12940675638529764</v>
      </c>
    </row>
    <row r="631" spans="1:2">
      <c r="A631">
        <v>0.63032929471724597</v>
      </c>
      <c r="B631">
        <f t="shared" si="9"/>
        <v>1.9902866494488876</v>
      </c>
    </row>
    <row r="632" spans="1:2">
      <c r="A632">
        <v>0.46391186254463335</v>
      </c>
      <c r="B632">
        <f t="shared" si="9"/>
        <v>1.2469142304968885</v>
      </c>
    </row>
    <row r="633" spans="1:2">
      <c r="A633">
        <v>0.91354106265449997</v>
      </c>
      <c r="B633">
        <f t="shared" si="9"/>
        <v>4.8961746744749375</v>
      </c>
    </row>
    <row r="634" spans="1:2">
      <c r="A634">
        <v>0.53343302713095497</v>
      </c>
      <c r="B634">
        <f t="shared" si="9"/>
        <v>1.5247084344698227</v>
      </c>
    </row>
    <row r="635" spans="1:2">
      <c r="A635">
        <v>0.80809961241492967</v>
      </c>
      <c r="B635">
        <f t="shared" si="9"/>
        <v>3.3015599332959455</v>
      </c>
    </row>
    <row r="636" spans="1:2">
      <c r="A636">
        <v>0.95959349345377976</v>
      </c>
      <c r="B636">
        <f t="shared" si="9"/>
        <v>6.4175332244880288</v>
      </c>
    </row>
    <row r="637" spans="1:2">
      <c r="A637">
        <v>0.94344920194097726</v>
      </c>
      <c r="B637">
        <f t="shared" si="9"/>
        <v>5.7452357926885211</v>
      </c>
    </row>
    <row r="638" spans="1:2">
      <c r="A638">
        <v>8.2552568132572404E-2</v>
      </c>
      <c r="B638">
        <f t="shared" si="9"/>
        <v>0.17232010723601332</v>
      </c>
    </row>
    <row r="639" spans="1:2">
      <c r="A639">
        <v>0.67586291085543382</v>
      </c>
      <c r="B639">
        <f t="shared" si="9"/>
        <v>2.2531789916746612</v>
      </c>
    </row>
    <row r="640" spans="1:2">
      <c r="A640">
        <v>0.51579332865382854</v>
      </c>
      <c r="B640">
        <f t="shared" si="9"/>
        <v>1.4504878886614918</v>
      </c>
    </row>
    <row r="641" spans="1:2">
      <c r="A641">
        <v>0.68095950193792532</v>
      </c>
      <c r="B641">
        <f t="shared" si="9"/>
        <v>2.2848759990930843</v>
      </c>
    </row>
    <row r="642" spans="1:2">
      <c r="A642">
        <v>0.99713126010925623</v>
      </c>
      <c r="B642">
        <f t="shared" ref="B642:B705" si="10">-2*LOG(1-A642,2.71828)</f>
        <v>11.707772691435862</v>
      </c>
    </row>
    <row r="643" spans="1:2">
      <c r="A643">
        <v>0.5136875514999848</v>
      </c>
      <c r="B643">
        <f t="shared" si="10"/>
        <v>1.4418088968445677</v>
      </c>
    </row>
    <row r="644" spans="1:2">
      <c r="A644">
        <v>0.36912137211218604</v>
      </c>
      <c r="B644">
        <f t="shared" si="10"/>
        <v>0.92128418725042327</v>
      </c>
    </row>
    <row r="645" spans="1:2">
      <c r="A645">
        <v>0.68648335215308087</v>
      </c>
      <c r="B645">
        <f t="shared" si="10"/>
        <v>2.3198071947028556</v>
      </c>
    </row>
    <row r="646" spans="1:2">
      <c r="A646">
        <v>0.28595843379009367</v>
      </c>
      <c r="B646">
        <f t="shared" si="10"/>
        <v>0.67362865783169978</v>
      </c>
    </row>
    <row r="647" spans="1:2">
      <c r="A647">
        <v>0.72515030365916933</v>
      </c>
      <c r="B647">
        <f t="shared" si="10"/>
        <v>2.5830635164924294</v>
      </c>
    </row>
    <row r="648" spans="1:2">
      <c r="A648">
        <v>0.51832636494033635</v>
      </c>
      <c r="B648">
        <f t="shared" si="10"/>
        <v>1.460977982643745</v>
      </c>
    </row>
    <row r="649" spans="1:2">
      <c r="A649">
        <v>0.83535264137699516</v>
      </c>
      <c r="B649">
        <f t="shared" si="10"/>
        <v>3.6079010521907469</v>
      </c>
    </row>
    <row r="650" spans="1:2">
      <c r="A650">
        <v>0.20822779015472884</v>
      </c>
      <c r="B650">
        <f t="shared" si="10"/>
        <v>0.46696339884065929</v>
      </c>
    </row>
    <row r="651" spans="1:2">
      <c r="A651">
        <v>0.37705618457594531</v>
      </c>
      <c r="B651">
        <f t="shared" si="10"/>
        <v>0.94659853307511954</v>
      </c>
    </row>
    <row r="652" spans="1:2">
      <c r="A652">
        <v>0.73027741325113682</v>
      </c>
      <c r="B652">
        <f t="shared" si="10"/>
        <v>2.6207243721667695</v>
      </c>
    </row>
    <row r="653" spans="1:2">
      <c r="A653">
        <v>0.42500076296273692</v>
      </c>
      <c r="B653">
        <f t="shared" si="10"/>
        <v>1.1067738746292217</v>
      </c>
    </row>
    <row r="654" spans="1:2">
      <c r="A654">
        <v>0.57719656971953492</v>
      </c>
      <c r="B654">
        <f t="shared" si="10"/>
        <v>1.7216969816498213</v>
      </c>
    </row>
    <row r="655" spans="1:2">
      <c r="A655">
        <v>0.41291543321024199</v>
      </c>
      <c r="B655">
        <f t="shared" si="10"/>
        <v>1.0651735233902706</v>
      </c>
    </row>
    <row r="656" spans="1:2">
      <c r="A656">
        <v>0.52452162236396371</v>
      </c>
      <c r="B656">
        <f t="shared" si="10"/>
        <v>1.4868687420075897</v>
      </c>
    </row>
    <row r="657" spans="1:2">
      <c r="A657">
        <v>0.3464766380809961</v>
      </c>
      <c r="B657">
        <f t="shared" si="10"/>
        <v>0.85075456753670897</v>
      </c>
    </row>
    <row r="658" spans="1:2">
      <c r="A658">
        <v>0.8707235938596759</v>
      </c>
      <c r="B658">
        <f t="shared" si="10"/>
        <v>4.0916077194992271</v>
      </c>
    </row>
    <row r="659" spans="1:2">
      <c r="A659">
        <v>0.44651631214331494</v>
      </c>
      <c r="B659">
        <f t="shared" si="10"/>
        <v>1.183046792115678</v>
      </c>
    </row>
    <row r="660" spans="1:2">
      <c r="A660">
        <v>0.41761528366954559</v>
      </c>
      <c r="B660">
        <f t="shared" si="10"/>
        <v>1.0812487773218689</v>
      </c>
    </row>
    <row r="661" spans="1:2">
      <c r="A661">
        <v>0.47654652546769616</v>
      </c>
      <c r="B661">
        <f t="shared" si="10"/>
        <v>1.2946151237960923</v>
      </c>
    </row>
    <row r="662" spans="1:2">
      <c r="A662">
        <v>0.67955565050202948</v>
      </c>
      <c r="B662">
        <f t="shared" si="10"/>
        <v>2.2760948394409182</v>
      </c>
    </row>
    <row r="663" spans="1:2">
      <c r="A663">
        <v>0.54188665425580618</v>
      </c>
      <c r="B663">
        <f t="shared" si="10"/>
        <v>1.5612783415885356</v>
      </c>
    </row>
    <row r="664" spans="1:2">
      <c r="A664">
        <v>0.20819727164525284</v>
      </c>
      <c r="B664">
        <f t="shared" si="10"/>
        <v>0.46688631115943385</v>
      </c>
    </row>
    <row r="665" spans="1:2">
      <c r="A665">
        <v>0.94695883053071683</v>
      </c>
      <c r="B665">
        <f t="shared" si="10"/>
        <v>5.8733777198035781</v>
      </c>
    </row>
    <row r="666" spans="1:2">
      <c r="A666">
        <v>0.52504043702505565</v>
      </c>
      <c r="B666">
        <f t="shared" si="10"/>
        <v>1.4890522199157705</v>
      </c>
    </row>
    <row r="667" spans="1:2">
      <c r="A667">
        <v>0.88573870052186654</v>
      </c>
      <c r="B667">
        <f t="shared" si="10"/>
        <v>4.3385376238449282</v>
      </c>
    </row>
    <row r="668" spans="1:2">
      <c r="A668">
        <v>0.58473464156010624</v>
      </c>
      <c r="B668">
        <f t="shared" si="10"/>
        <v>1.757676272634773</v>
      </c>
    </row>
    <row r="669" spans="1:2">
      <c r="A669">
        <v>0.44676046021912291</v>
      </c>
      <c r="B669">
        <f t="shared" si="10"/>
        <v>1.1839292105483938</v>
      </c>
    </row>
    <row r="670" spans="1:2">
      <c r="A670">
        <v>0.57676931058687098</v>
      </c>
      <c r="B670">
        <f t="shared" si="10"/>
        <v>1.7196769238462968</v>
      </c>
    </row>
    <row r="671" spans="1:2">
      <c r="A671">
        <v>0.75872066408276617</v>
      </c>
      <c r="B671">
        <f t="shared" si="10"/>
        <v>2.8436018057539894</v>
      </c>
    </row>
    <row r="672" spans="1:2">
      <c r="A672">
        <v>0.83648182622760703</v>
      </c>
      <c r="B672">
        <f t="shared" si="10"/>
        <v>3.6216647166242746</v>
      </c>
    </row>
    <row r="673" spans="1:2">
      <c r="A673">
        <v>0.21420941801202428</v>
      </c>
      <c r="B673">
        <f t="shared" si="10"/>
        <v>0.4821302386719703</v>
      </c>
    </row>
    <row r="674" spans="1:2">
      <c r="A674">
        <v>0.30219428083132421</v>
      </c>
      <c r="B674">
        <f t="shared" si="10"/>
        <v>0.71962959258725823</v>
      </c>
    </row>
    <row r="675" spans="1:2">
      <c r="A675">
        <v>0.71196630756553847</v>
      </c>
      <c r="B675">
        <f t="shared" si="10"/>
        <v>2.4893573106110631</v>
      </c>
    </row>
    <row r="676" spans="1:2">
      <c r="A676">
        <v>0.94930875576036866</v>
      </c>
      <c r="B676">
        <f t="shared" si="10"/>
        <v>5.9640081731904857</v>
      </c>
    </row>
    <row r="677" spans="1:2">
      <c r="A677">
        <v>0.8741416669209876</v>
      </c>
      <c r="B677">
        <f t="shared" si="10"/>
        <v>4.145199478716763</v>
      </c>
    </row>
    <row r="678" spans="1:2">
      <c r="A678">
        <v>0.57921079134495068</v>
      </c>
      <c r="B678">
        <f t="shared" si="10"/>
        <v>1.7312476899657196</v>
      </c>
    </row>
    <row r="679" spans="1:2">
      <c r="A679">
        <v>0.35465559862056339</v>
      </c>
      <c r="B679">
        <f t="shared" si="10"/>
        <v>0.87594288733118808</v>
      </c>
    </row>
    <row r="680" spans="1:2">
      <c r="A680">
        <v>0.86754966887417218</v>
      </c>
      <c r="B680">
        <f t="shared" si="10"/>
        <v>4.0430978461226221</v>
      </c>
    </row>
    <row r="681" spans="1:2">
      <c r="A681">
        <v>0.77758110293893246</v>
      </c>
      <c r="B681">
        <f t="shared" si="10"/>
        <v>3.0063875250859193</v>
      </c>
    </row>
    <row r="682" spans="1:2">
      <c r="A682">
        <v>0.30249946592608418</v>
      </c>
      <c r="B682">
        <f t="shared" si="10"/>
        <v>0.72050448382837784</v>
      </c>
    </row>
    <row r="683" spans="1:2">
      <c r="A683">
        <v>0.65944395275734735</v>
      </c>
      <c r="B683">
        <f t="shared" si="10"/>
        <v>2.1543525774704824</v>
      </c>
    </row>
    <row r="684" spans="1:2">
      <c r="A684">
        <v>0.20316171758171331</v>
      </c>
      <c r="B684">
        <f t="shared" si="10"/>
        <v>0.45420736284823582</v>
      </c>
    </row>
    <row r="685" spans="1:2">
      <c r="A685">
        <v>0.99935911130100408</v>
      </c>
      <c r="B685">
        <f t="shared" si="10"/>
        <v>14.705319396837039</v>
      </c>
    </row>
    <row r="686" spans="1:2">
      <c r="A686">
        <v>1.5594958342234566E-2</v>
      </c>
      <c r="B686">
        <f t="shared" si="10"/>
        <v>3.143569899399519E-2</v>
      </c>
    </row>
    <row r="687" spans="1:2">
      <c r="A687">
        <v>0.19141209143345439</v>
      </c>
      <c r="B687">
        <f t="shared" si="10"/>
        <v>0.42493203668873225</v>
      </c>
    </row>
    <row r="688" spans="1:2">
      <c r="A688">
        <v>0.17331461531418804</v>
      </c>
      <c r="B688">
        <f t="shared" si="10"/>
        <v>0.38066242801855138</v>
      </c>
    </row>
    <row r="689" spans="1:2">
      <c r="A689">
        <v>0.65028839991454812</v>
      </c>
      <c r="B689">
        <f t="shared" si="10"/>
        <v>2.1012943412992207</v>
      </c>
    </row>
    <row r="690" spans="1:2">
      <c r="A690">
        <v>0.59953611865596479</v>
      </c>
      <c r="B690">
        <f t="shared" si="10"/>
        <v>1.8302646320336011</v>
      </c>
    </row>
    <row r="691" spans="1:2">
      <c r="A691">
        <v>0.1675466170232246</v>
      </c>
      <c r="B691">
        <f t="shared" si="10"/>
        <v>0.36675635693904085</v>
      </c>
    </row>
    <row r="692" spans="1:2">
      <c r="A692">
        <v>4.7669911801507613E-2</v>
      </c>
      <c r="B692">
        <f t="shared" si="10"/>
        <v>9.7687211684049438E-2</v>
      </c>
    </row>
    <row r="693" spans="1:2">
      <c r="A693">
        <v>0.65993224890896329</v>
      </c>
      <c r="B693">
        <f t="shared" si="10"/>
        <v>2.1572222776780885</v>
      </c>
    </row>
    <row r="694" spans="1:2">
      <c r="A694">
        <v>0.54915005951109352</v>
      </c>
      <c r="B694">
        <f t="shared" si="10"/>
        <v>1.593242513766459</v>
      </c>
    </row>
    <row r="695" spans="1:2">
      <c r="A695">
        <v>0.75197607348857087</v>
      </c>
      <c r="B695">
        <f t="shared" si="10"/>
        <v>2.7884619948708984</v>
      </c>
    </row>
    <row r="696" spans="1:2">
      <c r="A696">
        <v>0.88705099642933438</v>
      </c>
      <c r="B696">
        <f t="shared" si="10"/>
        <v>4.3616406498078941</v>
      </c>
    </row>
    <row r="697" spans="1:2">
      <c r="A697">
        <v>0.68648335215308087</v>
      </c>
      <c r="B697">
        <f t="shared" si="10"/>
        <v>2.3198071947028556</v>
      </c>
    </row>
    <row r="698" spans="1:2">
      <c r="A698">
        <v>0.86901455732902</v>
      </c>
      <c r="B698">
        <f t="shared" si="10"/>
        <v>4.0653409077721996</v>
      </c>
    </row>
    <row r="699" spans="1:2">
      <c r="A699">
        <v>0.49421674245429853</v>
      </c>
      <c r="B699">
        <f t="shared" si="10"/>
        <v>1.3632950094877732</v>
      </c>
    </row>
    <row r="700" spans="1:2">
      <c r="A700">
        <v>0.85369426557206951</v>
      </c>
      <c r="B700">
        <f t="shared" si="10"/>
        <v>3.8441161364772762</v>
      </c>
    </row>
    <row r="701" spans="1:2">
      <c r="A701">
        <v>0.30970183416241953</v>
      </c>
      <c r="B701">
        <f t="shared" si="10"/>
        <v>0.74126379926791475</v>
      </c>
    </row>
    <row r="702" spans="1:2">
      <c r="A702">
        <v>0.11911374248481704</v>
      </c>
      <c r="B702">
        <f t="shared" si="10"/>
        <v>0.25365370560692174</v>
      </c>
    </row>
    <row r="703" spans="1:2">
      <c r="A703">
        <v>0.31617175817133092</v>
      </c>
      <c r="B703">
        <f t="shared" si="10"/>
        <v>0.7600975139420737</v>
      </c>
    </row>
    <row r="704" spans="1:2">
      <c r="A704">
        <v>0.87594225898007139</v>
      </c>
      <c r="B704">
        <f t="shared" si="10"/>
        <v>4.1740191444122683</v>
      </c>
    </row>
    <row r="705" spans="1:2">
      <c r="A705">
        <v>0.16336558122501296</v>
      </c>
      <c r="B705">
        <f t="shared" si="10"/>
        <v>0.35673639908782323</v>
      </c>
    </row>
    <row r="706" spans="1:2">
      <c r="A706">
        <v>0.64281136509292891</v>
      </c>
      <c r="B706">
        <f t="shared" ref="B706:B769" si="11">-2*LOG(1-A706,2.71828)</f>
        <v>2.0589838802919509</v>
      </c>
    </row>
    <row r="707" spans="1:2">
      <c r="A707">
        <v>0.9541001617481002</v>
      </c>
      <c r="B707">
        <f t="shared" si="11"/>
        <v>6.1625915169751302</v>
      </c>
    </row>
    <row r="708" spans="1:2">
      <c r="A708">
        <v>0.94674520096438486</v>
      </c>
      <c r="B708">
        <f t="shared" si="11"/>
        <v>5.8653386567737007</v>
      </c>
    </row>
    <row r="709" spans="1:2">
      <c r="A709">
        <v>0.16339609973448896</v>
      </c>
      <c r="B709">
        <f t="shared" si="11"/>
        <v>0.35680935589178947</v>
      </c>
    </row>
    <row r="710" spans="1:2">
      <c r="A710">
        <v>0.50715659047212136</v>
      </c>
      <c r="B710">
        <f t="shared" si="11"/>
        <v>1.4151285181426778</v>
      </c>
    </row>
    <row r="711" spans="1:2">
      <c r="A711">
        <v>0.26178777428510391</v>
      </c>
      <c r="B711">
        <f t="shared" si="11"/>
        <v>0.60704826233716791</v>
      </c>
    </row>
    <row r="712" spans="1:2">
      <c r="A712">
        <v>0.83895382549516284</v>
      </c>
      <c r="B712">
        <f t="shared" si="11"/>
        <v>3.6521307705151216</v>
      </c>
    </row>
    <row r="713" spans="1:2">
      <c r="A713">
        <v>0.48805200354014711</v>
      </c>
      <c r="B713">
        <f t="shared" si="11"/>
        <v>1.3390653577569551</v>
      </c>
    </row>
    <row r="714" spans="1:2">
      <c r="A714">
        <v>0.18771935178685872</v>
      </c>
      <c r="B714">
        <f t="shared" si="11"/>
        <v>0.41581902501593976</v>
      </c>
    </row>
    <row r="715" spans="1:2">
      <c r="A715">
        <v>0.28183843501083405</v>
      </c>
      <c r="B715">
        <f t="shared" si="11"/>
        <v>0.66212187412015289</v>
      </c>
    </row>
    <row r="716" spans="1:2">
      <c r="A716">
        <v>0.51728873561815236</v>
      </c>
      <c r="B716">
        <f t="shared" si="11"/>
        <v>1.4566741806196366</v>
      </c>
    </row>
    <row r="717" spans="1:2">
      <c r="A717">
        <v>0.46613971373638113</v>
      </c>
      <c r="B717">
        <f t="shared" si="11"/>
        <v>1.2552430652728963</v>
      </c>
    </row>
    <row r="718" spans="1:2">
      <c r="A718">
        <v>0.52870265816217532</v>
      </c>
      <c r="B718">
        <f t="shared" si="11"/>
        <v>1.5045331822930998</v>
      </c>
    </row>
    <row r="719" spans="1:2">
      <c r="A719">
        <v>0.49006622516556292</v>
      </c>
      <c r="B719">
        <f t="shared" si="11"/>
        <v>1.3469497359518821</v>
      </c>
    </row>
    <row r="720" spans="1:2">
      <c r="A720">
        <v>2.9267250587481308E-2</v>
      </c>
      <c r="B720">
        <f t="shared" si="11"/>
        <v>5.940820175925509E-2</v>
      </c>
    </row>
    <row r="721" spans="1:2">
      <c r="A721">
        <v>2.9755546739097263E-2</v>
      </c>
      <c r="B721">
        <f t="shared" si="11"/>
        <v>6.0414491765543768E-2</v>
      </c>
    </row>
    <row r="722" spans="1:2">
      <c r="A722">
        <v>9.4607379375591296E-3</v>
      </c>
      <c r="B722">
        <f t="shared" si="11"/>
        <v>1.9011562787580847E-2</v>
      </c>
    </row>
    <row r="723" spans="1:2">
      <c r="A723">
        <v>0.12051759392071291</v>
      </c>
      <c r="B723">
        <f t="shared" si="11"/>
        <v>0.25684361169156256</v>
      </c>
    </row>
    <row r="724" spans="1:2">
      <c r="A724">
        <v>0.15573595385601366</v>
      </c>
      <c r="B724">
        <f t="shared" si="11"/>
        <v>0.33858019261151112</v>
      </c>
    </row>
    <row r="725" spans="1:2">
      <c r="A725">
        <v>0.88790551469466228</v>
      </c>
      <c r="B725">
        <f t="shared" si="11"/>
        <v>4.3768292331575127</v>
      </c>
    </row>
    <row r="726" spans="1:2">
      <c r="A726">
        <v>0.8494521927549058</v>
      </c>
      <c r="B726">
        <f t="shared" si="11"/>
        <v>3.7869517255466616</v>
      </c>
    </row>
    <row r="727" spans="1:2">
      <c r="A727">
        <v>0.97662282174138615</v>
      </c>
      <c r="B727">
        <f t="shared" si="11"/>
        <v>7.5119950941935025</v>
      </c>
    </row>
    <row r="728" spans="1:2">
      <c r="A728">
        <v>0.60222174748985258</v>
      </c>
      <c r="B728">
        <f t="shared" si="11"/>
        <v>1.8437224071110045</v>
      </c>
    </row>
    <row r="729" spans="1:2">
      <c r="A729">
        <v>7.672353282265694E-2</v>
      </c>
      <c r="B729">
        <f t="shared" si="11"/>
        <v>0.15965322391127332</v>
      </c>
    </row>
    <row r="730" spans="1:2">
      <c r="A730">
        <v>0.98159733878597366</v>
      </c>
      <c r="B730">
        <f t="shared" si="11"/>
        <v>7.9905253621049956</v>
      </c>
    </row>
    <row r="731" spans="1:2">
      <c r="A731">
        <v>0.63478499710074165</v>
      </c>
      <c r="B731">
        <f t="shared" si="11"/>
        <v>2.0145394546491748</v>
      </c>
    </row>
    <row r="732" spans="1:2">
      <c r="A732">
        <v>1.2787255470442824E-2</v>
      </c>
      <c r="B732">
        <f t="shared" si="11"/>
        <v>2.5739449593052903E-2</v>
      </c>
    </row>
    <row r="733" spans="1:2">
      <c r="A733">
        <v>4.3214209418012024E-2</v>
      </c>
      <c r="B733">
        <f t="shared" si="11"/>
        <v>8.8351553182733161E-2</v>
      </c>
    </row>
    <row r="734" spans="1:2">
      <c r="A734">
        <v>0.42670979949339272</v>
      </c>
      <c r="B734">
        <f t="shared" si="11"/>
        <v>1.1127272131736134</v>
      </c>
    </row>
    <row r="735" spans="1:2">
      <c r="A735">
        <v>0.44712668233283487</v>
      </c>
      <c r="B735">
        <f t="shared" si="11"/>
        <v>1.1852535686225929</v>
      </c>
    </row>
    <row r="736" spans="1:2">
      <c r="A736">
        <v>0.5875423444318979</v>
      </c>
      <c r="B736">
        <f t="shared" si="11"/>
        <v>1.7712446547222027</v>
      </c>
    </row>
    <row r="737" spans="1:2">
      <c r="A737">
        <v>0.9183324686422315</v>
      </c>
      <c r="B737">
        <f t="shared" si="11"/>
        <v>5.0102009083397885</v>
      </c>
    </row>
    <row r="738" spans="1:2">
      <c r="A738">
        <v>9.9246192815942866E-2</v>
      </c>
      <c r="B738">
        <f t="shared" si="11"/>
        <v>0.20904674597705006</v>
      </c>
    </row>
    <row r="739" spans="1:2">
      <c r="A739">
        <v>0.24909207434308908</v>
      </c>
      <c r="B739">
        <f t="shared" si="11"/>
        <v>0.57294485950352769</v>
      </c>
    </row>
    <row r="740" spans="1:2">
      <c r="A740">
        <v>0.58439893795587028</v>
      </c>
      <c r="B740">
        <f t="shared" si="11"/>
        <v>1.7560601098435498</v>
      </c>
    </row>
    <row r="741" spans="1:2">
      <c r="A741">
        <v>0.13556321909237953</v>
      </c>
      <c r="B741">
        <f t="shared" si="11"/>
        <v>0.29135440489868608</v>
      </c>
    </row>
    <row r="742" spans="1:2">
      <c r="A742">
        <v>0.57585375530259097</v>
      </c>
      <c r="B742">
        <f t="shared" si="11"/>
        <v>1.7153550868004837</v>
      </c>
    </row>
    <row r="743" spans="1:2">
      <c r="A743">
        <v>0.17825861384929961</v>
      </c>
      <c r="B743">
        <f t="shared" si="11"/>
        <v>0.39265936175579452</v>
      </c>
    </row>
    <row r="744" spans="1:2">
      <c r="A744">
        <v>0.48741111484115118</v>
      </c>
      <c r="B744">
        <f t="shared" si="11"/>
        <v>1.3365631961454667</v>
      </c>
    </row>
    <row r="745" spans="1:2">
      <c r="A745">
        <v>5.1973021637623219E-2</v>
      </c>
      <c r="B745">
        <f t="shared" si="11"/>
        <v>0.10674470968988031</v>
      </c>
    </row>
    <row r="746" spans="1:2">
      <c r="A746">
        <v>0.85830256050294507</v>
      </c>
      <c r="B746">
        <f t="shared" si="11"/>
        <v>3.9081250334818507</v>
      </c>
    </row>
    <row r="747" spans="1:2">
      <c r="A747">
        <v>0.51115451521347699</v>
      </c>
      <c r="B747">
        <f t="shared" si="11"/>
        <v>1.4314186057911282</v>
      </c>
    </row>
    <row r="748" spans="1:2">
      <c r="A748">
        <v>0.12201300088503678</v>
      </c>
      <c r="B748">
        <f t="shared" si="11"/>
        <v>0.26024716074155491</v>
      </c>
    </row>
    <row r="749" spans="1:2">
      <c r="A749">
        <v>0.72695089571825311</v>
      </c>
      <c r="B749">
        <f t="shared" si="11"/>
        <v>2.5962090079626212</v>
      </c>
    </row>
    <row r="750" spans="1:2">
      <c r="A750">
        <v>0.66161076693014309</v>
      </c>
      <c r="B750">
        <f t="shared" si="11"/>
        <v>2.1671183955694775</v>
      </c>
    </row>
    <row r="751" spans="1:2">
      <c r="A751">
        <v>0.92336802270577101</v>
      </c>
      <c r="B751">
        <f t="shared" si="11"/>
        <v>5.1374851181389243</v>
      </c>
    </row>
    <row r="752" spans="1:2">
      <c r="A752">
        <v>0.49894711142307807</v>
      </c>
      <c r="B752">
        <f t="shared" si="11"/>
        <v>1.3820881645597054</v>
      </c>
    </row>
    <row r="753" spans="1:2">
      <c r="A753">
        <v>0.51545762504959258</v>
      </c>
      <c r="B753">
        <f t="shared" si="11"/>
        <v>1.449101755297979</v>
      </c>
    </row>
    <row r="754" spans="1:2">
      <c r="A754">
        <v>0.25904110843226419</v>
      </c>
      <c r="B754">
        <f t="shared" si="11"/>
        <v>0.59962066771961642</v>
      </c>
    </row>
    <row r="755" spans="1:2">
      <c r="A755">
        <v>8.0111087374492629E-2</v>
      </c>
      <c r="B755">
        <f t="shared" si="11"/>
        <v>0.16700483908778327</v>
      </c>
    </row>
    <row r="756" spans="1:2">
      <c r="A756">
        <v>0.66780602435377057</v>
      </c>
      <c r="B756">
        <f t="shared" si="11"/>
        <v>2.2040739159497824</v>
      </c>
    </row>
    <row r="757" spans="1:2">
      <c r="A757">
        <v>0.63240455336161383</v>
      </c>
      <c r="B757">
        <f t="shared" si="11"/>
        <v>2.0015458969581119</v>
      </c>
    </row>
    <row r="758" spans="1:2">
      <c r="A758">
        <v>0.41465498825037383</v>
      </c>
      <c r="B758">
        <f t="shared" si="11"/>
        <v>1.0711084043198886</v>
      </c>
    </row>
    <row r="759" spans="1:2">
      <c r="A759">
        <v>0.96316415906247144</v>
      </c>
      <c r="B759">
        <f t="shared" si="11"/>
        <v>6.6025723797539646</v>
      </c>
    </row>
    <row r="760" spans="1:2">
      <c r="A760">
        <v>0.3617969298379467</v>
      </c>
      <c r="B760">
        <f t="shared" si="11"/>
        <v>0.89819811315816322</v>
      </c>
    </row>
    <row r="761" spans="1:2">
      <c r="A761">
        <v>0.34348582415234841</v>
      </c>
      <c r="B761">
        <f t="shared" si="11"/>
        <v>0.84162255093306293</v>
      </c>
    </row>
    <row r="762" spans="1:2">
      <c r="A762">
        <v>0.43528550065614796</v>
      </c>
      <c r="B762">
        <f t="shared" si="11"/>
        <v>1.1428707416433284</v>
      </c>
    </row>
    <row r="763" spans="1:2">
      <c r="A763">
        <v>0.83986938077944273</v>
      </c>
      <c r="B763">
        <f t="shared" si="11"/>
        <v>3.6635333176229876</v>
      </c>
    </row>
    <row r="764" spans="1:2">
      <c r="A764">
        <v>0.71465193639942626</v>
      </c>
      <c r="B764">
        <f t="shared" si="11"/>
        <v>2.5080928232207569</v>
      </c>
    </row>
    <row r="765" spans="1:2">
      <c r="A765">
        <v>0.93957335123752561</v>
      </c>
      <c r="B765">
        <f t="shared" si="11"/>
        <v>5.6126539087005147</v>
      </c>
    </row>
    <row r="766" spans="1:2">
      <c r="A766">
        <v>0.87282937101351965</v>
      </c>
      <c r="B766">
        <f t="shared" si="11"/>
        <v>4.1244538921909806</v>
      </c>
    </row>
    <row r="767" spans="1:2">
      <c r="A767">
        <v>0.28168584246345407</v>
      </c>
      <c r="B767">
        <f t="shared" si="11"/>
        <v>0.6616969657191184</v>
      </c>
    </row>
    <row r="768" spans="1:2">
      <c r="A768">
        <v>0.83092745750297559</v>
      </c>
      <c r="B768">
        <f t="shared" si="11"/>
        <v>3.5548572124124753</v>
      </c>
    </row>
    <row r="769" spans="1:2">
      <c r="A769">
        <v>0.15018158513138219</v>
      </c>
      <c r="B769">
        <f t="shared" si="11"/>
        <v>0.32546538269748027</v>
      </c>
    </row>
    <row r="770" spans="1:2">
      <c r="A770">
        <v>0.9081087679677724</v>
      </c>
      <c r="B770">
        <f t="shared" ref="B770:B833" si="12">-2*LOG(1-A770,2.71828)</f>
        <v>4.7743025351948756</v>
      </c>
    </row>
    <row r="771" spans="1:2">
      <c r="A771">
        <v>0.13724173711355939</v>
      </c>
      <c r="B771">
        <f t="shared" si="12"/>
        <v>0.29524167793061279</v>
      </c>
    </row>
    <row r="772" spans="1:2">
      <c r="A772">
        <v>0.49140903958250681</v>
      </c>
      <c r="B772">
        <f t="shared" si="12"/>
        <v>1.3522233088037716</v>
      </c>
    </row>
    <row r="773" spans="1:2">
      <c r="A773">
        <v>0.15317239906002991</v>
      </c>
      <c r="B773">
        <f t="shared" si="12"/>
        <v>0.33251651536852173</v>
      </c>
    </row>
    <row r="774" spans="1:2">
      <c r="A774">
        <v>0.94769127475814086</v>
      </c>
      <c r="B774">
        <f t="shared" si="12"/>
        <v>5.9011881518455684</v>
      </c>
    </row>
    <row r="775" spans="1:2">
      <c r="A775">
        <v>0.86703085421308024</v>
      </c>
      <c r="B775">
        <f t="shared" si="12"/>
        <v>4.0352790428172991</v>
      </c>
    </row>
    <row r="776" spans="1:2">
      <c r="A776">
        <v>0.77419354838709675</v>
      </c>
      <c r="B776">
        <f t="shared" si="12"/>
        <v>2.9761561127791638</v>
      </c>
    </row>
    <row r="777" spans="1:2">
      <c r="A777">
        <v>0.8358714560380871</v>
      </c>
      <c r="B777">
        <f t="shared" si="12"/>
        <v>3.6142131381634388</v>
      </c>
    </row>
    <row r="778" spans="1:2">
      <c r="A778">
        <v>0.46482741782891324</v>
      </c>
      <c r="B778">
        <f t="shared" si="12"/>
        <v>1.2503328422550684</v>
      </c>
    </row>
    <row r="779" spans="1:2">
      <c r="A779">
        <v>0.14545121616260262</v>
      </c>
      <c r="B779">
        <f t="shared" si="12"/>
        <v>0.31436358655765795</v>
      </c>
    </row>
    <row r="780" spans="1:2">
      <c r="A780">
        <v>0.87316507461775572</v>
      </c>
      <c r="B780">
        <f t="shared" si="12"/>
        <v>4.1297404541536737</v>
      </c>
    </row>
    <row r="781" spans="1:2">
      <c r="A781">
        <v>0.46464430677205726</v>
      </c>
      <c r="B781">
        <f t="shared" si="12"/>
        <v>1.2496486522676764</v>
      </c>
    </row>
    <row r="782" spans="1:2">
      <c r="A782">
        <v>0.61580248420667139</v>
      </c>
      <c r="B782">
        <f t="shared" si="12"/>
        <v>1.9131982760962698</v>
      </c>
    </row>
    <row r="783" spans="1:2">
      <c r="A783">
        <v>0.13699758903775139</v>
      </c>
      <c r="B783">
        <f t="shared" si="12"/>
        <v>0.29467578662166483</v>
      </c>
    </row>
    <row r="784" spans="1:2">
      <c r="A784">
        <v>0.89504684591204564</v>
      </c>
      <c r="B784">
        <f t="shared" si="12"/>
        <v>4.5084853924911883</v>
      </c>
    </row>
    <row r="785" spans="1:2">
      <c r="A785">
        <v>0.41911069063386946</v>
      </c>
      <c r="B785">
        <f t="shared" si="12"/>
        <v>1.0863908462099461</v>
      </c>
    </row>
    <row r="786" spans="1:2">
      <c r="A786">
        <v>0.66289254432813505</v>
      </c>
      <c r="B786">
        <f t="shared" si="12"/>
        <v>2.1747085426121142</v>
      </c>
    </row>
    <row r="787" spans="1:2">
      <c r="A787">
        <v>0.35221411786248358</v>
      </c>
      <c r="B787">
        <f t="shared" si="12"/>
        <v>0.86839071619260766</v>
      </c>
    </row>
    <row r="788" spans="1:2">
      <c r="A788">
        <v>0.91613513595995977</v>
      </c>
      <c r="B788">
        <f t="shared" si="12"/>
        <v>4.9571004084333525</v>
      </c>
    </row>
    <row r="789" spans="1:2">
      <c r="A789">
        <v>0.14654988250373852</v>
      </c>
      <c r="B789">
        <f t="shared" si="12"/>
        <v>0.31693657938764275</v>
      </c>
    </row>
    <row r="790" spans="1:2">
      <c r="A790">
        <v>0.73525193029572433</v>
      </c>
      <c r="B790">
        <f t="shared" si="12"/>
        <v>2.6579549589612754</v>
      </c>
    </row>
    <row r="791" spans="1:2">
      <c r="A791">
        <v>0.49012726218451491</v>
      </c>
      <c r="B791">
        <f t="shared" si="12"/>
        <v>1.3471891423856497</v>
      </c>
    </row>
    <row r="792" spans="1:2">
      <c r="A792">
        <v>8.0111087374492629E-2</v>
      </c>
      <c r="B792">
        <f t="shared" si="12"/>
        <v>0.16700483908778327</v>
      </c>
    </row>
    <row r="793" spans="1:2">
      <c r="A793">
        <v>0.99386577959532452</v>
      </c>
      <c r="B793">
        <f t="shared" si="12"/>
        <v>10.187751417411281</v>
      </c>
    </row>
    <row r="794" spans="1:2">
      <c r="A794">
        <v>0.95889156773583173</v>
      </c>
      <c r="B794">
        <f t="shared" si="12"/>
        <v>6.383088321491746</v>
      </c>
    </row>
    <row r="795" spans="1:2">
      <c r="A795">
        <v>0.17319254127628406</v>
      </c>
      <c r="B795">
        <f t="shared" si="12"/>
        <v>0.38036711589615346</v>
      </c>
    </row>
    <row r="796" spans="1:2">
      <c r="A796">
        <v>1.8036439100314341E-2</v>
      </c>
      <c r="B796">
        <f t="shared" si="12"/>
        <v>3.6402181171927381E-2</v>
      </c>
    </row>
    <row r="797" spans="1:2">
      <c r="A797">
        <v>7.2176274910733362E-2</v>
      </c>
      <c r="B797">
        <f t="shared" si="12"/>
        <v>0.14982713208446574</v>
      </c>
    </row>
    <row r="798" spans="1:2">
      <c r="A798">
        <v>0.48698385570848718</v>
      </c>
      <c r="B798">
        <f t="shared" si="12"/>
        <v>1.334896825827423</v>
      </c>
    </row>
    <row r="799" spans="1:2">
      <c r="A799">
        <v>0.98120059816278571</v>
      </c>
      <c r="B799">
        <f t="shared" si="12"/>
        <v>7.9478657997972579</v>
      </c>
    </row>
    <row r="800" spans="1:2">
      <c r="A800">
        <v>0.37195959349345376</v>
      </c>
      <c r="B800">
        <f t="shared" si="12"/>
        <v>0.93030217179595431</v>
      </c>
    </row>
    <row r="801" spans="1:2">
      <c r="A801">
        <v>0.81139561143833738</v>
      </c>
      <c r="B801">
        <f t="shared" si="12"/>
        <v>3.3362095239176992</v>
      </c>
    </row>
    <row r="802" spans="1:2">
      <c r="A802">
        <v>0.4621723075045015</v>
      </c>
      <c r="B802">
        <f t="shared" si="12"/>
        <v>1.2404349229639513</v>
      </c>
    </row>
    <row r="803" spans="1:2">
      <c r="A803">
        <v>0.69008453627124855</v>
      </c>
      <c r="B803">
        <f t="shared" si="12"/>
        <v>2.3429130086486012</v>
      </c>
    </row>
    <row r="804" spans="1:2">
      <c r="A804">
        <v>0.7032074953459273</v>
      </c>
      <c r="B804">
        <f t="shared" si="12"/>
        <v>2.4294456779107123</v>
      </c>
    </row>
    <row r="805" spans="1:2">
      <c r="A805">
        <v>0.36002685628833886</v>
      </c>
      <c r="B805">
        <f t="shared" si="12"/>
        <v>0.89265873336815971</v>
      </c>
    </row>
    <row r="806" spans="1:2">
      <c r="A806">
        <v>0.44123661000396741</v>
      </c>
      <c r="B806">
        <f t="shared" si="12"/>
        <v>1.1640591212930904</v>
      </c>
    </row>
    <row r="807" spans="1:2">
      <c r="A807">
        <v>0.12219611194189275</v>
      </c>
      <c r="B807">
        <f t="shared" si="12"/>
        <v>0.260664320169885</v>
      </c>
    </row>
    <row r="808" spans="1:2">
      <c r="A808">
        <v>0.56669820245979186</v>
      </c>
      <c r="B808">
        <f t="shared" si="12"/>
        <v>1.6726427286197829</v>
      </c>
    </row>
    <row r="809" spans="1:2">
      <c r="A809">
        <v>0.48731955931272319</v>
      </c>
      <c r="B809">
        <f t="shared" si="12"/>
        <v>1.336205999892937</v>
      </c>
    </row>
    <row r="810" spans="1:2">
      <c r="A810">
        <v>0.3141880550553911</v>
      </c>
      <c r="B810">
        <f t="shared" si="12"/>
        <v>0.75430415052734545</v>
      </c>
    </row>
    <row r="811" spans="1:2">
      <c r="A811">
        <v>0.51408429212317275</v>
      </c>
      <c r="B811">
        <f t="shared" si="12"/>
        <v>1.4434411923483623</v>
      </c>
    </row>
    <row r="812" spans="1:2">
      <c r="A812">
        <v>3.2624286629841001E-2</v>
      </c>
      <c r="B812">
        <f t="shared" si="12"/>
        <v>6.6336692547582565E-2</v>
      </c>
    </row>
    <row r="813" spans="1:2">
      <c r="A813">
        <v>0.14337595751823481</v>
      </c>
      <c r="B813">
        <f t="shared" si="12"/>
        <v>0.30951250190783902</v>
      </c>
    </row>
    <row r="814" spans="1:2">
      <c r="A814">
        <v>0.24887844477675711</v>
      </c>
      <c r="B814">
        <f t="shared" si="12"/>
        <v>0.57237595000024444</v>
      </c>
    </row>
    <row r="815" spans="1:2">
      <c r="A815">
        <v>0.80806909390545367</v>
      </c>
      <c r="B815">
        <f t="shared" si="12"/>
        <v>3.3012418922130928</v>
      </c>
    </row>
    <row r="816" spans="1:2">
      <c r="A816">
        <v>0.43656727805413986</v>
      </c>
      <c r="B816">
        <f t="shared" si="12"/>
        <v>1.1474154634227045</v>
      </c>
    </row>
    <row r="817" spans="1:2">
      <c r="A817">
        <v>0.3337504196295053</v>
      </c>
      <c r="B817">
        <f t="shared" si="12"/>
        <v>0.81218241299708316</v>
      </c>
    </row>
    <row r="818" spans="1:2">
      <c r="A818">
        <v>0.69197668385876032</v>
      </c>
      <c r="B818">
        <f t="shared" si="12"/>
        <v>2.3551611784386166</v>
      </c>
    </row>
    <row r="819" spans="1:2">
      <c r="A819">
        <v>0.77401043733024077</v>
      </c>
      <c r="B819">
        <f t="shared" si="12"/>
        <v>2.9745349281359736</v>
      </c>
    </row>
    <row r="820" spans="1:2">
      <c r="A820">
        <v>0.63927121799371323</v>
      </c>
      <c r="B820">
        <f t="shared" si="12"/>
        <v>2.0392591705038137</v>
      </c>
    </row>
    <row r="821" spans="1:2">
      <c r="A821">
        <v>0.46482741782891324</v>
      </c>
      <c r="B821">
        <f t="shared" si="12"/>
        <v>1.2503328422550684</v>
      </c>
    </row>
    <row r="822" spans="1:2">
      <c r="A822">
        <v>0.95797601245155184</v>
      </c>
      <c r="B822">
        <f t="shared" si="12"/>
        <v>6.3390336472216688</v>
      </c>
    </row>
    <row r="823" spans="1:2">
      <c r="A823">
        <v>0.3673818170720542</v>
      </c>
      <c r="B823">
        <f t="shared" si="12"/>
        <v>0.91577706671167813</v>
      </c>
    </row>
    <row r="824" spans="1:2">
      <c r="A824">
        <v>0.57771538438062686</v>
      </c>
      <c r="B824">
        <f t="shared" si="12"/>
        <v>1.7241526551279689</v>
      </c>
    </row>
    <row r="825" spans="1:2">
      <c r="A825">
        <v>0.81618701742606892</v>
      </c>
      <c r="B825">
        <f t="shared" si="12"/>
        <v>3.3876751533522249</v>
      </c>
    </row>
    <row r="826" spans="1:2">
      <c r="A826">
        <v>0.43733024079103977</v>
      </c>
      <c r="B826">
        <f t="shared" si="12"/>
        <v>1.1501255662050744</v>
      </c>
    </row>
    <row r="827" spans="1:2">
      <c r="A827">
        <v>0.22974333933530686</v>
      </c>
      <c r="B827">
        <f t="shared" si="12"/>
        <v>0.52206333944024552</v>
      </c>
    </row>
    <row r="828" spans="1:2">
      <c r="A828">
        <v>0.38813440351573231</v>
      </c>
      <c r="B828">
        <f t="shared" si="12"/>
        <v>0.98248592922423905</v>
      </c>
    </row>
    <row r="829" spans="1:2">
      <c r="A829">
        <v>0.29581591235084076</v>
      </c>
      <c r="B829">
        <f t="shared" si="12"/>
        <v>0.70143140955604188</v>
      </c>
    </row>
    <row r="830" spans="1:2">
      <c r="A830">
        <v>0.95501571703238008</v>
      </c>
      <c r="B830">
        <f t="shared" si="12"/>
        <v>6.2028884076019484</v>
      </c>
    </row>
    <row r="831" spans="1:2">
      <c r="A831">
        <v>0.73833429975280007</v>
      </c>
      <c r="B831">
        <f t="shared" si="12"/>
        <v>2.6813768900303758</v>
      </c>
    </row>
    <row r="832" spans="1:2">
      <c r="A832">
        <v>0.88277840510269479</v>
      </c>
      <c r="B832">
        <f t="shared" si="12"/>
        <v>4.2873812079375799</v>
      </c>
    </row>
    <row r="833" spans="1:2">
      <c r="A833">
        <v>0.13553270058290354</v>
      </c>
      <c r="B833">
        <f t="shared" si="12"/>
        <v>0.29128379709492219</v>
      </c>
    </row>
    <row r="834" spans="1:2">
      <c r="A834">
        <v>0.31055635242774743</v>
      </c>
      <c r="B834">
        <f t="shared" ref="B834:B897" si="13">-2*LOG(1-A834,2.71828)</f>
        <v>0.74374112927581537</v>
      </c>
    </row>
    <row r="835" spans="1:2">
      <c r="A835">
        <v>0.51042207098605308</v>
      </c>
      <c r="B835">
        <f t="shared" si="13"/>
        <v>1.4284242176904605</v>
      </c>
    </row>
    <row r="836" spans="1:2">
      <c r="A836">
        <v>0.66139713736381112</v>
      </c>
      <c r="B836">
        <f t="shared" si="13"/>
        <v>2.1658561668464165</v>
      </c>
    </row>
    <row r="837" spans="1:2">
      <c r="A837">
        <v>0.68117313150425729</v>
      </c>
      <c r="B837">
        <f t="shared" si="13"/>
        <v>2.2862156488649217</v>
      </c>
    </row>
    <row r="838" spans="1:2">
      <c r="A838">
        <v>0.53135776848658711</v>
      </c>
      <c r="B838">
        <f t="shared" si="13"/>
        <v>1.5158322880980997</v>
      </c>
    </row>
    <row r="839" spans="1:2">
      <c r="A839">
        <v>0.76928006836146123</v>
      </c>
      <c r="B839">
        <f t="shared" si="13"/>
        <v>2.9331034153235946</v>
      </c>
    </row>
    <row r="840" spans="1:2">
      <c r="A840">
        <v>0.6385998107852412</v>
      </c>
      <c r="B840">
        <f t="shared" si="13"/>
        <v>2.0355401237389215</v>
      </c>
    </row>
    <row r="841" spans="1:2">
      <c r="A841">
        <v>0.9353617969298379</v>
      </c>
      <c r="B841">
        <f t="shared" si="13"/>
        <v>5.4779030131144131</v>
      </c>
    </row>
    <row r="842" spans="1:2">
      <c r="A842">
        <v>0.86956389049958804</v>
      </c>
      <c r="B842">
        <f t="shared" si="13"/>
        <v>4.0737462491690692</v>
      </c>
    </row>
    <row r="843" spans="1:2">
      <c r="A843">
        <v>0.47761467329935609</v>
      </c>
      <c r="B843">
        <f t="shared" si="13"/>
        <v>1.2987004528938286</v>
      </c>
    </row>
    <row r="844" spans="1:2">
      <c r="A844">
        <v>0.26862392040772731</v>
      </c>
      <c r="B844">
        <f t="shared" si="13"/>
        <v>0.62565537837209528</v>
      </c>
    </row>
    <row r="845" spans="1:2">
      <c r="A845">
        <v>8.4536271248512231E-3</v>
      </c>
      <c r="B845">
        <f t="shared" si="13"/>
        <v>1.6979134805536925E-2</v>
      </c>
    </row>
    <row r="846" spans="1:2">
      <c r="A846">
        <v>7.4800866725669116E-2</v>
      </c>
      <c r="B846">
        <f t="shared" si="13"/>
        <v>0.15549267543949902</v>
      </c>
    </row>
    <row r="847" spans="1:2">
      <c r="A847">
        <v>0.64473403118991668</v>
      </c>
      <c r="B847">
        <f t="shared" si="13"/>
        <v>2.0697785164564304</v>
      </c>
    </row>
    <row r="848" spans="1:2">
      <c r="A848">
        <v>0.24872585222937713</v>
      </c>
      <c r="B848">
        <f t="shared" si="13"/>
        <v>0.57196968512543822</v>
      </c>
    </row>
    <row r="849" spans="1:2">
      <c r="A849">
        <v>0.13364055299539171</v>
      </c>
      <c r="B849">
        <f t="shared" si="13"/>
        <v>0.28691097441246738</v>
      </c>
    </row>
    <row r="850" spans="1:2">
      <c r="A850">
        <v>0.97350993377483441</v>
      </c>
      <c r="B850">
        <f t="shared" si="13"/>
        <v>7.2619758361778493</v>
      </c>
    </row>
    <row r="851" spans="1:2">
      <c r="A851">
        <v>0.71388897366252635</v>
      </c>
      <c r="B851">
        <f t="shared" si="13"/>
        <v>2.5027523625167238</v>
      </c>
    </row>
    <row r="852" spans="1:2">
      <c r="A852">
        <v>0.98199407940916161</v>
      </c>
      <c r="B852">
        <f t="shared" si="13"/>
        <v>8.0341147110803295</v>
      </c>
    </row>
    <row r="853" spans="1:2">
      <c r="A853">
        <v>0.40290536210211492</v>
      </c>
      <c r="B853">
        <f t="shared" si="13"/>
        <v>1.0313600051688527</v>
      </c>
    </row>
    <row r="854" spans="1:2">
      <c r="A854">
        <v>0.88583025605029453</v>
      </c>
      <c r="B854">
        <f t="shared" si="13"/>
        <v>4.3401408314220022</v>
      </c>
    </row>
    <row r="855" spans="1:2">
      <c r="A855">
        <v>0.43595690786461988</v>
      </c>
      <c r="B855">
        <f t="shared" si="13"/>
        <v>1.1452500221703368</v>
      </c>
    </row>
    <row r="856" spans="1:2">
      <c r="A856">
        <v>0.58137760551774653</v>
      </c>
      <c r="B856">
        <f t="shared" si="13"/>
        <v>1.7415731152278433</v>
      </c>
    </row>
    <row r="857" spans="1:2">
      <c r="A857">
        <v>0.88000122074037901</v>
      </c>
      <c r="B857">
        <f t="shared" si="13"/>
        <v>4.2405502705943183</v>
      </c>
    </row>
    <row r="858" spans="1:2">
      <c r="A858">
        <v>0.91195410016174805</v>
      </c>
      <c r="B858">
        <f t="shared" si="13"/>
        <v>4.8597972917822236</v>
      </c>
    </row>
    <row r="859" spans="1:2">
      <c r="A859">
        <v>0.13574633014923551</v>
      </c>
      <c r="B859">
        <f t="shared" si="13"/>
        <v>0.29177810407659432</v>
      </c>
    </row>
    <row r="860" spans="1:2">
      <c r="A860">
        <v>0.69618823816644793</v>
      </c>
      <c r="B860">
        <f t="shared" si="13"/>
        <v>2.3826955504408125</v>
      </c>
    </row>
    <row r="861" spans="1:2">
      <c r="A861">
        <v>0.24649800103762931</v>
      </c>
      <c r="B861">
        <f t="shared" si="13"/>
        <v>0.56604759678577177</v>
      </c>
    </row>
    <row r="862" spans="1:2">
      <c r="A862">
        <v>0.61888485366374701</v>
      </c>
      <c r="B862">
        <f t="shared" si="13"/>
        <v>1.9293087540750087</v>
      </c>
    </row>
    <row r="863" spans="1:2">
      <c r="A863">
        <v>0.77694021423993653</v>
      </c>
      <c r="B863">
        <f t="shared" si="13"/>
        <v>3.0006329101338673</v>
      </c>
    </row>
    <row r="864" spans="1:2">
      <c r="A864">
        <v>0.94174016541032135</v>
      </c>
      <c r="B864">
        <f t="shared" si="13"/>
        <v>5.6856885577531342</v>
      </c>
    </row>
    <row r="865" spans="1:2">
      <c r="A865">
        <v>0.63756218146305732</v>
      </c>
      <c r="B865">
        <f t="shared" si="13"/>
        <v>2.0298060742980399</v>
      </c>
    </row>
    <row r="866" spans="1:2">
      <c r="A866">
        <v>0.1585741752372814</v>
      </c>
      <c r="B866">
        <f t="shared" si="13"/>
        <v>0.3453150636489864</v>
      </c>
    </row>
    <row r="867" spans="1:2">
      <c r="A867">
        <v>0.73223059785760058</v>
      </c>
      <c r="B867">
        <f t="shared" si="13"/>
        <v>2.6352599898732438</v>
      </c>
    </row>
    <row r="868" spans="1:2">
      <c r="A868">
        <v>0.21387371440778832</v>
      </c>
      <c r="B868">
        <f t="shared" si="13"/>
        <v>0.48127598526436211</v>
      </c>
    </row>
    <row r="869" spans="1:2">
      <c r="A869">
        <v>0.82290108951078833</v>
      </c>
      <c r="B869">
        <f t="shared" si="13"/>
        <v>3.4620961011179041</v>
      </c>
    </row>
    <row r="870" spans="1:2">
      <c r="A870">
        <v>0.34919278542435989</v>
      </c>
      <c r="B870">
        <f t="shared" si="13"/>
        <v>0.8590842138563396</v>
      </c>
    </row>
    <row r="871" spans="1:2">
      <c r="A871">
        <v>0.6649678029725028</v>
      </c>
      <c r="B871">
        <f t="shared" si="13"/>
        <v>2.1870587536221135</v>
      </c>
    </row>
    <row r="872" spans="1:2">
      <c r="A872">
        <v>0.66982024597918632</v>
      </c>
      <c r="B872">
        <f t="shared" si="13"/>
        <v>2.2162376180938779</v>
      </c>
    </row>
    <row r="873" spans="1:2">
      <c r="A873">
        <v>0.39017914365062412</v>
      </c>
      <c r="B873">
        <f t="shared" si="13"/>
        <v>0.9891807514999611</v>
      </c>
    </row>
    <row r="874" spans="1:2">
      <c r="A874">
        <v>0.75029755546739096</v>
      </c>
      <c r="B874">
        <f t="shared" si="13"/>
        <v>2.7749724503248405</v>
      </c>
    </row>
    <row r="875" spans="1:2">
      <c r="A875">
        <v>0.42793053987243262</v>
      </c>
      <c r="B875">
        <f t="shared" si="13"/>
        <v>1.1169904737174212</v>
      </c>
    </row>
    <row r="876" spans="1:2">
      <c r="A876">
        <v>0.6556596575823237</v>
      </c>
      <c r="B876">
        <f t="shared" si="13"/>
        <v>2.1322509206982527</v>
      </c>
    </row>
    <row r="877" spans="1:2">
      <c r="A877">
        <v>8.6550492873928034E-2</v>
      </c>
      <c r="B877">
        <f t="shared" si="13"/>
        <v>0.18105447933432167</v>
      </c>
    </row>
    <row r="878" spans="1:2">
      <c r="A878">
        <v>0.26374095889156773</v>
      </c>
      <c r="B878">
        <f t="shared" si="13"/>
        <v>0.61234694019322822</v>
      </c>
    </row>
    <row r="879" spans="1:2">
      <c r="A879">
        <v>0.38654744102298044</v>
      </c>
      <c r="B879">
        <f t="shared" si="13"/>
        <v>0.97730534999107554</v>
      </c>
    </row>
    <row r="880" spans="1:2">
      <c r="A880">
        <v>0.3631092257454146</v>
      </c>
      <c r="B880">
        <f t="shared" si="13"/>
        <v>0.90231482114562356</v>
      </c>
    </row>
    <row r="881" spans="1:2">
      <c r="A881">
        <v>0.97433393353068631</v>
      </c>
      <c r="B881">
        <f t="shared" si="13"/>
        <v>7.3251759880644061</v>
      </c>
    </row>
    <row r="882" spans="1:2">
      <c r="A882">
        <v>0.29090243232520524</v>
      </c>
      <c r="B882">
        <f t="shared" si="13"/>
        <v>0.68752476013800878</v>
      </c>
    </row>
    <row r="883" spans="1:2">
      <c r="A883">
        <v>7.1474349192785419E-2</v>
      </c>
      <c r="B883">
        <f t="shared" si="13"/>
        <v>0.14831464476356077</v>
      </c>
    </row>
    <row r="884" spans="1:2">
      <c r="A884">
        <v>0.49528489028595846</v>
      </c>
      <c r="B884">
        <f t="shared" si="13"/>
        <v>1.3675232160147519</v>
      </c>
    </row>
    <row r="885" spans="1:2">
      <c r="A885">
        <v>0.55766472365489672</v>
      </c>
      <c r="B885">
        <f t="shared" si="13"/>
        <v>1.6313753787213969</v>
      </c>
    </row>
    <row r="886" spans="1:2">
      <c r="A886">
        <v>0.97796563615832999</v>
      </c>
      <c r="B886">
        <f t="shared" si="13"/>
        <v>7.6303092354733577</v>
      </c>
    </row>
    <row r="887" spans="1:2">
      <c r="A887">
        <v>0.56819360942411568</v>
      </c>
      <c r="B887">
        <f t="shared" si="13"/>
        <v>1.679557052077479</v>
      </c>
    </row>
    <row r="888" spans="1:2">
      <c r="A888">
        <v>0.72420422986541333</v>
      </c>
      <c r="B888">
        <f t="shared" si="13"/>
        <v>2.5761910337887568</v>
      </c>
    </row>
    <row r="889" spans="1:2">
      <c r="A889">
        <v>0.53614917447431865</v>
      </c>
      <c r="B889">
        <f t="shared" si="13"/>
        <v>1.5363855837717841</v>
      </c>
    </row>
    <row r="890" spans="1:2">
      <c r="A890">
        <v>0.58021790215765867</v>
      </c>
      <c r="B890">
        <f t="shared" si="13"/>
        <v>1.7360402017455785</v>
      </c>
    </row>
    <row r="891" spans="1:2">
      <c r="A891">
        <v>0.54866176335947747</v>
      </c>
      <c r="B891">
        <f t="shared" si="13"/>
        <v>1.5910775706198816</v>
      </c>
    </row>
    <row r="892" spans="1:2">
      <c r="A892">
        <v>0.21982482375560777</v>
      </c>
      <c r="B892">
        <f t="shared" si="13"/>
        <v>0.49647393312496341</v>
      </c>
    </row>
    <row r="893" spans="1:2">
      <c r="A893">
        <v>0.34147160252693259</v>
      </c>
      <c r="B893">
        <f t="shared" si="13"/>
        <v>0.83549583048673837</v>
      </c>
    </row>
    <row r="894" spans="1:2">
      <c r="A894">
        <v>0.47697378460036011</v>
      </c>
      <c r="B894">
        <f t="shared" si="13"/>
        <v>1.2962482541775509</v>
      </c>
    </row>
    <row r="895" spans="1:2">
      <c r="A895">
        <v>0.35212256233405559</v>
      </c>
      <c r="B895">
        <f t="shared" si="13"/>
        <v>0.86810806378201266</v>
      </c>
    </row>
    <row r="896" spans="1:2">
      <c r="A896">
        <v>3.3417767876216926E-2</v>
      </c>
      <c r="B896">
        <f t="shared" si="13"/>
        <v>6.7977848864319568E-2</v>
      </c>
    </row>
    <row r="897" spans="1:2">
      <c r="A897">
        <v>0.11355937376018556</v>
      </c>
      <c r="B897">
        <f t="shared" si="13"/>
        <v>0.24108242454001716</v>
      </c>
    </row>
    <row r="898" spans="1:2">
      <c r="A898">
        <v>0.86782433545945614</v>
      </c>
      <c r="B898">
        <f t="shared" ref="B898:B961" si="14">-2*LOG(1-A898,2.71828)</f>
        <v>4.0472496206749717</v>
      </c>
    </row>
    <row r="899" spans="1:2">
      <c r="A899">
        <v>2.0844141972106083E-2</v>
      </c>
      <c r="B899">
        <f t="shared" si="14"/>
        <v>4.2128924075272627E-2</v>
      </c>
    </row>
    <row r="900" spans="1:2">
      <c r="A900">
        <v>0.61485641041291539</v>
      </c>
      <c r="B900">
        <f t="shared" si="14"/>
        <v>1.908279392129679</v>
      </c>
    </row>
    <row r="901" spans="1:2">
      <c r="A901">
        <v>0.27274391918698693</v>
      </c>
      <c r="B901">
        <f t="shared" si="14"/>
        <v>0.6369536689738089</v>
      </c>
    </row>
    <row r="902" spans="1:2">
      <c r="A902">
        <v>0.68205816827906129</v>
      </c>
      <c r="B902">
        <f t="shared" si="14"/>
        <v>2.2917752056693153</v>
      </c>
    </row>
    <row r="903" spans="1:2">
      <c r="A903">
        <v>0.69713431196020381</v>
      </c>
      <c r="B903">
        <f t="shared" si="14"/>
        <v>2.3889332980098601</v>
      </c>
    </row>
    <row r="904" spans="1:2">
      <c r="A904">
        <v>0.24652851954710531</v>
      </c>
      <c r="B904">
        <f t="shared" si="14"/>
        <v>0.56612860293598066</v>
      </c>
    </row>
    <row r="905" spans="1:2">
      <c r="A905">
        <v>0.34321115756706444</v>
      </c>
      <c r="B905">
        <f t="shared" si="14"/>
        <v>0.84078598307257457</v>
      </c>
    </row>
    <row r="906" spans="1:2">
      <c r="A906">
        <v>0.73204748680074461</v>
      </c>
      <c r="B906">
        <f t="shared" si="14"/>
        <v>2.6338927791475797</v>
      </c>
    </row>
    <row r="907" spans="1:2">
      <c r="A907">
        <v>0.28812524796288952</v>
      </c>
      <c r="B907">
        <f t="shared" si="14"/>
        <v>0.67970704341556765</v>
      </c>
    </row>
    <row r="908" spans="1:2">
      <c r="A908">
        <v>0.67442854091006199</v>
      </c>
      <c r="B908">
        <f t="shared" si="14"/>
        <v>2.2443481197738206</v>
      </c>
    </row>
    <row r="909" spans="1:2">
      <c r="A909">
        <v>0.18546098208563494</v>
      </c>
      <c r="B909">
        <f t="shared" si="14"/>
        <v>0.41026617188028386</v>
      </c>
    </row>
    <row r="910" spans="1:2">
      <c r="A910">
        <v>0.64210943937498088</v>
      </c>
      <c r="B910">
        <f t="shared" si="14"/>
        <v>2.0550574541286206</v>
      </c>
    </row>
    <row r="911" spans="1:2">
      <c r="A911">
        <v>0.80425428022095402</v>
      </c>
      <c r="B911">
        <f t="shared" si="14"/>
        <v>3.2618798143168903</v>
      </c>
    </row>
    <row r="912" spans="1:2">
      <c r="A912">
        <v>0.71736808374279004</v>
      </c>
      <c r="B912">
        <f t="shared" si="14"/>
        <v>2.5272214543126101</v>
      </c>
    </row>
    <row r="913" spans="1:2">
      <c r="A913">
        <v>0.2925199133274331</v>
      </c>
      <c r="B913">
        <f t="shared" si="14"/>
        <v>0.69209205735099066</v>
      </c>
    </row>
    <row r="914" spans="1:2">
      <c r="A914">
        <v>0.58391064180425423</v>
      </c>
      <c r="B914">
        <f t="shared" si="14"/>
        <v>1.7537116565042188</v>
      </c>
    </row>
    <row r="915" spans="1:2">
      <c r="A915">
        <v>0.27774895474105044</v>
      </c>
      <c r="B915">
        <f t="shared" si="14"/>
        <v>0.65076542256088976</v>
      </c>
    </row>
    <row r="916" spans="1:2">
      <c r="A916">
        <v>0.13647877437665945</v>
      </c>
      <c r="B916">
        <f t="shared" si="14"/>
        <v>0.29347379896346787</v>
      </c>
    </row>
    <row r="917" spans="1:2">
      <c r="A917">
        <v>0.30732139042329171</v>
      </c>
      <c r="B917">
        <f t="shared" si="14"/>
        <v>0.73437880240172571</v>
      </c>
    </row>
    <row r="918" spans="1:2">
      <c r="A918">
        <v>0.3499252296517838</v>
      </c>
      <c r="B918">
        <f t="shared" si="14"/>
        <v>0.86133636218644427</v>
      </c>
    </row>
    <row r="919" spans="1:2">
      <c r="A919">
        <v>0.66765343180639058</v>
      </c>
      <c r="B919">
        <f t="shared" si="14"/>
        <v>2.2031554308152441</v>
      </c>
    </row>
    <row r="920" spans="1:2">
      <c r="A920">
        <v>0.54545731986449786</v>
      </c>
      <c r="B920">
        <f t="shared" si="14"/>
        <v>1.576927988894484</v>
      </c>
    </row>
    <row r="921" spans="1:2">
      <c r="A921">
        <v>0.41676076540421764</v>
      </c>
      <c r="B921">
        <f t="shared" si="14"/>
        <v>1.0783163770652469</v>
      </c>
    </row>
    <row r="922" spans="1:2">
      <c r="A922">
        <v>0.7959227271340068</v>
      </c>
      <c r="B922">
        <f t="shared" si="14"/>
        <v>3.1785152746397496</v>
      </c>
    </row>
    <row r="923" spans="1:2">
      <c r="A923">
        <v>0.65721610156559951</v>
      </c>
      <c r="B923">
        <f t="shared" si="14"/>
        <v>2.1413115685386295</v>
      </c>
    </row>
    <row r="924" spans="1:2">
      <c r="A924">
        <v>0.6429334391308329</v>
      </c>
      <c r="B924">
        <f t="shared" si="14"/>
        <v>2.0596675245800316</v>
      </c>
    </row>
    <row r="925" spans="1:2">
      <c r="A925">
        <v>0.77916806543168426</v>
      </c>
      <c r="B925">
        <f t="shared" si="14"/>
        <v>3.0207087195683262</v>
      </c>
    </row>
    <row r="926" spans="1:2">
      <c r="A926">
        <v>0.18375194555497909</v>
      </c>
      <c r="B926">
        <f t="shared" si="14"/>
        <v>0.40607423699222323</v>
      </c>
    </row>
    <row r="927" spans="1:2">
      <c r="A927">
        <v>0.75035859248634296</v>
      </c>
      <c r="B927">
        <f t="shared" si="14"/>
        <v>2.7754613884388286</v>
      </c>
    </row>
    <row r="928" spans="1:2">
      <c r="A928">
        <v>0.54875331888790546</v>
      </c>
      <c r="B928">
        <f t="shared" si="14"/>
        <v>1.591483318992257</v>
      </c>
    </row>
    <row r="929" spans="1:2">
      <c r="A929">
        <v>0.64101077303384502</v>
      </c>
      <c r="B929">
        <f t="shared" si="14"/>
        <v>2.0489271770063198</v>
      </c>
    </row>
    <row r="930" spans="1:2">
      <c r="A930">
        <v>0.45606860560930207</v>
      </c>
      <c r="B930">
        <f t="shared" si="14"/>
        <v>1.2178651258633526</v>
      </c>
    </row>
    <row r="931" spans="1:2">
      <c r="A931">
        <v>0.57280190435499134</v>
      </c>
      <c r="B931">
        <f t="shared" si="14"/>
        <v>1.7010160424048624</v>
      </c>
    </row>
    <row r="932" spans="1:2">
      <c r="A932">
        <v>0.5246436964018677</v>
      </c>
      <c r="B932">
        <f t="shared" si="14"/>
        <v>1.4873822870984346</v>
      </c>
    </row>
    <row r="933" spans="1:2">
      <c r="A933">
        <v>0.29953917050691242</v>
      </c>
      <c r="B933">
        <f t="shared" si="14"/>
        <v>0.71203414434006862</v>
      </c>
    </row>
    <row r="934" spans="1:2">
      <c r="A934">
        <v>0.97357097079378641</v>
      </c>
      <c r="B934">
        <f t="shared" si="14"/>
        <v>7.2665894514770404</v>
      </c>
    </row>
    <row r="935" spans="1:2">
      <c r="A935">
        <v>0.78505813776055178</v>
      </c>
      <c r="B935">
        <f t="shared" si="14"/>
        <v>3.074777459477362</v>
      </c>
    </row>
    <row r="936" spans="1:2">
      <c r="A936">
        <v>0.86123233741264071</v>
      </c>
      <c r="B936">
        <f t="shared" si="14"/>
        <v>3.9499111299792031</v>
      </c>
    </row>
    <row r="937" spans="1:2">
      <c r="A937">
        <v>0.56721701712088379</v>
      </c>
      <c r="B937">
        <f t="shared" si="14"/>
        <v>1.675038868507523</v>
      </c>
    </row>
    <row r="938" spans="1:2">
      <c r="A938">
        <v>0.74669637134922329</v>
      </c>
      <c r="B938">
        <f t="shared" si="14"/>
        <v>2.7463346404708497</v>
      </c>
    </row>
    <row r="939" spans="1:2">
      <c r="A939">
        <v>0.51252784813989682</v>
      </c>
      <c r="B939">
        <f t="shared" si="14"/>
        <v>1.4370451957632113</v>
      </c>
    </row>
    <row r="940" spans="1:2">
      <c r="A940">
        <v>0.21182897427289651</v>
      </c>
      <c r="B940">
        <f t="shared" si="14"/>
        <v>0.47608067013453059</v>
      </c>
    </row>
    <row r="941" spans="1:2">
      <c r="A941">
        <v>0.89437543870357372</v>
      </c>
      <c r="B941">
        <f t="shared" si="14"/>
        <v>4.4957317175062386</v>
      </c>
    </row>
    <row r="942" spans="1:2">
      <c r="A942">
        <v>0.69252601702932826</v>
      </c>
      <c r="B942">
        <f t="shared" si="14"/>
        <v>2.3587311936879485</v>
      </c>
    </row>
    <row r="943" spans="1:2">
      <c r="A943">
        <v>0.6998504593035676</v>
      </c>
      <c r="B943">
        <f t="shared" si="14"/>
        <v>2.4069505381062704</v>
      </c>
    </row>
    <row r="944" spans="1:2">
      <c r="A944">
        <v>0.15552232428968168</v>
      </c>
      <c r="B944">
        <f t="shared" si="14"/>
        <v>0.33807418341328854</v>
      </c>
    </row>
    <row r="945" spans="1:2">
      <c r="A945">
        <v>0.80632953886532177</v>
      </c>
      <c r="B945">
        <f t="shared" si="14"/>
        <v>3.2831966448756322</v>
      </c>
    </row>
    <row r="946" spans="1:2">
      <c r="A946">
        <v>0.94842371898556477</v>
      </c>
      <c r="B946">
        <f t="shared" si="14"/>
        <v>5.9293907532973362</v>
      </c>
    </row>
    <row r="947" spans="1:2">
      <c r="A947">
        <v>0.29480880153813288</v>
      </c>
      <c r="B947">
        <f t="shared" si="14"/>
        <v>0.69857308879084223</v>
      </c>
    </row>
    <row r="948" spans="1:2">
      <c r="A948">
        <v>0.26908169804986726</v>
      </c>
      <c r="B948">
        <f t="shared" si="14"/>
        <v>0.62690759672374408</v>
      </c>
    </row>
    <row r="949" spans="1:2">
      <c r="A949">
        <v>0.81130405590990939</v>
      </c>
      <c r="B949">
        <f t="shared" si="14"/>
        <v>3.3352388850511319</v>
      </c>
    </row>
    <row r="950" spans="1:2">
      <c r="A950">
        <v>0.77343058565019684</v>
      </c>
      <c r="B950">
        <f t="shared" si="14"/>
        <v>2.9694098291602873</v>
      </c>
    </row>
    <row r="951" spans="1:2">
      <c r="A951">
        <v>0.66911832026123841</v>
      </c>
      <c r="B951">
        <f t="shared" si="14"/>
        <v>2.2119903489715211</v>
      </c>
    </row>
    <row r="952" spans="1:2">
      <c r="A952">
        <v>0.49070711386455884</v>
      </c>
      <c r="B952">
        <f t="shared" si="14"/>
        <v>1.3494649339509164</v>
      </c>
    </row>
    <row r="953" spans="1:2">
      <c r="A953">
        <v>0.43513290810876798</v>
      </c>
      <c r="B953">
        <f t="shared" si="14"/>
        <v>1.1423303905889768</v>
      </c>
    </row>
    <row r="954" spans="1:2">
      <c r="A954">
        <v>6.9032868434705644E-2</v>
      </c>
      <c r="B954">
        <f t="shared" si="14"/>
        <v>0.14306270977038277</v>
      </c>
    </row>
    <row r="955" spans="1:2">
      <c r="A955">
        <v>0.18137150181585132</v>
      </c>
      <c r="B955">
        <f t="shared" si="14"/>
        <v>0.40025007364793863</v>
      </c>
    </row>
    <row r="956" spans="1:2">
      <c r="A956">
        <v>5.551316873683889E-2</v>
      </c>
      <c r="B956">
        <f t="shared" si="14"/>
        <v>0.1142271462072779</v>
      </c>
    </row>
    <row r="957" spans="1:2">
      <c r="A957">
        <v>0.53932309945982237</v>
      </c>
      <c r="B957">
        <f t="shared" si="14"/>
        <v>1.5501177391197998</v>
      </c>
    </row>
    <row r="958" spans="1:2">
      <c r="A958">
        <v>5.0050355540635395E-2</v>
      </c>
      <c r="B958">
        <f t="shared" si="14"/>
        <v>0.10269267232581937</v>
      </c>
    </row>
    <row r="959" spans="1:2">
      <c r="A959">
        <v>0.2891323587755974</v>
      </c>
      <c r="B959">
        <f t="shared" si="14"/>
        <v>0.68253850935944238</v>
      </c>
    </row>
    <row r="960" spans="1:2">
      <c r="A960">
        <v>0.78481398968474381</v>
      </c>
      <c r="B960">
        <f t="shared" si="14"/>
        <v>3.0725069880028628</v>
      </c>
    </row>
    <row r="961" spans="1:2">
      <c r="A961">
        <v>0.57844782860805077</v>
      </c>
      <c r="B961">
        <f t="shared" si="14"/>
        <v>1.7276246294022508</v>
      </c>
    </row>
    <row r="962" spans="1:2">
      <c r="A962">
        <v>9.7384563737907034E-2</v>
      </c>
      <c r="B962">
        <f t="shared" ref="B962:B1025" si="15">-2*LOG(1-A962,2.71828)</f>
        <v>0.20491751731615707</v>
      </c>
    </row>
    <row r="963" spans="1:2">
      <c r="A963">
        <v>0.11581774346140934</v>
      </c>
      <c r="B963">
        <f t="shared" si="15"/>
        <v>0.24618429567687009</v>
      </c>
    </row>
    <row r="964" spans="1:2">
      <c r="A964">
        <v>9.9490340891750847E-3</v>
      </c>
      <c r="B964">
        <f t="shared" si="15"/>
        <v>1.9997726372691423E-2</v>
      </c>
    </row>
    <row r="965" spans="1:2">
      <c r="A965">
        <v>0.95333719901120029</v>
      </c>
      <c r="B965">
        <f t="shared" si="15"/>
        <v>6.129620091958258</v>
      </c>
    </row>
    <row r="966" spans="1:2">
      <c r="A966">
        <v>0.32355723746452225</v>
      </c>
      <c r="B966">
        <f t="shared" si="15"/>
        <v>0.781815412242722</v>
      </c>
    </row>
    <row r="967" spans="1:2">
      <c r="A967">
        <v>0.87908566545609912</v>
      </c>
      <c r="B967">
        <f t="shared" si="15"/>
        <v>4.225348768386108</v>
      </c>
    </row>
    <row r="968" spans="1:2">
      <c r="A968">
        <v>0.91250343333231609</v>
      </c>
      <c r="B968">
        <f t="shared" si="15"/>
        <v>4.8723147263197726</v>
      </c>
    </row>
    <row r="969" spans="1:2">
      <c r="A969">
        <v>0.11609241004669332</v>
      </c>
      <c r="B969">
        <f t="shared" si="15"/>
        <v>0.24680568213592083</v>
      </c>
    </row>
    <row r="970" spans="1:2">
      <c r="A970">
        <v>0.88238166447950683</v>
      </c>
      <c r="B970">
        <f t="shared" si="15"/>
        <v>4.2806235621352178</v>
      </c>
    </row>
    <row r="971" spans="1:2">
      <c r="A971">
        <v>8.6733603930784026E-2</v>
      </c>
      <c r="B971">
        <f t="shared" si="15"/>
        <v>0.18145544191491611</v>
      </c>
    </row>
    <row r="972" spans="1:2">
      <c r="A972">
        <v>0.56117435224463641</v>
      </c>
      <c r="B972">
        <f t="shared" si="15"/>
        <v>1.6473073131210276</v>
      </c>
    </row>
    <row r="973" spans="1:2">
      <c r="A973">
        <v>0.58357493820001827</v>
      </c>
      <c r="B973">
        <f t="shared" si="15"/>
        <v>1.7520986929798379</v>
      </c>
    </row>
    <row r="974" spans="1:2">
      <c r="A974">
        <v>0.55397198400830105</v>
      </c>
      <c r="B974">
        <f t="shared" si="15"/>
        <v>1.6147481117847815</v>
      </c>
    </row>
    <row r="975" spans="1:2">
      <c r="A975">
        <v>0.90661336100344858</v>
      </c>
      <c r="B975">
        <f t="shared" si="15"/>
        <v>4.7420171805486602</v>
      </c>
    </row>
    <row r="976" spans="1:2">
      <c r="A976">
        <v>0.42783898434400464</v>
      </c>
      <c r="B976">
        <f t="shared" si="15"/>
        <v>1.1166704137569634</v>
      </c>
    </row>
    <row r="977" spans="1:2">
      <c r="A977">
        <v>0.51490829187902465</v>
      </c>
      <c r="B977">
        <f t="shared" si="15"/>
        <v>1.4468356072388653</v>
      </c>
    </row>
    <row r="978" spans="1:2">
      <c r="A978">
        <v>0.63667714468825343</v>
      </c>
      <c r="B978">
        <f t="shared" si="15"/>
        <v>2.0249282249423155</v>
      </c>
    </row>
    <row r="979" spans="1:2">
      <c r="A979">
        <v>0.61607715079195535</v>
      </c>
      <c r="B979">
        <f t="shared" si="15"/>
        <v>1.914628608082042</v>
      </c>
    </row>
    <row r="980" spans="1:2">
      <c r="A980">
        <v>0.66286202581865905</v>
      </c>
      <c r="B980">
        <f t="shared" si="15"/>
        <v>2.1745274896680442</v>
      </c>
    </row>
    <row r="981" spans="1:2">
      <c r="A981">
        <v>1.0193182164983062E-2</v>
      </c>
      <c r="B981">
        <f t="shared" si="15"/>
        <v>2.0490990572326204E-2</v>
      </c>
    </row>
    <row r="982" spans="1:2">
      <c r="A982">
        <v>0.67647328104495374</v>
      </c>
      <c r="B982">
        <f t="shared" si="15"/>
        <v>2.2569486683072282</v>
      </c>
    </row>
    <row r="983" spans="1:2">
      <c r="A983">
        <v>0.53865169225135046</v>
      </c>
      <c r="B983">
        <f t="shared" si="15"/>
        <v>1.5472049867449917</v>
      </c>
    </row>
    <row r="984" spans="1:2">
      <c r="A984">
        <v>0.91180150761436807</v>
      </c>
      <c r="B984">
        <f t="shared" si="15"/>
        <v>4.8563340851241321</v>
      </c>
    </row>
    <row r="985" spans="1:2">
      <c r="A985">
        <v>0.78582110049745169</v>
      </c>
      <c r="B985">
        <f t="shared" si="15"/>
        <v>3.0818893414656889</v>
      </c>
    </row>
    <row r="986" spans="1:2">
      <c r="A986">
        <v>6.5828424939725946E-2</v>
      </c>
      <c r="B986">
        <f t="shared" si="15"/>
        <v>0.13619040844069982</v>
      </c>
    </row>
    <row r="987" spans="1:2">
      <c r="A987">
        <v>0.37235633411664176</v>
      </c>
      <c r="B987">
        <f t="shared" si="15"/>
        <v>0.93156599575289523</v>
      </c>
    </row>
    <row r="988" spans="1:2">
      <c r="A988">
        <v>0.95397808771019621</v>
      </c>
      <c r="B988">
        <f t="shared" si="15"/>
        <v>6.1572794252857044</v>
      </c>
    </row>
    <row r="989" spans="1:2">
      <c r="A989">
        <v>0.38294625690481277</v>
      </c>
      <c r="B989">
        <f t="shared" si="15"/>
        <v>0.96559895948893071</v>
      </c>
    </row>
    <row r="990" spans="1:2">
      <c r="A990">
        <v>4.2878505813776058E-2</v>
      </c>
      <c r="B990">
        <f t="shared" si="15"/>
        <v>8.7649943786787005E-2</v>
      </c>
    </row>
    <row r="991" spans="1:2">
      <c r="A991">
        <v>0.31745353556932282</v>
      </c>
      <c r="B991">
        <f t="shared" si="15"/>
        <v>0.7638498627825574</v>
      </c>
    </row>
    <row r="992" spans="1:2">
      <c r="A992">
        <v>0.94500564592425307</v>
      </c>
      <c r="B992">
        <f t="shared" si="15"/>
        <v>5.8010534064685428</v>
      </c>
    </row>
    <row r="993" spans="1:2">
      <c r="A993">
        <v>0.56581316568498796</v>
      </c>
      <c r="B993">
        <f t="shared" si="15"/>
        <v>1.6685618097710702</v>
      </c>
    </row>
    <row r="994" spans="1:2">
      <c r="A994">
        <v>0.12213507492294076</v>
      </c>
      <c r="B994">
        <f t="shared" si="15"/>
        <v>0.26052525735900256</v>
      </c>
    </row>
    <row r="995" spans="1:2">
      <c r="A995">
        <v>0.9090243232520524</v>
      </c>
      <c r="B995">
        <f t="shared" si="15"/>
        <v>4.7943294182733398</v>
      </c>
    </row>
    <row r="996" spans="1:2">
      <c r="A996">
        <v>0.54371776482436596</v>
      </c>
      <c r="B996">
        <f t="shared" si="15"/>
        <v>1.5692885038690894</v>
      </c>
    </row>
    <row r="997" spans="1:2">
      <c r="A997">
        <v>6.5370647297585988E-2</v>
      </c>
      <c r="B997">
        <f t="shared" si="15"/>
        <v>0.13521057596647301</v>
      </c>
    </row>
    <row r="998" spans="1:2">
      <c r="A998">
        <v>0.48817407757805109</v>
      </c>
      <c r="B998">
        <f t="shared" si="15"/>
        <v>1.3395423150942913</v>
      </c>
    </row>
    <row r="999" spans="1:2">
      <c r="A999">
        <v>0.96099734488967559</v>
      </c>
      <c r="B999">
        <f t="shared" si="15"/>
        <v>6.4882554751784873</v>
      </c>
    </row>
    <row r="1000" spans="1:2">
      <c r="A1000">
        <v>0.70537430951872315</v>
      </c>
      <c r="B1000">
        <f t="shared" si="15"/>
        <v>2.4441007923009326</v>
      </c>
    </row>
    <row r="1001" spans="1:2">
      <c r="A1001">
        <v>0.32505264442884607</v>
      </c>
      <c r="B1001">
        <f t="shared" si="15"/>
        <v>0.78624169466273341</v>
      </c>
    </row>
    <row r="1002" spans="1:2">
      <c r="A1002">
        <v>0.38343455305642871</v>
      </c>
      <c r="B1002">
        <f t="shared" si="15"/>
        <v>0.96718225686145654</v>
      </c>
    </row>
    <row r="1003" spans="1:2">
      <c r="A1003">
        <v>0.52763451033051545</v>
      </c>
      <c r="B1003">
        <f t="shared" si="15"/>
        <v>1.5000055100327423</v>
      </c>
    </row>
    <row r="1004" spans="1:2">
      <c r="A1004">
        <v>0.42185735648670919</v>
      </c>
      <c r="B1004">
        <f t="shared" si="15"/>
        <v>1.0958700424832659</v>
      </c>
    </row>
    <row r="1005" spans="1:2">
      <c r="A1005">
        <v>0.40467543565172276</v>
      </c>
      <c r="B1005">
        <f t="shared" si="15"/>
        <v>1.0372977694620666</v>
      </c>
    </row>
    <row r="1006" spans="1:2">
      <c r="A1006">
        <v>2.1546067690054019E-2</v>
      </c>
      <c r="B1006">
        <f t="shared" si="15"/>
        <v>4.3563175627643551E-2</v>
      </c>
    </row>
    <row r="1007" spans="1:2">
      <c r="A1007">
        <v>0.28897976622821742</v>
      </c>
      <c r="B1007">
        <f t="shared" si="15"/>
        <v>0.68210924161395847</v>
      </c>
    </row>
    <row r="1008" spans="1:2">
      <c r="A1008">
        <v>0.19077120273445844</v>
      </c>
      <c r="B1008">
        <f t="shared" si="15"/>
        <v>0.42334745875402224</v>
      </c>
    </row>
    <row r="1009" spans="1:2">
      <c r="A1009">
        <v>0.69887386700033571</v>
      </c>
      <c r="B1009">
        <f t="shared" si="15"/>
        <v>2.4004537256681573</v>
      </c>
    </row>
    <row r="1010" spans="1:2">
      <c r="A1010">
        <v>5.7069612720114751E-2</v>
      </c>
      <c r="B1010">
        <f t="shared" si="15"/>
        <v>0.11752571817693874</v>
      </c>
    </row>
    <row r="1011" spans="1:2">
      <c r="A1011">
        <v>0.26624347666859949</v>
      </c>
      <c r="B1011">
        <f t="shared" si="15"/>
        <v>0.61915645143487863</v>
      </c>
    </row>
    <row r="1012" spans="1:2">
      <c r="A1012">
        <v>0.49385052034058657</v>
      </c>
      <c r="B1012">
        <f t="shared" si="15"/>
        <v>1.3618473939988132</v>
      </c>
    </row>
    <row r="1013" spans="1:2">
      <c r="A1013">
        <v>0.62605670339060637</v>
      </c>
      <c r="B1013">
        <f t="shared" si="15"/>
        <v>1.967303536123945</v>
      </c>
    </row>
    <row r="1014" spans="1:2">
      <c r="A1014">
        <v>0.14322336497085483</v>
      </c>
      <c r="B1014">
        <f t="shared" si="15"/>
        <v>0.30915626847702954</v>
      </c>
    </row>
    <row r="1015" spans="1:2">
      <c r="A1015">
        <v>0.27362895596179082</v>
      </c>
      <c r="B1015">
        <f t="shared" si="15"/>
        <v>0.63938905963034165</v>
      </c>
    </row>
    <row r="1016" spans="1:2">
      <c r="A1016">
        <v>6.6713461714529868E-2</v>
      </c>
      <c r="B1016">
        <f t="shared" si="15"/>
        <v>0.13808611347432451</v>
      </c>
    </row>
    <row r="1017" spans="1:2">
      <c r="A1017">
        <v>0.9447004608294931</v>
      </c>
      <c r="B1017">
        <f t="shared" si="15"/>
        <v>5.7899853021542693</v>
      </c>
    </row>
    <row r="1018" spans="1:2">
      <c r="A1018">
        <v>0.608844264046144</v>
      </c>
      <c r="B1018">
        <f t="shared" si="15"/>
        <v>1.8773002560222394</v>
      </c>
    </row>
    <row r="1019" spans="1:2">
      <c r="A1019">
        <v>1.2634662923062838E-2</v>
      </c>
      <c r="B1019">
        <f t="shared" si="15"/>
        <v>2.5430335151346035E-2</v>
      </c>
    </row>
    <row r="1020" spans="1:2">
      <c r="A1020">
        <v>0.24082155827509386</v>
      </c>
      <c r="B1020">
        <f t="shared" si="15"/>
        <v>0.55103722691989643</v>
      </c>
    </row>
    <row r="1021" spans="1:2">
      <c r="A1021">
        <v>0.85229041413617357</v>
      </c>
      <c r="B1021">
        <f t="shared" si="15"/>
        <v>3.8250169541974635</v>
      </c>
    </row>
    <row r="1022" spans="1:2">
      <c r="A1022">
        <v>0.78560747093111971</v>
      </c>
      <c r="B1022">
        <f t="shared" si="15"/>
        <v>3.0798954640069298</v>
      </c>
    </row>
    <row r="1023" spans="1:2">
      <c r="A1023">
        <v>0.2153386028626362</v>
      </c>
      <c r="B1023">
        <f t="shared" si="15"/>
        <v>0.48500631720162396</v>
      </c>
    </row>
    <row r="1024" spans="1:2">
      <c r="A1024">
        <v>0.13888973662526322</v>
      </c>
      <c r="B1024">
        <f t="shared" si="15"/>
        <v>0.29906563804630631</v>
      </c>
    </row>
    <row r="1025" spans="1:2">
      <c r="A1025">
        <v>0.52427747428815574</v>
      </c>
      <c r="B1025">
        <f t="shared" si="15"/>
        <v>1.4858420472492595</v>
      </c>
    </row>
    <row r="1026" spans="1:2">
      <c r="A1026">
        <v>1.6876735740226446E-2</v>
      </c>
      <c r="B1026">
        <f t="shared" ref="B1026:B1089" si="16">-2*LOG(1-A1026,2.71828)</f>
        <v>3.4041564307669463E-2</v>
      </c>
    </row>
    <row r="1027" spans="1:2">
      <c r="A1027">
        <v>0.74263740958891566</v>
      </c>
      <c r="B1027">
        <f t="shared" si="16"/>
        <v>2.7145404875045211</v>
      </c>
    </row>
    <row r="1028" spans="1:2">
      <c r="A1028">
        <v>5.0050355540635395E-3</v>
      </c>
      <c r="B1028">
        <f t="shared" si="16"/>
        <v>1.0035212139624227E-2</v>
      </c>
    </row>
    <row r="1029" spans="1:2">
      <c r="A1029">
        <v>0.24829859309671315</v>
      </c>
      <c r="B1029">
        <f t="shared" si="16"/>
        <v>0.57083258231563727</v>
      </c>
    </row>
    <row r="1030" spans="1:2">
      <c r="A1030">
        <v>0.87972655415509504</v>
      </c>
      <c r="B1030">
        <f t="shared" si="16"/>
        <v>4.2359776756626566</v>
      </c>
    </row>
    <row r="1031" spans="1:2">
      <c r="A1031">
        <v>4.3641468550675987E-2</v>
      </c>
      <c r="B1031">
        <f t="shared" si="16"/>
        <v>8.9244866713226831E-2</v>
      </c>
    </row>
    <row r="1032" spans="1:2">
      <c r="A1032">
        <v>0.45094149601733452</v>
      </c>
      <c r="B1032">
        <f t="shared" si="16"/>
        <v>1.1991013636163204</v>
      </c>
    </row>
    <row r="1033" spans="1:2">
      <c r="A1033">
        <v>0.81060213019196148</v>
      </c>
      <c r="B1033">
        <f t="shared" si="16"/>
        <v>3.3278129291565293</v>
      </c>
    </row>
    <row r="1034" spans="1:2">
      <c r="A1034">
        <v>0.6505630664998322</v>
      </c>
      <c r="B1034">
        <f t="shared" si="16"/>
        <v>2.1028657772443773</v>
      </c>
    </row>
    <row r="1035" spans="1:2">
      <c r="A1035">
        <v>0.88326670125431073</v>
      </c>
      <c r="B1035">
        <f t="shared" si="16"/>
        <v>4.2957297777238059</v>
      </c>
    </row>
    <row r="1036" spans="1:2">
      <c r="A1036">
        <v>0.8996551408429212</v>
      </c>
      <c r="B1036">
        <f t="shared" si="16"/>
        <v>4.5982879614095218</v>
      </c>
    </row>
    <row r="1037" spans="1:2">
      <c r="A1037">
        <v>0.29059724723044528</v>
      </c>
      <c r="B1037">
        <f t="shared" si="16"/>
        <v>0.68666417434792071</v>
      </c>
    </row>
    <row r="1038" spans="1:2">
      <c r="A1038">
        <v>0.5467390972624897</v>
      </c>
      <c r="B1038">
        <f t="shared" si="16"/>
        <v>1.5825758146407494</v>
      </c>
    </row>
    <row r="1039" spans="1:2">
      <c r="A1039">
        <v>0.74275948362681965</v>
      </c>
      <c r="B1039">
        <f t="shared" si="16"/>
        <v>2.7154893672971068</v>
      </c>
    </row>
    <row r="1040" spans="1:2">
      <c r="A1040">
        <v>7.1108127079073458E-3</v>
      </c>
      <c r="B1040">
        <f t="shared" si="16"/>
        <v>1.427243965836569E-2</v>
      </c>
    </row>
    <row r="1041" spans="1:2">
      <c r="A1041">
        <v>0.91991943113498331</v>
      </c>
      <c r="B1041">
        <f t="shared" si="16"/>
        <v>5.0494474771073774</v>
      </c>
    </row>
    <row r="1042" spans="1:2">
      <c r="A1042">
        <v>0.77437665944395273</v>
      </c>
      <c r="B1042">
        <f t="shared" si="16"/>
        <v>2.9777786126074446</v>
      </c>
    </row>
    <row r="1043" spans="1:2">
      <c r="A1043">
        <v>0.80120242927335428</v>
      </c>
      <c r="B1043">
        <f t="shared" si="16"/>
        <v>3.230938582338029</v>
      </c>
    </row>
    <row r="1044" spans="1:2">
      <c r="A1044">
        <v>0.34430982390820031</v>
      </c>
      <c r="B1044">
        <f t="shared" si="16"/>
        <v>0.84413435610184573</v>
      </c>
    </row>
    <row r="1045" spans="1:2">
      <c r="A1045">
        <v>0.1619617297891171</v>
      </c>
      <c r="B1045">
        <f t="shared" si="16"/>
        <v>0.35338325977105395</v>
      </c>
    </row>
    <row r="1046" spans="1:2">
      <c r="A1046">
        <v>0.91424298837244788</v>
      </c>
      <c r="B1046">
        <f t="shared" si="16"/>
        <v>4.9124781604469714</v>
      </c>
    </row>
    <row r="1047" spans="1:2">
      <c r="A1047">
        <v>0.90255439924314096</v>
      </c>
      <c r="B1047">
        <f t="shared" si="16"/>
        <v>4.6569251277745485</v>
      </c>
    </row>
    <row r="1048" spans="1:2">
      <c r="A1048">
        <v>0.11981566820276497</v>
      </c>
      <c r="B1048">
        <f t="shared" si="16"/>
        <v>0.25524802268093566</v>
      </c>
    </row>
    <row r="1049" spans="1:2">
      <c r="A1049">
        <v>0.66881313516647845</v>
      </c>
      <c r="B1049">
        <f t="shared" si="16"/>
        <v>2.2101465198141863</v>
      </c>
    </row>
    <row r="1050" spans="1:2">
      <c r="A1050">
        <v>0.6768089846491897</v>
      </c>
      <c r="B1050">
        <f t="shared" si="16"/>
        <v>2.2590250230591851</v>
      </c>
    </row>
    <row r="1051" spans="1:2">
      <c r="A1051">
        <v>0.41593676564836574</v>
      </c>
      <c r="B1051">
        <f t="shared" si="16"/>
        <v>1.0754927714654872</v>
      </c>
    </row>
    <row r="1052" spans="1:2">
      <c r="A1052">
        <v>0.22498245185705129</v>
      </c>
      <c r="B1052">
        <f t="shared" si="16"/>
        <v>0.50973955711777563</v>
      </c>
    </row>
    <row r="1053" spans="1:2">
      <c r="A1053">
        <v>0.2708212530899991</v>
      </c>
      <c r="B1053">
        <f t="shared" si="16"/>
        <v>0.63167318962639452</v>
      </c>
    </row>
    <row r="1054" spans="1:2">
      <c r="A1054">
        <v>0.55766472365489672</v>
      </c>
      <c r="B1054">
        <f t="shared" si="16"/>
        <v>1.6313753787213969</v>
      </c>
    </row>
    <row r="1055" spans="1:2">
      <c r="A1055">
        <v>0.39426862392040773</v>
      </c>
      <c r="B1055">
        <f t="shared" si="16"/>
        <v>1.0026380043946728</v>
      </c>
    </row>
    <row r="1056" spans="1:2">
      <c r="A1056">
        <v>0.38239692373424483</v>
      </c>
      <c r="B1056">
        <f t="shared" si="16"/>
        <v>0.96381924688308518</v>
      </c>
    </row>
    <row r="1057" spans="1:2">
      <c r="A1057">
        <v>0.65620899075289163</v>
      </c>
      <c r="B1057">
        <f t="shared" si="16"/>
        <v>2.1354441113903637</v>
      </c>
    </row>
    <row r="1058" spans="1:2">
      <c r="A1058">
        <v>0.42445142979216893</v>
      </c>
      <c r="B1058">
        <f t="shared" si="16"/>
        <v>1.1048640588758494</v>
      </c>
    </row>
    <row r="1059" spans="1:2">
      <c r="A1059">
        <v>0.93820001831110567</v>
      </c>
      <c r="B1059">
        <f t="shared" si="16"/>
        <v>5.5677081667635191</v>
      </c>
    </row>
    <row r="1060" spans="1:2">
      <c r="A1060">
        <v>0.67928098391674552</v>
      </c>
      <c r="B1060">
        <f t="shared" si="16"/>
        <v>2.2743812868483291</v>
      </c>
    </row>
    <row r="1061" spans="1:2">
      <c r="A1061">
        <v>0.89584032715842155</v>
      </c>
      <c r="B1061">
        <f t="shared" si="16"/>
        <v>4.5236635257519184</v>
      </c>
    </row>
    <row r="1062" spans="1:2">
      <c r="A1062">
        <v>0.56685079500717184</v>
      </c>
      <c r="B1062">
        <f t="shared" si="16"/>
        <v>1.6733471776937792</v>
      </c>
    </row>
    <row r="1063" spans="1:2">
      <c r="A1063">
        <v>0.17126987517929623</v>
      </c>
      <c r="B1063">
        <f t="shared" si="16"/>
        <v>0.37572169250309412</v>
      </c>
    </row>
    <row r="1064" spans="1:2">
      <c r="A1064">
        <v>0.26670125431073949</v>
      </c>
      <c r="B1064">
        <f t="shared" si="16"/>
        <v>0.62040460608750814</v>
      </c>
    </row>
    <row r="1065" spans="1:2">
      <c r="A1065">
        <v>0.47038178655354473</v>
      </c>
      <c r="B1065">
        <f t="shared" si="16"/>
        <v>1.2711986230791064</v>
      </c>
    </row>
    <row r="1066" spans="1:2">
      <c r="A1066">
        <v>0.24060792870876185</v>
      </c>
      <c r="B1066">
        <f t="shared" si="16"/>
        <v>0.55047451426451766</v>
      </c>
    </row>
    <row r="1067" spans="1:2">
      <c r="A1067">
        <v>0.73296304208502461</v>
      </c>
      <c r="B1067">
        <f t="shared" si="16"/>
        <v>2.640738198307174</v>
      </c>
    </row>
    <row r="1068" spans="1:2">
      <c r="A1068">
        <v>0.50645466475417344</v>
      </c>
      <c r="B1068">
        <f t="shared" si="16"/>
        <v>1.4122820691648172</v>
      </c>
    </row>
    <row r="1069" spans="1:2">
      <c r="A1069">
        <v>0.95544297616504414</v>
      </c>
      <c r="B1069">
        <f t="shared" si="16"/>
        <v>6.2219751365344917</v>
      </c>
    </row>
    <row r="1070" spans="1:2">
      <c r="A1070">
        <v>0.23715933713797419</v>
      </c>
      <c r="B1070">
        <f t="shared" si="16"/>
        <v>0.54141256279545513</v>
      </c>
    </row>
    <row r="1071" spans="1:2">
      <c r="A1071">
        <v>0.19492172002319408</v>
      </c>
      <c r="B1071">
        <f t="shared" si="16"/>
        <v>0.43363181985177879</v>
      </c>
    </row>
    <row r="1072" spans="1:2">
      <c r="A1072">
        <v>0.34583574938200018</v>
      </c>
      <c r="B1072">
        <f t="shared" si="16"/>
        <v>0.84879419359033392</v>
      </c>
    </row>
    <row r="1073" spans="1:2">
      <c r="A1073">
        <v>2.1088290047914061E-2</v>
      </c>
      <c r="B1073">
        <f t="shared" si="16"/>
        <v>4.2627677530552195E-2</v>
      </c>
    </row>
    <row r="1074" spans="1:2">
      <c r="A1074">
        <v>0.50944547868282108</v>
      </c>
      <c r="B1074">
        <f t="shared" si="16"/>
        <v>1.4244386613179771</v>
      </c>
    </row>
    <row r="1075" spans="1:2">
      <c r="A1075">
        <v>0.30805383465071567</v>
      </c>
      <c r="B1075">
        <f t="shared" si="16"/>
        <v>0.73649473966267098</v>
      </c>
    </row>
    <row r="1076" spans="1:2">
      <c r="A1076">
        <v>0.20276497695852536</v>
      </c>
      <c r="B1076">
        <f t="shared" si="16"/>
        <v>0.45321182293952578</v>
      </c>
    </row>
    <row r="1077" spans="1:2">
      <c r="A1077">
        <v>0.90240180669576098</v>
      </c>
      <c r="B1077">
        <f t="shared" si="16"/>
        <v>4.6537957243113119</v>
      </c>
    </row>
    <row r="1078" spans="1:2">
      <c r="A1078">
        <v>0.38618121890926849</v>
      </c>
      <c r="B1078">
        <f t="shared" si="16"/>
        <v>0.97611173498853732</v>
      </c>
    </row>
    <row r="1079" spans="1:2">
      <c r="A1079">
        <v>0.48527481917783133</v>
      </c>
      <c r="B1079">
        <f t="shared" si="16"/>
        <v>1.3282451938893336</v>
      </c>
    </row>
    <row r="1080" spans="1:2">
      <c r="A1080">
        <v>0.14163640247810297</v>
      </c>
      <c r="B1080">
        <f t="shared" si="16"/>
        <v>0.30545519731565035</v>
      </c>
    </row>
    <row r="1081" spans="1:2">
      <c r="A1081">
        <v>0.99652088991973631</v>
      </c>
      <c r="B1081">
        <f t="shared" si="16"/>
        <v>11.321965099672367</v>
      </c>
    </row>
    <row r="1082" spans="1:2">
      <c r="A1082">
        <v>0.40473647267067475</v>
      </c>
      <c r="B1082">
        <f t="shared" si="16"/>
        <v>1.0375028347083557</v>
      </c>
    </row>
    <row r="1083" spans="1:2">
      <c r="A1083">
        <v>0.42722861415448471</v>
      </c>
      <c r="B1083">
        <f t="shared" si="16"/>
        <v>1.1145379886212621</v>
      </c>
    </row>
    <row r="1084" spans="1:2">
      <c r="A1084">
        <v>0.62150944547868281</v>
      </c>
      <c r="B1084">
        <f t="shared" si="16"/>
        <v>1.943129629942548</v>
      </c>
    </row>
    <row r="1085" spans="1:2">
      <c r="A1085">
        <v>0.74327829828791159</v>
      </c>
      <c r="B1085">
        <f t="shared" si="16"/>
        <v>2.7195271363629065</v>
      </c>
    </row>
    <row r="1086" spans="1:2">
      <c r="A1086">
        <v>0.29493087557603687</v>
      </c>
      <c r="B1086">
        <f t="shared" si="16"/>
        <v>0.69891933442603826</v>
      </c>
    </row>
    <row r="1087" spans="1:2">
      <c r="A1087">
        <v>0.2967925046540727</v>
      </c>
      <c r="B1087">
        <f t="shared" si="16"/>
        <v>0.70420702120153678</v>
      </c>
    </row>
    <row r="1088" spans="1:2">
      <c r="A1088">
        <v>0.59764397106845302</v>
      </c>
      <c r="B1088">
        <f t="shared" si="16"/>
        <v>1.8208371012032869</v>
      </c>
    </row>
    <row r="1089" spans="1:2">
      <c r="A1089">
        <v>0.44520401623584704</v>
      </c>
      <c r="B1089">
        <f t="shared" si="16"/>
        <v>1.1783104518683722</v>
      </c>
    </row>
    <row r="1090" spans="1:2">
      <c r="A1090">
        <v>0.14386425366985076</v>
      </c>
      <c r="B1090">
        <f t="shared" ref="B1090:B1153" si="17">-2*LOG(1-A1090,2.71828)</f>
        <v>0.31065287546515591</v>
      </c>
    </row>
    <row r="1091" spans="1:2">
      <c r="A1091">
        <v>0.34846034119693592</v>
      </c>
      <c r="B1091">
        <f t="shared" si="17"/>
        <v>0.85683459875824142</v>
      </c>
    </row>
    <row r="1092" spans="1:2">
      <c r="A1092">
        <v>0.25812555314798424</v>
      </c>
      <c r="B1092">
        <f t="shared" si="17"/>
        <v>0.5971509201282873</v>
      </c>
    </row>
    <row r="1093" spans="1:2">
      <c r="A1093">
        <v>0.18301950132755515</v>
      </c>
      <c r="B1093">
        <f t="shared" si="17"/>
        <v>0.40428037962226759</v>
      </c>
    </row>
    <row r="1094" spans="1:2">
      <c r="A1094">
        <v>0.27436140018921473</v>
      </c>
      <c r="B1094">
        <f t="shared" si="17"/>
        <v>0.64140680044999043</v>
      </c>
    </row>
    <row r="1095" spans="1:2">
      <c r="A1095">
        <v>0.41932432020020144</v>
      </c>
      <c r="B1095">
        <f t="shared" si="17"/>
        <v>1.087126507888567</v>
      </c>
    </row>
    <row r="1096" spans="1:2">
      <c r="A1096">
        <v>0.17630542924283579</v>
      </c>
      <c r="B1096">
        <f t="shared" si="17"/>
        <v>0.38791122961620994</v>
      </c>
    </row>
    <row r="1097" spans="1:2">
      <c r="A1097">
        <v>0.4833826715903195</v>
      </c>
      <c r="B1097">
        <f t="shared" si="17"/>
        <v>1.3209065999061307</v>
      </c>
    </row>
    <row r="1098" spans="1:2">
      <c r="A1098">
        <v>0.86675618762779627</v>
      </c>
      <c r="B1098">
        <f t="shared" si="17"/>
        <v>4.0311520180563507</v>
      </c>
    </row>
    <row r="1099" spans="1:2">
      <c r="A1099">
        <v>0.18735312967314677</v>
      </c>
      <c r="B1099">
        <f t="shared" si="17"/>
        <v>0.41491751436497309</v>
      </c>
    </row>
    <row r="1100" spans="1:2">
      <c r="A1100">
        <v>0.16049684133426922</v>
      </c>
      <c r="B1100">
        <f t="shared" si="17"/>
        <v>0.34989031518598573</v>
      </c>
    </row>
    <row r="1101" spans="1:2">
      <c r="A1101">
        <v>0.8945280312509537</v>
      </c>
      <c r="B1101">
        <f t="shared" si="17"/>
        <v>4.4986231468739621</v>
      </c>
    </row>
    <row r="1102" spans="1:2">
      <c r="A1102">
        <v>0.85674611651966914</v>
      </c>
      <c r="B1102">
        <f t="shared" si="17"/>
        <v>3.8862762420031065</v>
      </c>
    </row>
    <row r="1103" spans="1:2">
      <c r="A1103">
        <v>0.6037781914731285</v>
      </c>
      <c r="B1103">
        <f t="shared" si="17"/>
        <v>1.8515634494494477</v>
      </c>
    </row>
    <row r="1104" spans="1:2">
      <c r="A1104">
        <v>0.58217108676412244</v>
      </c>
      <c r="B1104">
        <f t="shared" si="17"/>
        <v>1.7453676314695368</v>
      </c>
    </row>
    <row r="1105" spans="1:2">
      <c r="A1105">
        <v>0.12668233283486435</v>
      </c>
      <c r="B1105">
        <f t="shared" si="17"/>
        <v>0.27091200106275415</v>
      </c>
    </row>
    <row r="1106" spans="1:2">
      <c r="A1106">
        <v>0.13956114383373516</v>
      </c>
      <c r="B1106">
        <f t="shared" si="17"/>
        <v>0.30062564626568444</v>
      </c>
    </row>
    <row r="1107" spans="1:2">
      <c r="A1107">
        <v>0.40528580584124274</v>
      </c>
      <c r="B1107">
        <f t="shared" si="17"/>
        <v>1.0393493687036768</v>
      </c>
    </row>
    <row r="1108" spans="1:2">
      <c r="A1108">
        <v>0.46400341807306134</v>
      </c>
      <c r="B1108">
        <f t="shared" si="17"/>
        <v>1.2472558288373199</v>
      </c>
    </row>
    <row r="1109" spans="1:2">
      <c r="A1109">
        <v>0.91299172948393204</v>
      </c>
      <c r="B1109">
        <f t="shared" si="17"/>
        <v>4.8835074877900091</v>
      </c>
    </row>
    <row r="1110" spans="1:2">
      <c r="A1110">
        <v>0.61204870754112373</v>
      </c>
      <c r="B1110">
        <f t="shared" si="17"/>
        <v>1.8937522381152543</v>
      </c>
    </row>
    <row r="1111" spans="1:2">
      <c r="A1111">
        <v>0.11282692953276162</v>
      </c>
      <c r="B1111">
        <f t="shared" si="17"/>
        <v>0.23943055465853794</v>
      </c>
    </row>
    <row r="1112" spans="1:2">
      <c r="A1112">
        <v>0.10901211584826197</v>
      </c>
      <c r="B1112">
        <f t="shared" si="17"/>
        <v>0.23084905455673582</v>
      </c>
    </row>
    <row r="1113" spans="1:2">
      <c r="A1113">
        <v>0.24735251930295724</v>
      </c>
      <c r="B1113">
        <f t="shared" si="17"/>
        <v>0.56831701012979774</v>
      </c>
    </row>
    <row r="1114" spans="1:2">
      <c r="A1114">
        <v>8.3895382549516284E-2</v>
      </c>
      <c r="B1114">
        <f t="shared" si="17"/>
        <v>0.17524953716032529</v>
      </c>
    </row>
    <row r="1115" spans="1:2">
      <c r="A1115">
        <v>0.42271187475203709</v>
      </c>
      <c r="B1115">
        <f t="shared" si="17"/>
        <v>1.0988283123130858</v>
      </c>
    </row>
    <row r="1116" spans="1:2">
      <c r="A1116">
        <v>0.55171361430707722</v>
      </c>
      <c r="B1116">
        <f t="shared" si="17"/>
        <v>1.604647073418153</v>
      </c>
    </row>
    <row r="1117" spans="1:2">
      <c r="A1117">
        <v>0.15564439832758567</v>
      </c>
      <c r="B1117">
        <f t="shared" si="17"/>
        <v>0.3383633158501369</v>
      </c>
    </row>
    <row r="1118" spans="1:2">
      <c r="A1118">
        <v>0.58940397350993379</v>
      </c>
      <c r="B1118">
        <f t="shared" si="17"/>
        <v>1.7802921010579862</v>
      </c>
    </row>
    <row r="1119" spans="1:2">
      <c r="A1119">
        <v>0.39680166020691549</v>
      </c>
      <c r="B1119">
        <f t="shared" si="17"/>
        <v>1.011019109313948</v>
      </c>
    </row>
    <row r="1120" spans="1:2">
      <c r="A1120">
        <v>0.61296426282540362</v>
      </c>
      <c r="B1120">
        <f t="shared" si="17"/>
        <v>1.8984777692070454</v>
      </c>
    </row>
    <row r="1121" spans="1:2">
      <c r="A1121">
        <v>0.65623950926236763</v>
      </c>
      <c r="B1121">
        <f t="shared" si="17"/>
        <v>2.135621660446835</v>
      </c>
    </row>
    <row r="1122" spans="1:2">
      <c r="A1122">
        <v>0.13052766502884</v>
      </c>
      <c r="B1122">
        <f t="shared" si="17"/>
        <v>0.27973771389319352</v>
      </c>
    </row>
    <row r="1123" spans="1:2">
      <c r="A1123">
        <v>0.3575548570207831</v>
      </c>
      <c r="B1123">
        <f t="shared" si="17"/>
        <v>0.88494828813284243</v>
      </c>
    </row>
    <row r="1124" spans="1:2">
      <c r="A1124">
        <v>0.83953367717520677</v>
      </c>
      <c r="B1124">
        <f t="shared" si="17"/>
        <v>3.6593448315993617</v>
      </c>
    </row>
    <row r="1125" spans="1:2">
      <c r="A1125">
        <v>6.6225165562913912E-2</v>
      </c>
      <c r="B1125">
        <f t="shared" si="17"/>
        <v>0.13703998505383053</v>
      </c>
    </row>
    <row r="1126" spans="1:2">
      <c r="A1126">
        <v>0.38340403454695271</v>
      </c>
      <c r="B1126">
        <f t="shared" si="17"/>
        <v>0.96708326404606737</v>
      </c>
    </row>
    <row r="1127" spans="1:2">
      <c r="A1127">
        <v>0.89449751274147771</v>
      </c>
      <c r="B1127">
        <f t="shared" si="17"/>
        <v>4.4980445264893953</v>
      </c>
    </row>
    <row r="1128" spans="1:2">
      <c r="A1128">
        <v>0.10971404156620991</v>
      </c>
      <c r="B1128">
        <f t="shared" si="17"/>
        <v>0.23242528884402266</v>
      </c>
    </row>
    <row r="1129" spans="1:2">
      <c r="A1129">
        <v>0.30979338969084752</v>
      </c>
      <c r="B1129">
        <f t="shared" si="17"/>
        <v>0.74152908075546708</v>
      </c>
    </row>
    <row r="1130" spans="1:2">
      <c r="A1130">
        <v>0.39832758568071536</v>
      </c>
      <c r="B1130">
        <f t="shared" si="17"/>
        <v>1.0160849715596305</v>
      </c>
    </row>
    <row r="1131" spans="1:2">
      <c r="A1131">
        <v>0.88833277382732623</v>
      </c>
      <c r="B1131">
        <f t="shared" si="17"/>
        <v>4.3844669998959969</v>
      </c>
    </row>
    <row r="1132" spans="1:2">
      <c r="A1132">
        <v>0.18628498184148687</v>
      </c>
      <c r="B1132">
        <f t="shared" si="17"/>
        <v>0.41229042697120943</v>
      </c>
    </row>
    <row r="1133" spans="1:2">
      <c r="A1133">
        <v>0.38447218237861264</v>
      </c>
      <c r="B1133">
        <f t="shared" si="17"/>
        <v>0.97055093128019676</v>
      </c>
    </row>
    <row r="1134" spans="1:2">
      <c r="A1134">
        <v>0.825678273873104</v>
      </c>
      <c r="B1134">
        <f t="shared" si="17"/>
        <v>3.4937077227239222</v>
      </c>
    </row>
    <row r="1135" spans="1:2">
      <c r="A1135">
        <v>0.95876949369792774</v>
      </c>
      <c r="B1135">
        <f t="shared" si="17"/>
        <v>6.3771579944030252</v>
      </c>
    </row>
    <row r="1136" spans="1:2">
      <c r="A1136">
        <v>0.99765007477034817</v>
      </c>
      <c r="B1136">
        <f t="shared" si="17"/>
        <v>12.106751680642786</v>
      </c>
    </row>
    <row r="1137" spans="1:2">
      <c r="A1137">
        <v>0.64217047639393288</v>
      </c>
      <c r="B1137">
        <f t="shared" si="17"/>
        <v>2.0553985766512461</v>
      </c>
    </row>
    <row r="1138" spans="1:2">
      <c r="A1138">
        <v>0.6981414227729118</v>
      </c>
      <c r="B1138">
        <f t="shared" si="17"/>
        <v>2.3955949286345266</v>
      </c>
    </row>
    <row r="1139" spans="1:2">
      <c r="A1139">
        <v>0.24253059480574968</v>
      </c>
      <c r="B1139">
        <f t="shared" si="17"/>
        <v>0.55554463688218125</v>
      </c>
    </row>
    <row r="1140" spans="1:2">
      <c r="A1140">
        <v>0.92907498397778254</v>
      </c>
      <c r="B1140">
        <f t="shared" si="17"/>
        <v>5.292267704625421</v>
      </c>
    </row>
    <row r="1141" spans="1:2">
      <c r="A1141">
        <v>4.0650654622028264E-2</v>
      </c>
      <c r="B1141">
        <f t="shared" si="17"/>
        <v>8.3000034906643816E-2</v>
      </c>
    </row>
    <row r="1142" spans="1:2">
      <c r="A1142">
        <v>0.30106509598071229</v>
      </c>
      <c r="B1142">
        <f t="shared" si="17"/>
        <v>0.71639581864979285</v>
      </c>
    </row>
    <row r="1143" spans="1:2">
      <c r="A1143">
        <v>0.90755943479720447</v>
      </c>
      <c r="B1143">
        <f t="shared" si="17"/>
        <v>4.7623819620854633</v>
      </c>
    </row>
    <row r="1144" spans="1:2">
      <c r="A1144">
        <v>0.90499588000122078</v>
      </c>
      <c r="B1144">
        <f t="shared" si="17"/>
        <v>4.7076732064567297</v>
      </c>
    </row>
    <row r="1145" spans="1:2">
      <c r="A1145">
        <v>2.218695638904996E-2</v>
      </c>
      <c r="B1145">
        <f t="shared" si="17"/>
        <v>4.4873608530531531E-2</v>
      </c>
    </row>
    <row r="1146" spans="1:2">
      <c r="A1146">
        <v>0.16180913724173712</v>
      </c>
      <c r="B1146">
        <f t="shared" si="17"/>
        <v>0.3530191266166014</v>
      </c>
    </row>
    <row r="1147" spans="1:2">
      <c r="A1147">
        <v>0.30988494521927551</v>
      </c>
      <c r="B1147">
        <f t="shared" si="17"/>
        <v>0.74179439743479747</v>
      </c>
    </row>
    <row r="1148" spans="1:2">
      <c r="A1148">
        <v>0.54322946867275002</v>
      </c>
      <c r="B1148">
        <f t="shared" si="17"/>
        <v>1.5671493217997243</v>
      </c>
    </row>
    <row r="1149" spans="1:2">
      <c r="A1149">
        <v>0.17514572588274788</v>
      </c>
      <c r="B1149">
        <f t="shared" si="17"/>
        <v>0.3850973504034168</v>
      </c>
    </row>
    <row r="1150" spans="1:2">
      <c r="A1150">
        <v>0.68935209204382453</v>
      </c>
      <c r="B1150">
        <f t="shared" si="17"/>
        <v>2.3381918465971885</v>
      </c>
    </row>
    <row r="1151" spans="1:2">
      <c r="A1151">
        <v>0.19943845942564165</v>
      </c>
      <c r="B1151">
        <f t="shared" si="17"/>
        <v>0.44488404291426004</v>
      </c>
    </row>
    <row r="1152" spans="1:2">
      <c r="A1152">
        <v>0.16296884060182501</v>
      </c>
      <c r="B1152">
        <f t="shared" si="17"/>
        <v>0.3557882027392526</v>
      </c>
    </row>
    <row r="1153" spans="1:2">
      <c r="A1153">
        <v>0.33539841914120916</v>
      </c>
      <c r="B1153">
        <f t="shared" si="17"/>
        <v>0.81713563845337533</v>
      </c>
    </row>
    <row r="1154" spans="1:2">
      <c r="A1154">
        <v>0.49595629749443038</v>
      </c>
      <c r="B1154">
        <f t="shared" ref="B1154:B1217" si="18">-2*LOG(1-A1154,2.71828)</f>
        <v>1.3701855283578259</v>
      </c>
    </row>
    <row r="1155" spans="1:2">
      <c r="A1155">
        <v>0.88070314645832692</v>
      </c>
      <c r="B1155">
        <f t="shared" si="18"/>
        <v>4.2522835094349176</v>
      </c>
    </row>
    <row r="1156" spans="1:2">
      <c r="A1156">
        <v>0.92757957701345861</v>
      </c>
      <c r="B1156">
        <f t="shared" si="18"/>
        <v>5.2505373996274924</v>
      </c>
    </row>
    <row r="1157" spans="1:2">
      <c r="A1157">
        <v>0.28296761986144597</v>
      </c>
      <c r="B1157">
        <f t="shared" si="18"/>
        <v>0.66526900513193998</v>
      </c>
    </row>
    <row r="1158" spans="1:2">
      <c r="A1158">
        <v>0.93130283516953027</v>
      </c>
      <c r="B1158">
        <f t="shared" si="18"/>
        <v>5.3560983016913815</v>
      </c>
    </row>
    <row r="1159" spans="1:2">
      <c r="A1159">
        <v>0.7346720786156804</v>
      </c>
      <c r="B1159">
        <f t="shared" si="18"/>
        <v>2.6535793425506498</v>
      </c>
    </row>
    <row r="1160" spans="1:2">
      <c r="A1160">
        <v>0.90310373241370889</v>
      </c>
      <c r="B1160">
        <f t="shared" si="18"/>
        <v>4.6682316981559238</v>
      </c>
    </row>
    <row r="1161" spans="1:2">
      <c r="A1161">
        <v>0.69109164708395643</v>
      </c>
      <c r="B1161">
        <f t="shared" si="18"/>
        <v>2.349422857508392</v>
      </c>
    </row>
    <row r="1162" spans="1:2">
      <c r="A1162">
        <v>0.86098818933683274</v>
      </c>
      <c r="B1162">
        <f t="shared" si="18"/>
        <v>3.9463954158762524</v>
      </c>
    </row>
    <row r="1163" spans="1:2">
      <c r="A1163">
        <v>8.8808862575151838E-3</v>
      </c>
      <c r="B1163">
        <f t="shared" si="18"/>
        <v>1.7841124746974597E-2</v>
      </c>
    </row>
    <row r="1164" spans="1:2">
      <c r="A1164">
        <v>0.31446272164067507</v>
      </c>
      <c r="B1164">
        <f t="shared" si="18"/>
        <v>0.7551053083040653</v>
      </c>
    </row>
    <row r="1165" spans="1:2">
      <c r="A1165">
        <v>0.48316904202398753</v>
      </c>
      <c r="B1165">
        <f t="shared" si="18"/>
        <v>1.3200797381622476</v>
      </c>
    </row>
    <row r="1166" spans="1:2">
      <c r="A1166">
        <v>0.22031311990722374</v>
      </c>
      <c r="B1166">
        <f t="shared" si="18"/>
        <v>0.49772608614461278</v>
      </c>
    </row>
    <row r="1167" spans="1:2">
      <c r="A1167">
        <v>0.2806482131412702</v>
      </c>
      <c r="B1167">
        <f t="shared" si="18"/>
        <v>0.658809980173229</v>
      </c>
    </row>
    <row r="1168" spans="1:2">
      <c r="A1168">
        <v>0.77993102816858428</v>
      </c>
      <c r="B1168">
        <f t="shared" si="18"/>
        <v>3.0276305834211903</v>
      </c>
    </row>
    <row r="1169" spans="1:2">
      <c r="A1169">
        <v>0.25434125797296059</v>
      </c>
      <c r="B1169">
        <f t="shared" si="18"/>
        <v>0.58697486244346364</v>
      </c>
    </row>
    <row r="1170" spans="1:2">
      <c r="A1170">
        <v>0.37485885189367352</v>
      </c>
      <c r="B1170">
        <f t="shared" si="18"/>
        <v>0.939556267540963</v>
      </c>
    </row>
    <row r="1171" spans="1:2">
      <c r="A1171">
        <v>0.50068666646320992</v>
      </c>
      <c r="B1171">
        <f t="shared" si="18"/>
        <v>1.3890438490887351</v>
      </c>
    </row>
    <row r="1172" spans="1:2">
      <c r="A1172">
        <v>0.80520035401470991</v>
      </c>
      <c r="B1172">
        <f t="shared" si="18"/>
        <v>3.2715696108288439</v>
      </c>
    </row>
    <row r="1173" spans="1:2">
      <c r="A1173">
        <v>0.91363261818292796</v>
      </c>
      <c r="B1173">
        <f t="shared" si="18"/>
        <v>4.8982936942867683</v>
      </c>
    </row>
    <row r="1174" spans="1:2">
      <c r="A1174">
        <v>0.81878109073152872</v>
      </c>
      <c r="B1174">
        <f t="shared" si="18"/>
        <v>3.4161013679132282</v>
      </c>
    </row>
    <row r="1175" spans="1:2">
      <c r="A1175">
        <v>2.2980437635425885E-2</v>
      </c>
      <c r="B1175">
        <f t="shared" si="18"/>
        <v>4.6497239773976788E-2</v>
      </c>
    </row>
    <row r="1176" spans="1:2">
      <c r="A1176">
        <v>0.31885738700521865</v>
      </c>
      <c r="B1176">
        <f t="shared" si="18"/>
        <v>0.76796767203793925</v>
      </c>
    </row>
    <row r="1177" spans="1:2">
      <c r="A1177">
        <v>0.20310068056276132</v>
      </c>
      <c r="B1177">
        <f t="shared" si="18"/>
        <v>0.4540541706038726</v>
      </c>
    </row>
    <row r="1178" spans="1:2">
      <c r="A1178">
        <v>0.24219489120151372</v>
      </c>
      <c r="B1178">
        <f t="shared" si="18"/>
        <v>0.55465845069627129</v>
      </c>
    </row>
    <row r="1179" spans="1:2">
      <c r="A1179">
        <v>0.52748191778313547</v>
      </c>
      <c r="B1179">
        <f t="shared" si="18"/>
        <v>1.4993595356253611</v>
      </c>
    </row>
    <row r="1180" spans="1:2">
      <c r="A1180">
        <v>0.52986236152226329</v>
      </c>
      <c r="B1180">
        <f t="shared" si="18"/>
        <v>1.5094605739919893</v>
      </c>
    </row>
    <row r="1181" spans="1:2">
      <c r="A1181">
        <v>0.25031281472212896</v>
      </c>
      <c r="B1181">
        <f t="shared" si="18"/>
        <v>0.57619887908701262</v>
      </c>
    </row>
    <row r="1182" spans="1:2">
      <c r="A1182">
        <v>0.49937437055574208</v>
      </c>
      <c r="B1182">
        <f t="shared" si="18"/>
        <v>1.383794338499891</v>
      </c>
    </row>
    <row r="1183" spans="1:2">
      <c r="A1183">
        <v>0.24109622486037782</v>
      </c>
      <c r="B1183">
        <f t="shared" si="18"/>
        <v>0.55176094733499692</v>
      </c>
    </row>
    <row r="1184" spans="1:2">
      <c r="A1184">
        <v>0.8885769219031342</v>
      </c>
      <c r="B1184">
        <f t="shared" si="18"/>
        <v>4.3888445695677216</v>
      </c>
    </row>
    <row r="1185" spans="1:2">
      <c r="A1185">
        <v>0.81008331553086943</v>
      </c>
      <c r="B1185">
        <f t="shared" si="18"/>
        <v>3.3223418463546044</v>
      </c>
    </row>
    <row r="1186" spans="1:2">
      <c r="A1186">
        <v>0.50798059022797326</v>
      </c>
      <c r="B1186">
        <f t="shared" si="18"/>
        <v>1.41847517916486</v>
      </c>
    </row>
    <row r="1187" spans="1:2">
      <c r="A1187">
        <v>0.3643910031434065</v>
      </c>
      <c r="B1187">
        <f t="shared" si="18"/>
        <v>0.90634398868748289</v>
      </c>
    </row>
    <row r="1188" spans="1:2">
      <c r="A1188">
        <v>0.43266090884121222</v>
      </c>
      <c r="B1188">
        <f t="shared" si="18"/>
        <v>1.1335969817968792</v>
      </c>
    </row>
    <row r="1189" spans="1:2">
      <c r="A1189">
        <v>0.3520004882961516</v>
      </c>
      <c r="B1189">
        <f t="shared" si="18"/>
        <v>0.86773125602896795</v>
      </c>
    </row>
    <row r="1190" spans="1:2">
      <c r="A1190">
        <v>0.61168248542741177</v>
      </c>
      <c r="B1190">
        <f t="shared" si="18"/>
        <v>1.891865147540932</v>
      </c>
    </row>
    <row r="1191" spans="1:2">
      <c r="A1191">
        <v>0.10907315286721396</v>
      </c>
      <c r="B1191">
        <f t="shared" si="18"/>
        <v>0.23098606910397759</v>
      </c>
    </row>
    <row r="1192" spans="1:2">
      <c r="A1192">
        <v>0.29883724478896451</v>
      </c>
      <c r="B1192">
        <f t="shared" si="18"/>
        <v>0.71003096386724973</v>
      </c>
    </row>
    <row r="1193" spans="1:2">
      <c r="A1193">
        <v>0.64995269631031216</v>
      </c>
      <c r="B1193">
        <f t="shared" si="18"/>
        <v>2.0993753726144853</v>
      </c>
    </row>
    <row r="1194" spans="1:2">
      <c r="A1194">
        <v>0.43659779656361586</v>
      </c>
      <c r="B1194">
        <f t="shared" si="18"/>
        <v>1.1475237970546299</v>
      </c>
    </row>
    <row r="1195" spans="1:2">
      <c r="A1195">
        <v>0.25345622119815669</v>
      </c>
      <c r="B1195">
        <f t="shared" si="18"/>
        <v>0.58460242985056432</v>
      </c>
    </row>
    <row r="1196" spans="1:2">
      <c r="A1196">
        <v>0.68205816827906129</v>
      </c>
      <c r="B1196">
        <f t="shared" si="18"/>
        <v>2.2917752056693153</v>
      </c>
    </row>
    <row r="1197" spans="1:2">
      <c r="A1197">
        <v>2.9694509720145267E-2</v>
      </c>
      <c r="B1197">
        <f t="shared" si="18"/>
        <v>6.028867782247669E-2</v>
      </c>
    </row>
    <row r="1198" spans="1:2">
      <c r="A1198">
        <v>0.77340006714072085</v>
      </c>
      <c r="B1198">
        <f t="shared" si="18"/>
        <v>2.9691404505693608</v>
      </c>
    </row>
    <row r="1199" spans="1:2">
      <c r="A1199">
        <v>0.62147892696920681</v>
      </c>
      <c r="B1199">
        <f t="shared" si="18"/>
        <v>1.9429683720230648</v>
      </c>
    </row>
    <row r="1200" spans="1:2">
      <c r="A1200">
        <v>2.3102511673329874E-2</v>
      </c>
      <c r="B1200">
        <f t="shared" si="18"/>
        <v>4.6747146227545264E-2</v>
      </c>
    </row>
    <row r="1201" spans="1:2">
      <c r="A1201">
        <v>0.93124179815057828</v>
      </c>
      <c r="B1201">
        <f t="shared" si="18"/>
        <v>5.3543221014455922</v>
      </c>
    </row>
    <row r="1202" spans="1:2">
      <c r="A1202">
        <v>0.51570177312540055</v>
      </c>
      <c r="B1202">
        <f t="shared" si="18"/>
        <v>1.4501097570053525</v>
      </c>
    </row>
    <row r="1203" spans="1:2">
      <c r="A1203">
        <v>0.39188818018127997</v>
      </c>
      <c r="B1203">
        <f t="shared" si="18"/>
        <v>0.9947936686518295</v>
      </c>
    </row>
    <row r="1204" spans="1:2">
      <c r="A1204">
        <v>0.70595416119876708</v>
      </c>
      <c r="B1204">
        <f t="shared" si="18"/>
        <v>2.4480408656951762</v>
      </c>
    </row>
    <row r="1205" spans="1:2">
      <c r="A1205">
        <v>0.94128238776818141</v>
      </c>
      <c r="B1205">
        <f t="shared" si="18"/>
        <v>5.6700349322238726</v>
      </c>
    </row>
    <row r="1206" spans="1:2">
      <c r="A1206">
        <v>0.18680379650257881</v>
      </c>
      <c r="B1206">
        <f t="shared" si="18"/>
        <v>0.41356600985675385</v>
      </c>
    </row>
    <row r="1207" spans="1:2">
      <c r="A1207">
        <v>0.64400158696249277</v>
      </c>
      <c r="B1207">
        <f t="shared" si="18"/>
        <v>2.0656594012711178</v>
      </c>
    </row>
    <row r="1208" spans="1:2">
      <c r="A1208">
        <v>4.6174504837183751E-2</v>
      </c>
      <c r="B1208">
        <f t="shared" si="18"/>
        <v>9.4549150363017698E-2</v>
      </c>
    </row>
    <row r="1209" spans="1:2">
      <c r="A1209">
        <v>0.95342875453962828</v>
      </c>
      <c r="B1209">
        <f t="shared" si="18"/>
        <v>6.1335480827697513</v>
      </c>
    </row>
    <row r="1210" spans="1:2">
      <c r="A1210">
        <v>8.5085604419080169E-2</v>
      </c>
      <c r="B1210">
        <f t="shared" si="18"/>
        <v>0.17784966928203319</v>
      </c>
    </row>
    <row r="1211" spans="1:2">
      <c r="A1211">
        <v>4.5411542100283822E-2</v>
      </c>
      <c r="B1211">
        <f t="shared" si="18"/>
        <v>9.2949993556323232E-2</v>
      </c>
    </row>
    <row r="1212" spans="1:2">
      <c r="A1212">
        <v>0.85171056245612964</v>
      </c>
      <c r="B1212">
        <f t="shared" si="18"/>
        <v>3.8171810795361898</v>
      </c>
    </row>
    <row r="1213" spans="1:2">
      <c r="A1213">
        <v>0.61085848567155976</v>
      </c>
      <c r="B1213">
        <f t="shared" si="18"/>
        <v>1.8876256926602364</v>
      </c>
    </row>
    <row r="1214" spans="1:2">
      <c r="A1214">
        <v>0.58021790215765867</v>
      </c>
      <c r="B1214">
        <f t="shared" si="18"/>
        <v>1.7360402017455785</v>
      </c>
    </row>
    <row r="1215" spans="1:2">
      <c r="A1215">
        <v>8.9358195745719779E-2</v>
      </c>
      <c r="B1215">
        <f t="shared" si="18"/>
        <v>0.18721142325541607</v>
      </c>
    </row>
    <row r="1216" spans="1:2">
      <c r="A1216">
        <v>0.33686330759605698</v>
      </c>
      <c r="B1216">
        <f t="shared" si="18"/>
        <v>0.82154882760094794</v>
      </c>
    </row>
    <row r="1217" spans="1:2">
      <c r="A1217">
        <v>0.68895535142063657</v>
      </c>
      <c r="B1217">
        <f t="shared" si="18"/>
        <v>2.335639196160932</v>
      </c>
    </row>
    <row r="1218" spans="1:2">
      <c r="A1218">
        <v>0.59068575090792563</v>
      </c>
      <c r="B1218">
        <f t="shared" ref="B1218:B1281" si="19">-2*LOG(1-A1218,2.71828)</f>
        <v>1.7865453672631264</v>
      </c>
    </row>
    <row r="1219" spans="1:2">
      <c r="A1219">
        <v>0.7864925077059236</v>
      </c>
      <c r="B1219">
        <f t="shared" si="19"/>
        <v>3.0881687856989095</v>
      </c>
    </row>
    <row r="1220" spans="1:2">
      <c r="A1220">
        <v>0.67146824549089024</v>
      </c>
      <c r="B1220">
        <f t="shared" si="19"/>
        <v>2.2262450586036304</v>
      </c>
    </row>
    <row r="1221" spans="1:2">
      <c r="A1221">
        <v>0.57344279305398727</v>
      </c>
      <c r="B1221">
        <f t="shared" si="19"/>
        <v>1.7040187259537825</v>
      </c>
    </row>
    <row r="1222" spans="1:2">
      <c r="A1222">
        <v>0.77437665944395273</v>
      </c>
      <c r="B1222">
        <f t="shared" si="19"/>
        <v>2.9777786126074446</v>
      </c>
    </row>
    <row r="1223" spans="1:2">
      <c r="A1223">
        <v>0.21814630573442792</v>
      </c>
      <c r="B1223">
        <f t="shared" si="19"/>
        <v>0.49217562640861751</v>
      </c>
    </row>
    <row r="1224" spans="1:2">
      <c r="A1224">
        <v>0.94567705313272499</v>
      </c>
      <c r="B1224">
        <f t="shared" si="19"/>
        <v>5.8256210127583143</v>
      </c>
    </row>
    <row r="1225" spans="1:2">
      <c r="A1225">
        <v>0.49034089175084689</v>
      </c>
      <c r="B1225">
        <f t="shared" si="19"/>
        <v>1.3480272906552961</v>
      </c>
    </row>
    <row r="1226" spans="1:2">
      <c r="A1226">
        <v>0.46333201086458936</v>
      </c>
      <c r="B1226">
        <f t="shared" si="19"/>
        <v>1.2447521281805041</v>
      </c>
    </row>
    <row r="1227" spans="1:2">
      <c r="A1227">
        <v>0.85760063478499715</v>
      </c>
      <c r="B1227">
        <f t="shared" si="19"/>
        <v>3.8982420977111603</v>
      </c>
    </row>
    <row r="1228" spans="1:2">
      <c r="A1228">
        <v>0.83227027191991942</v>
      </c>
      <c r="B1228">
        <f t="shared" si="19"/>
        <v>3.570805114818163</v>
      </c>
    </row>
    <row r="1229" spans="1:2">
      <c r="A1229">
        <v>0.64448988311410871</v>
      </c>
      <c r="B1229">
        <f t="shared" si="19"/>
        <v>2.068404535229146</v>
      </c>
    </row>
    <row r="1230" spans="1:2">
      <c r="A1230">
        <v>0.87380596331675164</v>
      </c>
      <c r="B1230">
        <f t="shared" si="19"/>
        <v>4.1398719504913046</v>
      </c>
    </row>
    <row r="1231" spans="1:2">
      <c r="A1231">
        <v>6.4424573503830074E-2</v>
      </c>
      <c r="B1231">
        <f t="shared" si="19"/>
        <v>0.13318710875826417</v>
      </c>
    </row>
    <row r="1232" spans="1:2">
      <c r="A1232">
        <v>0.72737815485091706</v>
      </c>
      <c r="B1232">
        <f t="shared" si="19"/>
        <v>2.5993410017608793</v>
      </c>
    </row>
    <row r="1233" spans="1:2">
      <c r="A1233">
        <v>0.92208624530777916</v>
      </c>
      <c r="B1233">
        <f t="shared" si="19"/>
        <v>5.1043089796551087</v>
      </c>
    </row>
    <row r="1234" spans="1:2">
      <c r="A1234">
        <v>0.62285225989562665</v>
      </c>
      <c r="B1234">
        <f t="shared" si="19"/>
        <v>1.9502378813017294</v>
      </c>
    </row>
    <row r="1235" spans="1:2">
      <c r="A1235">
        <v>0.65962706381420333</v>
      </c>
      <c r="B1235">
        <f t="shared" si="19"/>
        <v>2.155428232576353</v>
      </c>
    </row>
    <row r="1236" spans="1:2">
      <c r="A1236">
        <v>0.65108188116092414</v>
      </c>
      <c r="B1236">
        <f t="shared" si="19"/>
        <v>2.1058374181240911</v>
      </c>
    </row>
    <row r="1237" spans="1:2">
      <c r="A1237">
        <v>0.31431012909329509</v>
      </c>
      <c r="B1237">
        <f t="shared" si="19"/>
        <v>0.75466018103034282</v>
      </c>
    </row>
    <row r="1238" spans="1:2">
      <c r="A1238">
        <v>8.3162938322092345E-2</v>
      </c>
      <c r="B1238">
        <f t="shared" si="19"/>
        <v>0.17365113440167568</v>
      </c>
    </row>
    <row r="1239" spans="1:2">
      <c r="A1239">
        <v>0.98660237434003728</v>
      </c>
      <c r="B1239">
        <f t="shared" si="19"/>
        <v>8.6253613564331921</v>
      </c>
    </row>
    <row r="1240" spans="1:2">
      <c r="A1240">
        <v>0.6887722403637806</v>
      </c>
      <c r="B1240">
        <f t="shared" si="19"/>
        <v>2.3344621477628742</v>
      </c>
    </row>
    <row r="1241" spans="1:2">
      <c r="A1241">
        <v>0.717703787347026</v>
      </c>
      <c r="B1241">
        <f t="shared" si="19"/>
        <v>2.5295984212390796</v>
      </c>
    </row>
    <row r="1242" spans="1:2">
      <c r="A1242">
        <v>0.60676900540177614</v>
      </c>
      <c r="B1242">
        <f t="shared" si="19"/>
        <v>1.8667173901903629</v>
      </c>
    </row>
    <row r="1243" spans="1:2">
      <c r="A1243">
        <v>0.36497085482345043</v>
      </c>
      <c r="B1243">
        <f t="shared" si="19"/>
        <v>0.90816937733639302</v>
      </c>
    </row>
    <row r="1244" spans="1:2">
      <c r="A1244">
        <v>0.25510422070986055</v>
      </c>
      <c r="B1244">
        <f t="shared" si="19"/>
        <v>0.58902232412522415</v>
      </c>
    </row>
    <row r="1245" spans="1:2">
      <c r="A1245">
        <v>0.26770836512344737</v>
      </c>
      <c r="B1245">
        <f t="shared" si="19"/>
        <v>0.62315329129183095</v>
      </c>
    </row>
    <row r="1246" spans="1:2">
      <c r="A1246">
        <v>0.14896084475234231</v>
      </c>
      <c r="B1246">
        <f t="shared" si="19"/>
        <v>0.3225944981949011</v>
      </c>
    </row>
    <row r="1247" spans="1:2">
      <c r="A1247">
        <v>0.34315012054811245</v>
      </c>
      <c r="B1247">
        <f t="shared" si="19"/>
        <v>0.84060012661436945</v>
      </c>
    </row>
    <row r="1248" spans="1:2">
      <c r="A1248">
        <v>0.96124149296548356</v>
      </c>
      <c r="B1248">
        <f t="shared" si="19"/>
        <v>6.5008143945959658</v>
      </c>
    </row>
    <row r="1249" spans="1:2">
      <c r="A1249">
        <v>0.86190374462111274</v>
      </c>
      <c r="B1249">
        <f t="shared" si="19"/>
        <v>3.9596113318860398</v>
      </c>
    </row>
    <row r="1250" spans="1:2">
      <c r="A1250">
        <v>0.32438123722037415</v>
      </c>
      <c r="B1250">
        <f t="shared" si="19"/>
        <v>0.78425317234965719</v>
      </c>
    </row>
    <row r="1251" spans="1:2">
      <c r="A1251">
        <v>0.65599536118655966</v>
      </c>
      <c r="B1251">
        <f t="shared" si="19"/>
        <v>2.1342017091303158</v>
      </c>
    </row>
    <row r="1252" spans="1:2">
      <c r="A1252">
        <v>0.36689352092043825</v>
      </c>
      <c r="B1252">
        <f t="shared" si="19"/>
        <v>0.91423393013876919</v>
      </c>
    </row>
    <row r="1253" spans="1:2">
      <c r="A1253">
        <v>2.8534806360057376E-2</v>
      </c>
      <c r="B1253">
        <f t="shared" si="19"/>
        <v>5.7899715443639525E-2</v>
      </c>
    </row>
    <row r="1254" spans="1:2">
      <c r="A1254">
        <v>0.42551957762382886</v>
      </c>
      <c r="B1254">
        <f t="shared" si="19"/>
        <v>1.1085792655852269</v>
      </c>
    </row>
    <row r="1255" spans="1:2">
      <c r="A1255">
        <v>0.29358806115909297</v>
      </c>
      <c r="B1255">
        <f t="shared" si="19"/>
        <v>0.69511392531286131</v>
      </c>
    </row>
    <row r="1256" spans="1:2">
      <c r="A1256">
        <v>0.39851069673757133</v>
      </c>
      <c r="B1256">
        <f t="shared" si="19"/>
        <v>1.0166937382075854</v>
      </c>
    </row>
    <row r="1257" spans="1:2">
      <c r="A1257">
        <v>0.79747917111728261</v>
      </c>
      <c r="B1257">
        <f t="shared" si="19"/>
        <v>3.1938272264266621</v>
      </c>
    </row>
    <row r="1258" spans="1:2">
      <c r="A1258">
        <v>0.43556016724143193</v>
      </c>
      <c r="B1258">
        <f t="shared" si="19"/>
        <v>1.1438437415872611</v>
      </c>
    </row>
    <row r="1259" spans="1:2">
      <c r="A1259">
        <v>0.58815271462141794</v>
      </c>
      <c r="B1259">
        <f t="shared" si="19"/>
        <v>1.7742065232313979</v>
      </c>
    </row>
    <row r="1260" spans="1:2">
      <c r="A1260">
        <v>0.71452986236152227</v>
      </c>
      <c r="B1260">
        <f t="shared" si="19"/>
        <v>2.5072373906391503</v>
      </c>
    </row>
    <row r="1261" spans="1:2">
      <c r="A1261">
        <v>0.72905667287209697</v>
      </c>
      <c r="B1261">
        <f t="shared" si="19"/>
        <v>2.6116929666851796</v>
      </c>
    </row>
    <row r="1262" spans="1:2">
      <c r="A1262">
        <v>0.56666768395031586</v>
      </c>
      <c r="B1262">
        <f t="shared" si="19"/>
        <v>1.6725018685749802</v>
      </c>
    </row>
    <row r="1263" spans="1:2">
      <c r="A1263">
        <v>0.72405163731803335</v>
      </c>
      <c r="B1263">
        <f t="shared" si="19"/>
        <v>2.5750847771394412</v>
      </c>
    </row>
    <row r="1264" spans="1:2">
      <c r="A1264">
        <v>0.79924924466689051</v>
      </c>
      <c r="B1264">
        <f t="shared" si="19"/>
        <v>3.2113844873592674</v>
      </c>
    </row>
    <row r="1265" spans="1:2">
      <c r="A1265">
        <v>0.75740836817529833</v>
      </c>
      <c r="B1265">
        <f t="shared" si="19"/>
        <v>2.8327534590238561</v>
      </c>
    </row>
    <row r="1266" spans="1:2">
      <c r="A1266">
        <v>0.35471663563951539</v>
      </c>
      <c r="B1266">
        <f t="shared" si="19"/>
        <v>0.87613205747512723</v>
      </c>
    </row>
    <row r="1267" spans="1:2">
      <c r="A1267">
        <v>0.57844782860805077</v>
      </c>
      <c r="B1267">
        <f t="shared" si="19"/>
        <v>1.7276246294022508</v>
      </c>
    </row>
    <row r="1268" spans="1:2">
      <c r="A1268">
        <v>6.6591387676625868E-2</v>
      </c>
      <c r="B1268">
        <f t="shared" si="19"/>
        <v>0.13782453006548201</v>
      </c>
    </row>
    <row r="1269" spans="1:2">
      <c r="A1269">
        <v>4.608294930875576E-3</v>
      </c>
      <c r="B1269">
        <f t="shared" si="19"/>
        <v>9.2378979264862056E-3</v>
      </c>
    </row>
    <row r="1270" spans="1:2">
      <c r="A1270">
        <v>0.84215826899014257</v>
      </c>
      <c r="B1270">
        <f t="shared" si="19"/>
        <v>3.6923273845813229</v>
      </c>
    </row>
    <row r="1271" spans="1:2">
      <c r="A1271">
        <v>0.2980742820520646</v>
      </c>
      <c r="B1271">
        <f t="shared" si="19"/>
        <v>0.70785586702936709</v>
      </c>
    </row>
    <row r="1272" spans="1:2">
      <c r="A1272">
        <v>0.75466170232245855</v>
      </c>
      <c r="B1272">
        <f t="shared" si="19"/>
        <v>2.8102363183679437</v>
      </c>
    </row>
    <row r="1273" spans="1:2">
      <c r="A1273">
        <v>0.22177800836207159</v>
      </c>
      <c r="B1273">
        <f t="shared" si="19"/>
        <v>0.50148725574449837</v>
      </c>
    </row>
    <row r="1274" spans="1:2">
      <c r="A1274">
        <v>0.87972655415509504</v>
      </c>
      <c r="B1274">
        <f t="shared" si="19"/>
        <v>4.2359776756626566</v>
      </c>
    </row>
    <row r="1275" spans="1:2">
      <c r="A1275">
        <v>0.51857051301614432</v>
      </c>
      <c r="B1275">
        <f t="shared" si="19"/>
        <v>1.4619919893048254</v>
      </c>
    </row>
    <row r="1276" spans="1:2">
      <c r="A1276">
        <v>0.89266640217291793</v>
      </c>
      <c r="B1276">
        <f t="shared" si="19"/>
        <v>4.4636301182357343</v>
      </c>
    </row>
    <row r="1277" spans="1:2">
      <c r="A1277">
        <v>1.3183996093630787E-2</v>
      </c>
      <c r="B1277">
        <f t="shared" si="19"/>
        <v>2.6543370803851871E-2</v>
      </c>
    </row>
    <row r="1278" spans="1:2">
      <c r="A1278">
        <v>7.8859828485976752E-2</v>
      </c>
      <c r="B1278">
        <f t="shared" si="19"/>
        <v>0.16428622929802561</v>
      </c>
    </row>
    <row r="1279" spans="1:2">
      <c r="A1279">
        <v>0.63255714590899381</v>
      </c>
      <c r="B1279">
        <f t="shared" si="19"/>
        <v>2.0023762898889976</v>
      </c>
    </row>
    <row r="1280" spans="1:2">
      <c r="A1280">
        <v>0.12128055665761284</v>
      </c>
      <c r="B1280">
        <f t="shared" si="19"/>
        <v>0.25857939259351287</v>
      </c>
    </row>
    <row r="1281" spans="1:2">
      <c r="A1281">
        <v>0.50004577776421399</v>
      </c>
      <c r="B1281">
        <f t="shared" si="19"/>
        <v>1.3864784131781462</v>
      </c>
    </row>
    <row r="1282" spans="1:2">
      <c r="A1282">
        <v>0.44563127536851099</v>
      </c>
      <c r="B1282">
        <f t="shared" ref="B1282:B1345" si="20">-2*LOG(1-A1282,2.71828)</f>
        <v>1.1798512850303366</v>
      </c>
    </row>
    <row r="1283" spans="1:2">
      <c r="A1283">
        <v>1.3153477584154791E-2</v>
      </c>
      <c r="B1283">
        <f t="shared" si="20"/>
        <v>2.6481519236829072E-2</v>
      </c>
    </row>
    <row r="1284" spans="1:2">
      <c r="A1284">
        <v>0.64812158574175238</v>
      </c>
      <c r="B1284">
        <f t="shared" si="20"/>
        <v>2.0889405593161032</v>
      </c>
    </row>
    <row r="1285" spans="1:2">
      <c r="A1285">
        <v>0.5798516800439466</v>
      </c>
      <c r="B1285">
        <f t="shared" si="20"/>
        <v>1.7342961411638944</v>
      </c>
    </row>
    <row r="1286" spans="1:2">
      <c r="A1286">
        <v>0.22742393261513108</v>
      </c>
      <c r="B1286">
        <f t="shared" si="20"/>
        <v>0.51604995902515616</v>
      </c>
    </row>
    <row r="1287" spans="1:2">
      <c r="A1287">
        <v>0.59834589678640093</v>
      </c>
      <c r="B1287">
        <f t="shared" si="20"/>
        <v>1.8243292281821342</v>
      </c>
    </row>
    <row r="1288" spans="1:2">
      <c r="A1288">
        <v>0.1185338908047731</v>
      </c>
      <c r="B1288">
        <f t="shared" si="20"/>
        <v>0.25233761899005674</v>
      </c>
    </row>
    <row r="1289" spans="1:2">
      <c r="A1289">
        <v>0.43781853694265571</v>
      </c>
      <c r="B1289">
        <f t="shared" si="20"/>
        <v>1.1518619612094123</v>
      </c>
    </row>
    <row r="1290" spans="1:2">
      <c r="A1290">
        <v>3.9063692129276406E-3</v>
      </c>
      <c r="B1290">
        <f t="shared" si="20"/>
        <v>7.8280432687001973E-3</v>
      </c>
    </row>
    <row r="1291" spans="1:2">
      <c r="A1291">
        <v>0.74324777977843559</v>
      </c>
      <c r="B1291">
        <f t="shared" si="20"/>
        <v>2.7192893947465429</v>
      </c>
    </row>
    <row r="1292" spans="1:2">
      <c r="A1292">
        <v>0.68456068605609299</v>
      </c>
      <c r="B1292">
        <f t="shared" si="20"/>
        <v>2.3075794808656109</v>
      </c>
    </row>
    <row r="1293" spans="1:2">
      <c r="A1293">
        <v>0.46629230628376112</v>
      </c>
      <c r="B1293">
        <f t="shared" si="20"/>
        <v>1.2558148046053699</v>
      </c>
    </row>
    <row r="1294" spans="1:2">
      <c r="A1294">
        <v>0.55348368785668511</v>
      </c>
      <c r="B1294">
        <f t="shared" si="20"/>
        <v>1.61255977664716</v>
      </c>
    </row>
    <row r="1295" spans="1:2">
      <c r="A1295">
        <v>0.74608600115970336</v>
      </c>
      <c r="B1295">
        <f t="shared" si="20"/>
        <v>2.7415211571719169</v>
      </c>
    </row>
    <row r="1296" spans="1:2">
      <c r="A1296">
        <v>5.1423688467055272E-2</v>
      </c>
      <c r="B1296">
        <f t="shared" si="20"/>
        <v>0.10558614678246185</v>
      </c>
    </row>
    <row r="1297" spans="1:2">
      <c r="A1297">
        <v>0.2489700003051851</v>
      </c>
      <c r="B1297">
        <f t="shared" si="20"/>
        <v>0.57261974854327879</v>
      </c>
    </row>
    <row r="1298" spans="1:2">
      <c r="A1298">
        <v>0.52607806634723964</v>
      </c>
      <c r="B1298">
        <f t="shared" si="20"/>
        <v>1.4934263401296763</v>
      </c>
    </row>
    <row r="1299" spans="1:2">
      <c r="A1299">
        <v>0.95437482833338416</v>
      </c>
      <c r="B1299">
        <f t="shared" si="20"/>
        <v>6.1745955624196798</v>
      </c>
    </row>
    <row r="1300" spans="1:2">
      <c r="A1300">
        <v>0.78481398968474381</v>
      </c>
      <c r="B1300">
        <f t="shared" si="20"/>
        <v>3.0725069880028628</v>
      </c>
    </row>
    <row r="1301" spans="1:2">
      <c r="A1301">
        <v>0.76540421765800959</v>
      </c>
      <c r="B1301">
        <f t="shared" si="20"/>
        <v>2.8997845925604913</v>
      </c>
    </row>
    <row r="1302" spans="1:2">
      <c r="A1302">
        <v>0.45414593951231425</v>
      </c>
      <c r="B1302">
        <f t="shared" si="20"/>
        <v>1.2108080693518535</v>
      </c>
    </row>
    <row r="1303" spans="1:2">
      <c r="A1303">
        <v>0.8571123386333811</v>
      </c>
      <c r="B1303">
        <f t="shared" si="20"/>
        <v>3.8913957021669505</v>
      </c>
    </row>
    <row r="1304" spans="1:2">
      <c r="A1304">
        <v>0.65819269386883139</v>
      </c>
      <c r="B1304">
        <f t="shared" si="20"/>
        <v>2.1470177103416939</v>
      </c>
    </row>
    <row r="1305" spans="1:2">
      <c r="A1305">
        <v>0.4727927488021485</v>
      </c>
      <c r="B1305">
        <f t="shared" si="20"/>
        <v>1.2803239446524077</v>
      </c>
    </row>
    <row r="1306" spans="1:2">
      <c r="A1306">
        <v>0.1326639606921598</v>
      </c>
      <c r="B1306">
        <f t="shared" si="20"/>
        <v>0.28465776888440641</v>
      </c>
    </row>
    <row r="1307" spans="1:2">
      <c r="A1307">
        <v>6.9917905209509565E-2</v>
      </c>
      <c r="B1307">
        <f t="shared" si="20"/>
        <v>0.14496494303603019</v>
      </c>
    </row>
    <row r="1308" spans="1:2">
      <c r="A1308">
        <v>0.32316049684133424</v>
      </c>
      <c r="B1308">
        <f t="shared" si="20"/>
        <v>0.78064273478590251</v>
      </c>
    </row>
    <row r="1309" spans="1:2">
      <c r="A1309">
        <v>0.42075869014557327</v>
      </c>
      <c r="B1309">
        <f t="shared" si="20"/>
        <v>1.0920729709687822</v>
      </c>
    </row>
    <row r="1310" spans="1:2">
      <c r="A1310">
        <v>0.89950254829554122</v>
      </c>
      <c r="B1310">
        <f t="shared" si="20"/>
        <v>4.5952489069647049</v>
      </c>
    </row>
    <row r="1311" spans="1:2">
      <c r="A1311">
        <v>0.618976409192175</v>
      </c>
      <c r="B1311">
        <f t="shared" si="20"/>
        <v>1.92978927336102</v>
      </c>
    </row>
    <row r="1312" spans="1:2">
      <c r="A1312">
        <v>8.2888271736808378E-2</v>
      </c>
      <c r="B1312">
        <f t="shared" si="20"/>
        <v>0.17305206255496014</v>
      </c>
    </row>
    <row r="1313" spans="1:2">
      <c r="A1313">
        <v>5.5787835322122871E-2</v>
      </c>
      <c r="B1313">
        <f t="shared" si="20"/>
        <v>0.11480885196889665</v>
      </c>
    </row>
    <row r="1314" spans="1:2">
      <c r="A1314">
        <v>0.84728537858211006</v>
      </c>
      <c r="B1314">
        <f t="shared" si="20"/>
        <v>3.7583711656157441</v>
      </c>
    </row>
    <row r="1315" spans="1:2">
      <c r="A1315">
        <v>0.42954802087466049</v>
      </c>
      <c r="B1315">
        <f t="shared" si="20"/>
        <v>1.1226533282259468</v>
      </c>
    </row>
    <row r="1316" spans="1:2">
      <c r="A1316">
        <v>5.0447096163823361E-2</v>
      </c>
      <c r="B1316">
        <f t="shared" si="20"/>
        <v>0.10352813505511561</v>
      </c>
    </row>
    <row r="1317" spans="1:2">
      <c r="A1317">
        <v>0.87121189001129185</v>
      </c>
      <c r="B1317">
        <f t="shared" si="20"/>
        <v>4.099176323972749</v>
      </c>
    </row>
    <row r="1318" spans="1:2">
      <c r="A1318">
        <v>0.4987029633472701</v>
      </c>
      <c r="B1318">
        <f t="shared" si="20"/>
        <v>1.3811138611204852</v>
      </c>
    </row>
    <row r="1319" spans="1:2">
      <c r="A1319">
        <v>0.42655720694601273</v>
      </c>
      <c r="B1319">
        <f t="shared" si="20"/>
        <v>1.1121949440166978</v>
      </c>
    </row>
    <row r="1320" spans="1:2">
      <c r="A1320">
        <v>0.47322000793481245</v>
      </c>
      <c r="B1320">
        <f t="shared" si="20"/>
        <v>1.2819454422414751</v>
      </c>
    </row>
    <row r="1321" spans="1:2">
      <c r="A1321">
        <v>0.55903805658131656</v>
      </c>
      <c r="B1321">
        <f t="shared" si="20"/>
        <v>1.637594508255942</v>
      </c>
    </row>
    <row r="1322" spans="1:2">
      <c r="A1322">
        <v>0.97528000732444231</v>
      </c>
      <c r="B1322">
        <f t="shared" si="20"/>
        <v>7.4002908632035647</v>
      </c>
    </row>
    <row r="1323" spans="1:2">
      <c r="A1323">
        <v>0.15216528824732201</v>
      </c>
      <c r="B1323">
        <f t="shared" si="20"/>
        <v>0.33013937721854847</v>
      </c>
    </row>
    <row r="1324" spans="1:2">
      <c r="A1324">
        <v>0.50431836909085359</v>
      </c>
      <c r="B1324">
        <f t="shared" si="20"/>
        <v>1.4036438071908772</v>
      </c>
    </row>
    <row r="1325" spans="1:2">
      <c r="A1325">
        <v>0.82036805322428052</v>
      </c>
      <c r="B1325">
        <f t="shared" si="20"/>
        <v>3.4336928328067482</v>
      </c>
    </row>
    <row r="1326" spans="1:2">
      <c r="A1326">
        <v>0.19183935056611834</v>
      </c>
      <c r="B1326">
        <f t="shared" si="20"/>
        <v>0.42598911987682192</v>
      </c>
    </row>
    <row r="1327" spans="1:2">
      <c r="A1327">
        <v>0.30753501998962368</v>
      </c>
      <c r="B1327">
        <f t="shared" si="20"/>
        <v>0.73499571955986109</v>
      </c>
    </row>
    <row r="1328" spans="1:2">
      <c r="A1328">
        <v>0.20297860652485733</v>
      </c>
      <c r="B1328">
        <f t="shared" si="20"/>
        <v>0.45374782131242486</v>
      </c>
    </row>
    <row r="1329" spans="1:2">
      <c r="A1329">
        <v>0.48982207708975495</v>
      </c>
      <c r="B1329">
        <f t="shared" si="20"/>
        <v>1.3459923966909504</v>
      </c>
    </row>
    <row r="1330" spans="1:2">
      <c r="A1330">
        <v>0.10779137546922209</v>
      </c>
      <c r="B1330">
        <f t="shared" si="20"/>
        <v>0.22811073293053061</v>
      </c>
    </row>
    <row r="1331" spans="1:2">
      <c r="A1331">
        <v>0.12445448164311655</v>
      </c>
      <c r="B1331">
        <f t="shared" si="20"/>
        <v>0.265816453477623</v>
      </c>
    </row>
    <row r="1332" spans="1:2">
      <c r="A1332">
        <v>4.4221320230719931E-2</v>
      </c>
      <c r="B1332">
        <f t="shared" si="20"/>
        <v>9.0457859346716185E-2</v>
      </c>
    </row>
    <row r="1333" spans="1:2">
      <c r="A1333">
        <v>0.13107699819940793</v>
      </c>
      <c r="B1333">
        <f t="shared" si="20"/>
        <v>0.28100171534727825</v>
      </c>
    </row>
    <row r="1334" spans="1:2">
      <c r="A1334">
        <v>0.56596575823236794</v>
      </c>
      <c r="B1334">
        <f t="shared" si="20"/>
        <v>1.6692648226593612</v>
      </c>
    </row>
    <row r="1335" spans="1:2">
      <c r="A1335">
        <v>0.97338785973693043</v>
      </c>
      <c r="B1335">
        <f t="shared" si="20"/>
        <v>7.2527804114952632</v>
      </c>
    </row>
    <row r="1336" spans="1:2">
      <c r="A1336">
        <v>0.71990112002929774</v>
      </c>
      <c r="B1336">
        <f t="shared" si="20"/>
        <v>2.5452269028550036</v>
      </c>
    </row>
    <row r="1337" spans="1:2">
      <c r="A1337">
        <v>0.75899533066805014</v>
      </c>
      <c r="B1337">
        <f t="shared" si="20"/>
        <v>2.8458798560044261</v>
      </c>
    </row>
    <row r="1338" spans="1:2">
      <c r="A1338">
        <v>0.75072481460005491</v>
      </c>
      <c r="B1338">
        <f t="shared" si="20"/>
        <v>2.7783975299184145</v>
      </c>
    </row>
    <row r="1339" spans="1:2">
      <c r="A1339">
        <v>0.11407818842127751</v>
      </c>
      <c r="B1339">
        <f t="shared" si="20"/>
        <v>0.24225332505973604</v>
      </c>
    </row>
    <row r="1340" spans="1:2">
      <c r="A1340">
        <v>0.51173436689352092</v>
      </c>
      <c r="B1340">
        <f t="shared" si="20"/>
        <v>1.4337923466176627</v>
      </c>
    </row>
    <row r="1341" spans="1:2">
      <c r="A1341">
        <v>0.84514908291879021</v>
      </c>
      <c r="B1341">
        <f t="shared" si="20"/>
        <v>3.7305874097820739</v>
      </c>
    </row>
    <row r="1342" spans="1:2">
      <c r="A1342">
        <v>0.79659413434247872</v>
      </c>
      <c r="B1342">
        <f t="shared" si="20"/>
        <v>3.1851060579553967</v>
      </c>
    </row>
    <row r="1343" spans="1:2">
      <c r="A1343">
        <v>0.99505600146488848</v>
      </c>
      <c r="B1343">
        <f t="shared" si="20"/>
        <v>10.619168853258802</v>
      </c>
    </row>
    <row r="1344" spans="1:2">
      <c r="A1344">
        <v>1.815851313821833E-2</v>
      </c>
      <c r="B1344">
        <f t="shared" si="20"/>
        <v>3.6650829316128578E-2</v>
      </c>
    </row>
    <row r="1345" spans="1:2">
      <c r="A1345">
        <v>0.26282540360728784</v>
      </c>
      <c r="B1345">
        <f t="shared" si="20"/>
        <v>0.60986143695870698</v>
      </c>
    </row>
    <row r="1346" spans="1:2">
      <c r="A1346">
        <v>0.57838679158909878</v>
      </c>
      <c r="B1346">
        <f t="shared" ref="B1346:B1409" si="21">-2*LOG(1-A1346,2.71828)</f>
        <v>1.7273350678923622</v>
      </c>
    </row>
    <row r="1347" spans="1:2">
      <c r="A1347">
        <v>7.93481246375927E-3</v>
      </c>
      <c r="B1347">
        <f t="shared" si="21"/>
        <v>1.5932931945543211E-2</v>
      </c>
    </row>
    <row r="1348" spans="1:2">
      <c r="A1348">
        <v>0.51564073610644856</v>
      </c>
      <c r="B1348">
        <f t="shared" si="21"/>
        <v>1.4498577089463793</v>
      </c>
    </row>
    <row r="1349" spans="1:2">
      <c r="A1349">
        <v>0.32761619922482987</v>
      </c>
      <c r="B1349">
        <f t="shared" si="21"/>
        <v>0.79385247276091908</v>
      </c>
    </row>
    <row r="1350" spans="1:2">
      <c r="A1350">
        <v>0.21423993652150028</v>
      </c>
      <c r="B1350">
        <f t="shared" si="21"/>
        <v>0.48220791616864211</v>
      </c>
    </row>
    <row r="1351" spans="1:2">
      <c r="A1351">
        <v>0.10367137668996246</v>
      </c>
      <c r="B1351">
        <f t="shared" si="21"/>
        <v>0.21889647956674807</v>
      </c>
    </row>
    <row r="1352" spans="1:2">
      <c r="A1352">
        <v>0.73616748558000422</v>
      </c>
      <c r="B1352">
        <f t="shared" si="21"/>
        <v>2.6648833770170324</v>
      </c>
    </row>
    <row r="1353" spans="1:2">
      <c r="A1353">
        <v>0.5901058992278817</v>
      </c>
      <c r="B1353">
        <f t="shared" si="21"/>
        <v>1.7837140867127459</v>
      </c>
    </row>
    <row r="1354" spans="1:2">
      <c r="A1354">
        <v>0.31278420361949522</v>
      </c>
      <c r="B1354">
        <f t="shared" si="21"/>
        <v>0.7502143486183368</v>
      </c>
    </row>
    <row r="1355" spans="1:2">
      <c r="A1355">
        <v>0.17554246650593586</v>
      </c>
      <c r="B1355">
        <f t="shared" si="21"/>
        <v>0.3860595478384396</v>
      </c>
    </row>
    <row r="1356" spans="1:2">
      <c r="A1356">
        <v>0.34205145420697652</v>
      </c>
      <c r="B1356">
        <f t="shared" si="21"/>
        <v>0.83725766037839455</v>
      </c>
    </row>
    <row r="1357" spans="1:2">
      <c r="A1357">
        <v>0.5365459150975066</v>
      </c>
      <c r="B1357">
        <f t="shared" si="21"/>
        <v>1.5380969557695072</v>
      </c>
    </row>
    <row r="1358" spans="1:2">
      <c r="A1358">
        <v>0.49571214941862241</v>
      </c>
      <c r="B1358">
        <f t="shared" si="21"/>
        <v>1.3692170046849972</v>
      </c>
    </row>
    <row r="1359" spans="1:2">
      <c r="A1359">
        <v>0.61665700247199928</v>
      </c>
      <c r="B1359">
        <f t="shared" si="21"/>
        <v>1.9176515612497966</v>
      </c>
    </row>
    <row r="1360" spans="1:2">
      <c r="A1360">
        <v>0.87908566545609912</v>
      </c>
      <c r="B1360">
        <f t="shared" si="21"/>
        <v>4.225348768386108</v>
      </c>
    </row>
    <row r="1361" spans="1:2">
      <c r="A1361">
        <v>0.85421308023316145</v>
      </c>
      <c r="B1361">
        <f t="shared" si="21"/>
        <v>3.8512209444650805</v>
      </c>
    </row>
    <row r="1362" spans="1:2">
      <c r="A1362">
        <v>0.22711874752037112</v>
      </c>
      <c r="B1362">
        <f t="shared" si="21"/>
        <v>0.51526006906808541</v>
      </c>
    </row>
    <row r="1363" spans="1:2">
      <c r="A1363">
        <v>0.95718253120517593</v>
      </c>
      <c r="B1363">
        <f t="shared" si="21"/>
        <v>6.3016224593093204</v>
      </c>
    </row>
    <row r="1364" spans="1:2">
      <c r="A1364">
        <v>0.48963896603289897</v>
      </c>
      <c r="B1364">
        <f t="shared" si="21"/>
        <v>1.3452746928512009</v>
      </c>
    </row>
    <row r="1365" spans="1:2">
      <c r="A1365">
        <v>0.41731009857478563</v>
      </c>
      <c r="B1365">
        <f t="shared" si="21"/>
        <v>1.0802009978839762</v>
      </c>
    </row>
    <row r="1366" spans="1:2">
      <c r="A1366">
        <v>0.48051393169957579</v>
      </c>
      <c r="B1366">
        <f t="shared" si="21"/>
        <v>1.3098314536986424</v>
      </c>
    </row>
    <row r="1367" spans="1:2">
      <c r="A1367">
        <v>0.9880672627948851</v>
      </c>
      <c r="B1367">
        <f t="shared" si="21"/>
        <v>8.8569452183883115</v>
      </c>
    </row>
    <row r="1368" spans="1:2">
      <c r="A1368">
        <v>0.16657002471999269</v>
      </c>
      <c r="B1368">
        <f t="shared" si="21"/>
        <v>0.36441143148631078</v>
      </c>
    </row>
    <row r="1369" spans="1:2">
      <c r="A1369">
        <v>0.64998321481978816</v>
      </c>
      <c r="B1369">
        <f t="shared" si="21"/>
        <v>2.0995497482495673</v>
      </c>
    </row>
    <row r="1370" spans="1:2">
      <c r="A1370">
        <v>0.27503280739768671</v>
      </c>
      <c r="B1370">
        <f t="shared" si="21"/>
        <v>0.64325818615809149</v>
      </c>
    </row>
    <row r="1371" spans="1:2">
      <c r="A1371">
        <v>0.2771996215704825</v>
      </c>
      <c r="B1371">
        <f t="shared" si="21"/>
        <v>0.64924483012373391</v>
      </c>
    </row>
    <row r="1372" spans="1:2">
      <c r="A1372">
        <v>0.82973723563341162</v>
      </c>
      <c r="B1372">
        <f t="shared" si="21"/>
        <v>3.5408271067666881</v>
      </c>
    </row>
    <row r="1373" spans="1:2">
      <c r="A1373">
        <v>0.42231513412884913</v>
      </c>
      <c r="B1373">
        <f t="shared" si="21"/>
        <v>1.0974542857039369</v>
      </c>
    </row>
    <row r="1374" spans="1:2">
      <c r="A1374">
        <v>0.6122623371074557</v>
      </c>
      <c r="B1374">
        <f t="shared" si="21"/>
        <v>1.8948538637808405</v>
      </c>
    </row>
    <row r="1375" spans="1:2">
      <c r="A1375">
        <v>0.48460341196935941</v>
      </c>
      <c r="B1375">
        <f t="shared" si="21"/>
        <v>1.3256380933485212</v>
      </c>
    </row>
    <row r="1376" spans="1:2">
      <c r="A1376">
        <v>5.4628131962034974E-3</v>
      </c>
      <c r="B1376">
        <f t="shared" si="21"/>
        <v>1.0955585219007058E-2</v>
      </c>
    </row>
    <row r="1377" spans="1:2">
      <c r="A1377">
        <v>0.13595995971556749</v>
      </c>
      <c r="B1377">
        <f t="shared" si="21"/>
        <v>0.29227253325808311</v>
      </c>
    </row>
    <row r="1378" spans="1:2">
      <c r="A1378">
        <v>0.84429456465346231</v>
      </c>
      <c r="B1378">
        <f t="shared" si="21"/>
        <v>3.7195810852935809</v>
      </c>
    </row>
    <row r="1379" spans="1:2">
      <c r="A1379">
        <v>0.38239692373424483</v>
      </c>
      <c r="B1379">
        <f t="shared" si="21"/>
        <v>0.96381924688308518</v>
      </c>
    </row>
    <row r="1380" spans="1:2">
      <c r="A1380">
        <v>0.39152195806756795</v>
      </c>
      <c r="B1380">
        <f t="shared" si="21"/>
        <v>0.99358957388619651</v>
      </c>
    </row>
    <row r="1381" spans="1:2">
      <c r="A1381">
        <v>0.1554002502517777</v>
      </c>
      <c r="B1381">
        <f t="shared" si="21"/>
        <v>0.33778509276915331</v>
      </c>
    </row>
    <row r="1382" spans="1:2">
      <c r="A1382">
        <v>5.0965910824915311E-3</v>
      </c>
      <c r="B1382">
        <f t="shared" si="21"/>
        <v>1.021925287517789E-2</v>
      </c>
    </row>
    <row r="1383" spans="1:2">
      <c r="A1383">
        <v>0.98648030030213329</v>
      </c>
      <c r="B1383">
        <f t="shared" si="21"/>
        <v>8.607220630290854</v>
      </c>
    </row>
    <row r="1384" spans="1:2">
      <c r="A1384">
        <v>8.7343974120303966E-2</v>
      </c>
      <c r="B1384">
        <f t="shared" si="21"/>
        <v>0.18279256470936836</v>
      </c>
    </row>
    <row r="1385" spans="1:2">
      <c r="A1385">
        <v>0.2412488174077578</v>
      </c>
      <c r="B1385">
        <f t="shared" si="21"/>
        <v>0.55216312742147478</v>
      </c>
    </row>
    <row r="1386" spans="1:2">
      <c r="A1386">
        <v>0.1358073671681875</v>
      </c>
      <c r="B1386">
        <f t="shared" si="21"/>
        <v>0.2919193570850086</v>
      </c>
    </row>
    <row r="1387" spans="1:2">
      <c r="A1387">
        <v>0.70528275399029516</v>
      </c>
      <c r="B1387">
        <f t="shared" si="21"/>
        <v>2.4434793843899816</v>
      </c>
    </row>
    <row r="1388" spans="1:2">
      <c r="A1388">
        <v>0.77220984527115699</v>
      </c>
      <c r="B1388">
        <f t="shared" si="21"/>
        <v>2.9586628858090402</v>
      </c>
    </row>
    <row r="1389" spans="1:2">
      <c r="A1389">
        <v>0.14151432844019898</v>
      </c>
      <c r="B1389">
        <f t="shared" si="21"/>
        <v>0.3051707830169193</v>
      </c>
    </row>
    <row r="1390" spans="1:2">
      <c r="A1390">
        <v>0.13522751548814355</v>
      </c>
      <c r="B1390">
        <f t="shared" si="21"/>
        <v>0.29057785612352272</v>
      </c>
    </row>
    <row r="1391" spans="1:2">
      <c r="A1391">
        <v>0.91296121097445604</v>
      </c>
      <c r="B1391">
        <f t="shared" si="21"/>
        <v>4.8828061020751914</v>
      </c>
    </row>
    <row r="1392" spans="1:2">
      <c r="A1392">
        <v>0.61125522629474771</v>
      </c>
      <c r="B1392">
        <f t="shared" si="21"/>
        <v>1.8896657899369751</v>
      </c>
    </row>
    <row r="1393" spans="1:2">
      <c r="A1393">
        <v>0.99765007477034817</v>
      </c>
      <c r="B1393">
        <f t="shared" si="21"/>
        <v>12.106751680642786</v>
      </c>
    </row>
    <row r="1394" spans="1:2">
      <c r="A1394">
        <v>0.16748558000427261</v>
      </c>
      <c r="B1394">
        <f t="shared" si="21"/>
        <v>0.3666097185237463</v>
      </c>
    </row>
    <row r="1395" spans="1:2">
      <c r="A1395">
        <v>0.85216834009826958</v>
      </c>
      <c r="B1395">
        <f t="shared" si="21"/>
        <v>3.8233647431614881</v>
      </c>
    </row>
    <row r="1396" spans="1:2">
      <c r="A1396">
        <v>0.17203283791619617</v>
      </c>
      <c r="B1396">
        <f t="shared" si="21"/>
        <v>0.3775638233741449</v>
      </c>
    </row>
    <row r="1397" spans="1:2">
      <c r="A1397">
        <v>0.72106082338938571</v>
      </c>
      <c r="B1397">
        <f t="shared" si="21"/>
        <v>2.5535247694497532</v>
      </c>
    </row>
    <row r="1398" spans="1:2">
      <c r="A1398">
        <v>0.15701773125400556</v>
      </c>
      <c r="B1398">
        <f t="shared" si="21"/>
        <v>0.34161893922592773</v>
      </c>
    </row>
    <row r="1399" spans="1:2">
      <c r="A1399">
        <v>0.27338480788598285</v>
      </c>
      <c r="B1399">
        <f t="shared" si="21"/>
        <v>0.63871693146764319</v>
      </c>
    </row>
    <row r="1400" spans="1:2">
      <c r="A1400">
        <v>0.13132114627521591</v>
      </c>
      <c r="B1400">
        <f t="shared" si="21"/>
        <v>0.28156375029415703</v>
      </c>
    </row>
    <row r="1401" spans="1:2">
      <c r="A1401">
        <v>0.99664296395764029</v>
      </c>
      <c r="B1401">
        <f t="shared" si="21"/>
        <v>11.393401312928287</v>
      </c>
    </row>
    <row r="1402" spans="1:2">
      <c r="A1402">
        <v>0.40318002868739888</v>
      </c>
      <c r="B1402">
        <f t="shared" si="21"/>
        <v>1.0322802276797962</v>
      </c>
    </row>
    <row r="1403" spans="1:2">
      <c r="A1403">
        <v>0.71675771355327</v>
      </c>
      <c r="B1403">
        <f t="shared" si="21"/>
        <v>2.5229069205601791</v>
      </c>
    </row>
    <row r="1404" spans="1:2">
      <c r="A1404">
        <v>5.4689168980986969E-2</v>
      </c>
      <c r="B1404">
        <f t="shared" si="21"/>
        <v>0.11248304337810622</v>
      </c>
    </row>
    <row r="1405" spans="1:2">
      <c r="A1405">
        <v>6.9521164586321599E-2</v>
      </c>
      <c r="B1405">
        <f t="shared" si="21"/>
        <v>0.14411199403634001</v>
      </c>
    </row>
    <row r="1406" spans="1:2">
      <c r="A1406">
        <v>0.84475234229560225</v>
      </c>
      <c r="B1406">
        <f t="shared" si="21"/>
        <v>3.725469797012622</v>
      </c>
    </row>
    <row r="1407" spans="1:2">
      <c r="A1407">
        <v>0.84279915768913849</v>
      </c>
      <c r="B1407">
        <f t="shared" si="21"/>
        <v>3.7004645707071488</v>
      </c>
    </row>
    <row r="1408" spans="1:2">
      <c r="A1408">
        <v>2.945036164433729E-2</v>
      </c>
      <c r="B1408">
        <f t="shared" si="21"/>
        <v>5.9785501180963201E-2</v>
      </c>
    </row>
    <row r="1409" spans="1:2">
      <c r="A1409">
        <v>0.97140415662099067</v>
      </c>
      <c r="B1409">
        <f t="shared" si="21"/>
        <v>7.1089925981171191</v>
      </c>
    </row>
    <row r="1410" spans="1:2">
      <c r="A1410">
        <v>6.5309610278633991E-3</v>
      </c>
      <c r="B1410">
        <f t="shared" ref="B1410:B1473" si="22">-2*LOG(1-A1410,2.71828)</f>
        <v>1.3104770949092971E-2</v>
      </c>
    </row>
    <row r="1411" spans="1:2">
      <c r="A1411">
        <v>0.71819208349864194</v>
      </c>
      <c r="B1411">
        <f t="shared" si="22"/>
        <v>2.5330608784471842</v>
      </c>
    </row>
    <row r="1412" spans="1:2">
      <c r="A1412">
        <v>0.43229468672750021</v>
      </c>
      <c r="B1412">
        <f t="shared" si="22"/>
        <v>1.1323063807549074</v>
      </c>
    </row>
    <row r="1413" spans="1:2">
      <c r="A1413">
        <v>0.34211249122592852</v>
      </c>
      <c r="B1413">
        <f t="shared" si="22"/>
        <v>0.8374432064723496</v>
      </c>
    </row>
    <row r="1414" spans="1:2">
      <c r="A1414">
        <v>0.15869624927518541</v>
      </c>
      <c r="B1414">
        <f t="shared" si="22"/>
        <v>0.34560524484508587</v>
      </c>
    </row>
    <row r="1415" spans="1:2">
      <c r="A1415">
        <v>0.46275215918454543</v>
      </c>
      <c r="B1415">
        <f t="shared" si="22"/>
        <v>1.2425923606819322</v>
      </c>
    </row>
    <row r="1416" spans="1:2">
      <c r="A1416">
        <v>0.61299478133487961</v>
      </c>
      <c r="B1416">
        <f t="shared" si="22"/>
        <v>1.8986354793632843</v>
      </c>
    </row>
    <row r="1417" spans="1:2">
      <c r="A1417">
        <v>0.50389110995818964</v>
      </c>
      <c r="B1417">
        <f t="shared" si="22"/>
        <v>1.4019206229600685</v>
      </c>
    </row>
    <row r="1418" spans="1:2">
      <c r="A1418">
        <v>0.72002319406720172</v>
      </c>
      <c r="B1418">
        <f t="shared" si="22"/>
        <v>2.5460987430367727</v>
      </c>
    </row>
    <row r="1419" spans="1:2">
      <c r="A1419">
        <v>0.16434217352824487</v>
      </c>
      <c r="B1419">
        <f t="shared" si="22"/>
        <v>0.35907233785434911</v>
      </c>
    </row>
    <row r="1420" spans="1:2">
      <c r="A1420">
        <v>0.77547532578508871</v>
      </c>
      <c r="B1420">
        <f t="shared" si="22"/>
        <v>2.9875413504240487</v>
      </c>
    </row>
    <row r="1421" spans="1:2">
      <c r="A1421">
        <v>0.94311349833674119</v>
      </c>
      <c r="B1421">
        <f t="shared" si="22"/>
        <v>5.7333982468056064</v>
      </c>
    </row>
    <row r="1422" spans="1:2">
      <c r="A1422">
        <v>0.43684194463942383</v>
      </c>
      <c r="B1422">
        <f t="shared" si="22"/>
        <v>1.1483906774259223</v>
      </c>
    </row>
    <row r="1423" spans="1:2">
      <c r="A1423">
        <v>0.46714682454908901</v>
      </c>
      <c r="B1423">
        <f t="shared" si="22"/>
        <v>1.2590195688065164</v>
      </c>
    </row>
    <row r="1424" spans="1:2">
      <c r="A1424">
        <v>0.83727530747398293</v>
      </c>
      <c r="B1424">
        <f t="shared" si="22"/>
        <v>3.63139346078025</v>
      </c>
    </row>
    <row r="1425" spans="1:2">
      <c r="A1425">
        <v>0.85692922757652512</v>
      </c>
      <c r="B1425">
        <f t="shared" si="22"/>
        <v>3.8888343340320546</v>
      </c>
    </row>
    <row r="1426" spans="1:2">
      <c r="A1426">
        <v>0.36857203894161811</v>
      </c>
      <c r="B1426">
        <f t="shared" si="22"/>
        <v>0.91954345776499635</v>
      </c>
    </row>
    <row r="1427" spans="1:2">
      <c r="A1427">
        <v>0.74034852137821594</v>
      </c>
      <c r="B1427">
        <f t="shared" si="22"/>
        <v>2.6968318421017807</v>
      </c>
    </row>
    <row r="1428" spans="1:2">
      <c r="A1428">
        <v>0.54875331888790546</v>
      </c>
      <c r="B1428">
        <f t="shared" si="22"/>
        <v>1.591483318992257</v>
      </c>
    </row>
    <row r="1429" spans="1:2">
      <c r="A1429">
        <v>0.92043824579607536</v>
      </c>
      <c r="B1429">
        <f t="shared" si="22"/>
        <v>5.0624469581124716</v>
      </c>
    </row>
    <row r="1430" spans="1:2">
      <c r="A1430">
        <v>0.21103549302652058</v>
      </c>
      <c r="B1430">
        <f t="shared" si="22"/>
        <v>0.47406820682846346</v>
      </c>
    </row>
    <row r="1431" spans="1:2">
      <c r="A1431">
        <v>0.23294778283028658</v>
      </c>
      <c r="B1431">
        <f t="shared" si="22"/>
        <v>0.53040115713636804</v>
      </c>
    </row>
    <row r="1432" spans="1:2">
      <c r="A1432">
        <v>0.65343180639057585</v>
      </c>
      <c r="B1432">
        <f t="shared" si="22"/>
        <v>2.1193527711134461</v>
      </c>
    </row>
    <row r="1433" spans="1:2">
      <c r="A1433">
        <v>0.93096713156529431</v>
      </c>
      <c r="B1433">
        <f t="shared" si="22"/>
        <v>5.3463486635945952</v>
      </c>
    </row>
    <row r="1434" spans="1:2">
      <c r="A1434">
        <v>0.988921781060213</v>
      </c>
      <c r="B1434">
        <f t="shared" si="22"/>
        <v>9.0055547697919565</v>
      </c>
    </row>
    <row r="1435" spans="1:2">
      <c r="A1435">
        <v>0.12146366771446883</v>
      </c>
      <c r="B1435">
        <f t="shared" si="22"/>
        <v>0.25899620426823572</v>
      </c>
    </row>
    <row r="1436" spans="1:2">
      <c r="A1436">
        <v>0.37052522354808193</v>
      </c>
      <c r="B1436">
        <f t="shared" si="22"/>
        <v>0.92573961366000646</v>
      </c>
    </row>
    <row r="1437" spans="1:2">
      <c r="A1437">
        <v>0.48527481917783133</v>
      </c>
      <c r="B1437">
        <f t="shared" si="22"/>
        <v>1.3282451938893336</v>
      </c>
    </row>
    <row r="1438" spans="1:2">
      <c r="A1438">
        <v>0.64860988189336832</v>
      </c>
      <c r="B1438">
        <f t="shared" si="22"/>
        <v>2.0917178572389599</v>
      </c>
    </row>
    <row r="1439" spans="1:2">
      <c r="A1439">
        <v>0.85601367229224523</v>
      </c>
      <c r="B1439">
        <f t="shared" si="22"/>
        <v>3.8760764680288982</v>
      </c>
    </row>
    <row r="1440" spans="1:2">
      <c r="A1440">
        <v>0.98098696859645373</v>
      </c>
      <c r="B1440">
        <f t="shared" si="22"/>
        <v>7.9252666740880287</v>
      </c>
    </row>
    <row r="1441" spans="1:2">
      <c r="A1441">
        <v>0.3464766380809961</v>
      </c>
      <c r="B1441">
        <f t="shared" si="22"/>
        <v>0.85075456753670897</v>
      </c>
    </row>
    <row r="1442" spans="1:2">
      <c r="A1442">
        <v>0.58299508651997434</v>
      </c>
      <c r="B1442">
        <f t="shared" si="22"/>
        <v>1.7493157253360425</v>
      </c>
    </row>
    <row r="1443" spans="1:2">
      <c r="A1443">
        <v>0.71181371501815849</v>
      </c>
      <c r="B1443">
        <f t="shared" si="22"/>
        <v>2.4882980439450715</v>
      </c>
    </row>
    <row r="1444" spans="1:2">
      <c r="A1444">
        <v>0.79830317087313452</v>
      </c>
      <c r="B1444">
        <f t="shared" si="22"/>
        <v>3.2019812635912617</v>
      </c>
    </row>
    <row r="1445" spans="1:2">
      <c r="A1445">
        <v>0.65657521286660359</v>
      </c>
      <c r="B1445">
        <f t="shared" si="22"/>
        <v>2.1375757410569056</v>
      </c>
    </row>
    <row r="1446" spans="1:2">
      <c r="A1446">
        <v>0.61857966856898705</v>
      </c>
      <c r="B1446">
        <f t="shared" si="22"/>
        <v>1.9277078564106427</v>
      </c>
    </row>
    <row r="1447" spans="1:2">
      <c r="A1447">
        <v>0.95184179204687647</v>
      </c>
      <c r="B1447">
        <f t="shared" si="22"/>
        <v>6.0665314585680044</v>
      </c>
    </row>
    <row r="1448" spans="1:2">
      <c r="A1448">
        <v>0.30542924283577988</v>
      </c>
      <c r="B1448">
        <f t="shared" si="22"/>
        <v>0.72892296993495742</v>
      </c>
    </row>
    <row r="1449" spans="1:2">
      <c r="A1449">
        <v>0.65077669606616417</v>
      </c>
      <c r="B1449">
        <f t="shared" si="22"/>
        <v>2.1040888593964286</v>
      </c>
    </row>
    <row r="1450" spans="1:2">
      <c r="A1450">
        <v>0.49723807489242228</v>
      </c>
      <c r="B1450">
        <f t="shared" si="22"/>
        <v>1.3752779867928557</v>
      </c>
    </row>
    <row r="1451" spans="1:2">
      <c r="A1451">
        <v>0.50721762749107335</v>
      </c>
      <c r="B1451">
        <f t="shared" si="22"/>
        <v>1.4153762270041916</v>
      </c>
    </row>
    <row r="1452" spans="1:2">
      <c r="A1452">
        <v>0.73885311441389201</v>
      </c>
      <c r="B1452">
        <f t="shared" si="22"/>
        <v>2.6853463061801492</v>
      </c>
    </row>
    <row r="1453" spans="1:2">
      <c r="A1453">
        <v>3.04269539475692E-2</v>
      </c>
      <c r="B1453">
        <f t="shared" si="22"/>
        <v>6.1798967752887762E-2</v>
      </c>
    </row>
    <row r="1454" spans="1:2">
      <c r="A1454">
        <v>0.38315988647114474</v>
      </c>
      <c r="B1454">
        <f t="shared" si="22"/>
        <v>0.96629149786577173</v>
      </c>
    </row>
    <row r="1455" spans="1:2">
      <c r="A1455">
        <v>0.58128604998931854</v>
      </c>
      <c r="B1455">
        <f t="shared" si="22"/>
        <v>1.7411357493307096</v>
      </c>
    </row>
    <row r="1456" spans="1:2">
      <c r="A1456">
        <v>0.90108951078829314</v>
      </c>
      <c r="B1456">
        <f t="shared" si="22"/>
        <v>4.6270830868476889</v>
      </c>
    </row>
    <row r="1457" spans="1:2">
      <c r="A1457">
        <v>0.65001373332926415</v>
      </c>
      <c r="B1457">
        <f t="shared" si="22"/>
        <v>2.0997241390893957</v>
      </c>
    </row>
    <row r="1458" spans="1:2">
      <c r="A1458">
        <v>0.42637409588915676</v>
      </c>
      <c r="B1458">
        <f t="shared" si="22"/>
        <v>1.1115564079567941</v>
      </c>
    </row>
    <row r="1459" spans="1:2">
      <c r="A1459">
        <v>8.3834345530564292E-2</v>
      </c>
      <c r="B1459">
        <f t="shared" si="22"/>
        <v>0.17511628812830915</v>
      </c>
    </row>
    <row r="1460" spans="1:2">
      <c r="A1460">
        <v>0.48326059755241552</v>
      </c>
      <c r="B1460">
        <f t="shared" si="22"/>
        <v>1.3204340656227025</v>
      </c>
    </row>
    <row r="1461" spans="1:2">
      <c r="A1461">
        <v>0.67491683706167793</v>
      </c>
      <c r="B1461">
        <f t="shared" si="22"/>
        <v>2.2473499985292071</v>
      </c>
    </row>
    <row r="1462" spans="1:2">
      <c r="A1462">
        <v>0.91427350688192388</v>
      </c>
      <c r="B1462">
        <f t="shared" si="22"/>
        <v>4.9131900313729089</v>
      </c>
    </row>
    <row r="1463" spans="1:2">
      <c r="A1463">
        <v>0.30158391064180423</v>
      </c>
      <c r="B1463">
        <f t="shared" si="22"/>
        <v>0.71788095741986002</v>
      </c>
    </row>
    <row r="1464" spans="1:2">
      <c r="A1464">
        <v>0.67842646565141762</v>
      </c>
      <c r="B1464">
        <f t="shared" si="22"/>
        <v>2.2690596038008226</v>
      </c>
    </row>
    <row r="1465" spans="1:2">
      <c r="A1465">
        <v>0.86635944700460832</v>
      </c>
      <c r="B1465">
        <f t="shared" si="22"/>
        <v>4.0252057546735625</v>
      </c>
    </row>
    <row r="1466" spans="1:2">
      <c r="A1466">
        <v>4.2176580095828121E-2</v>
      </c>
      <c r="B1466">
        <f t="shared" si="22"/>
        <v>8.6183737179228656E-2</v>
      </c>
    </row>
    <row r="1467" spans="1:2">
      <c r="A1467">
        <v>0.71135593737601854</v>
      </c>
      <c r="B1467">
        <f t="shared" si="22"/>
        <v>2.4851236059282735</v>
      </c>
    </row>
    <row r="1468" spans="1:2">
      <c r="A1468">
        <v>0.36725974303415021</v>
      </c>
      <c r="B1468">
        <f t="shared" si="22"/>
        <v>0.91539117093211886</v>
      </c>
    </row>
    <row r="1469" spans="1:2">
      <c r="A1469">
        <v>0.14926602984710227</v>
      </c>
      <c r="B1469">
        <f t="shared" si="22"/>
        <v>0.32331183307053202</v>
      </c>
    </row>
    <row r="1470" spans="1:2">
      <c r="A1470">
        <v>0.83465071565904725</v>
      </c>
      <c r="B1470">
        <f t="shared" si="22"/>
        <v>3.5993927565620081</v>
      </c>
    </row>
    <row r="1471" spans="1:2">
      <c r="A1471">
        <v>0.34186834315012055</v>
      </c>
      <c r="B1471">
        <f t="shared" si="22"/>
        <v>0.83670112535616692</v>
      </c>
    </row>
    <row r="1472" spans="1:2">
      <c r="A1472">
        <v>0.65712454603717152</v>
      </c>
      <c r="B1472">
        <f t="shared" si="22"/>
        <v>2.14077745147168</v>
      </c>
    </row>
    <row r="1473" spans="1:2">
      <c r="A1473">
        <v>0.11990722373119297</v>
      </c>
      <c r="B1473">
        <f t="shared" si="22"/>
        <v>0.25545607081080374</v>
      </c>
    </row>
    <row r="1474" spans="1:2">
      <c r="A1474">
        <v>0.24765770439771723</v>
      </c>
      <c r="B1474">
        <f t="shared" ref="B1474:B1537" si="23">-2*LOG(1-A1474,2.71828)</f>
        <v>0.56912813937209017</v>
      </c>
    </row>
    <row r="1475" spans="1:2">
      <c r="A1475">
        <v>0.59105197302163759</v>
      </c>
      <c r="B1475">
        <f t="shared" si="23"/>
        <v>1.7883356117615721</v>
      </c>
    </row>
    <row r="1476" spans="1:2">
      <c r="A1476">
        <v>5.6215094454786826E-2</v>
      </c>
      <c r="B1476">
        <f t="shared" si="23"/>
        <v>0.11571406402477004</v>
      </c>
    </row>
    <row r="1477" spans="1:2">
      <c r="A1477">
        <v>0.6487624744407483</v>
      </c>
      <c r="B1477">
        <f t="shared" si="23"/>
        <v>2.092586554357819</v>
      </c>
    </row>
    <row r="1478" spans="1:2">
      <c r="A1478">
        <v>0.98461867122409741</v>
      </c>
      <c r="B1478">
        <f t="shared" si="23"/>
        <v>8.3492074606851219</v>
      </c>
    </row>
    <row r="1479" spans="1:2">
      <c r="A1479">
        <v>0.90408032471694078</v>
      </c>
      <c r="B1479">
        <f t="shared" si="23"/>
        <v>4.6884914608421555</v>
      </c>
    </row>
    <row r="1480" spans="1:2">
      <c r="A1480">
        <v>6.3417462691122167E-2</v>
      </c>
      <c r="B1480">
        <f t="shared" si="23"/>
        <v>0.13103534249332038</v>
      </c>
    </row>
    <row r="1481" spans="1:2">
      <c r="A1481">
        <v>0.23581652272103029</v>
      </c>
      <c r="B1481">
        <f t="shared" si="23"/>
        <v>0.53789509209929365</v>
      </c>
    </row>
    <row r="1482" spans="1:2">
      <c r="A1482">
        <v>5.5665761284218879E-2</v>
      </c>
      <c r="B1482">
        <f t="shared" si="23"/>
        <v>0.11455029518688031</v>
      </c>
    </row>
    <row r="1483" spans="1:2">
      <c r="A1483">
        <v>0.21936704611346783</v>
      </c>
      <c r="B1483">
        <f t="shared" si="23"/>
        <v>0.49530075122167988</v>
      </c>
    </row>
    <row r="1484" spans="1:2">
      <c r="A1484">
        <v>0.45551927243873408</v>
      </c>
      <c r="B1484">
        <f t="shared" si="23"/>
        <v>1.2158462818036668</v>
      </c>
    </row>
    <row r="1485" spans="1:2">
      <c r="A1485">
        <v>0.27387310403759879</v>
      </c>
      <c r="B1485">
        <f t="shared" si="23"/>
        <v>0.64006141374695869</v>
      </c>
    </row>
    <row r="1486" spans="1:2">
      <c r="A1486">
        <v>0.61317789239173559</v>
      </c>
      <c r="B1486">
        <f t="shared" si="23"/>
        <v>1.8995820015509963</v>
      </c>
    </row>
    <row r="1487" spans="1:2">
      <c r="A1487">
        <v>0.58861049226355788</v>
      </c>
      <c r="B1487">
        <f t="shared" si="23"/>
        <v>1.7764308066991823</v>
      </c>
    </row>
    <row r="1488" spans="1:2">
      <c r="A1488">
        <v>5.2919095431379133E-2</v>
      </c>
      <c r="B1488">
        <f t="shared" si="23"/>
        <v>0.10874158705448872</v>
      </c>
    </row>
    <row r="1489" spans="1:2">
      <c r="A1489">
        <v>0.87621692556535535</v>
      </c>
      <c r="B1489">
        <f t="shared" si="23"/>
        <v>4.1784521008158908</v>
      </c>
    </row>
    <row r="1490" spans="1:2">
      <c r="A1490">
        <v>9.3020416882839449E-2</v>
      </c>
      <c r="B1490">
        <f t="shared" si="23"/>
        <v>0.19527081027999885</v>
      </c>
    </row>
    <row r="1491" spans="1:2">
      <c r="A1491">
        <v>0.87612537003692736</v>
      </c>
      <c r="B1491">
        <f t="shared" si="23"/>
        <v>4.176973356685453</v>
      </c>
    </row>
    <row r="1492" spans="1:2">
      <c r="A1492">
        <v>0.24533829767754142</v>
      </c>
      <c r="B1492">
        <f t="shared" si="23"/>
        <v>0.56297179177136925</v>
      </c>
    </row>
    <row r="1493" spans="1:2">
      <c r="A1493">
        <v>0.4251533555101169</v>
      </c>
      <c r="B1493">
        <f t="shared" si="23"/>
        <v>1.1073047028153955</v>
      </c>
    </row>
    <row r="1494" spans="1:2">
      <c r="A1494">
        <v>0.19461653492843409</v>
      </c>
      <c r="B1494">
        <f t="shared" si="23"/>
        <v>0.43287381288977511</v>
      </c>
    </row>
    <row r="1495" spans="1:2">
      <c r="A1495">
        <v>0.94537186803796502</v>
      </c>
      <c r="B1495">
        <f t="shared" si="23"/>
        <v>5.8144164941242247</v>
      </c>
    </row>
    <row r="1496" spans="1:2">
      <c r="A1496">
        <v>5.813776055177465E-2</v>
      </c>
      <c r="B1496">
        <f t="shared" si="23"/>
        <v>0.11979259602728294</v>
      </c>
    </row>
    <row r="1497" spans="1:2">
      <c r="A1497">
        <v>0.49736014893032626</v>
      </c>
      <c r="B1497">
        <f t="shared" si="23"/>
        <v>1.375763659778561</v>
      </c>
    </row>
    <row r="1498" spans="1:2">
      <c r="A1498">
        <v>0.72936185796685693</v>
      </c>
      <c r="B1498">
        <f t="shared" si="23"/>
        <v>2.6139469975169165</v>
      </c>
    </row>
    <row r="1499" spans="1:2">
      <c r="A1499">
        <v>0.23755607776116214</v>
      </c>
      <c r="B1499">
        <f t="shared" si="23"/>
        <v>0.5424530005023056</v>
      </c>
    </row>
    <row r="1500" spans="1:2">
      <c r="A1500">
        <v>4.1230506302072208E-2</v>
      </c>
      <c r="B1500">
        <f t="shared" si="23"/>
        <v>8.420924483865419E-2</v>
      </c>
    </row>
    <row r="1501" spans="1:2">
      <c r="A1501">
        <v>0.32255012665181432</v>
      </c>
      <c r="B1501">
        <f t="shared" si="23"/>
        <v>0.77883995717573207</v>
      </c>
    </row>
    <row r="1502" spans="1:2">
      <c r="A1502">
        <v>0.869899594103824</v>
      </c>
      <c r="B1502">
        <f t="shared" si="23"/>
        <v>4.0789002908637144</v>
      </c>
    </row>
    <row r="1503" spans="1:2">
      <c r="A1503">
        <v>0.14923551133762628</v>
      </c>
      <c r="B1503">
        <f t="shared" si="23"/>
        <v>0.32324008800405957</v>
      </c>
    </row>
    <row r="1504" spans="1:2">
      <c r="A1504">
        <v>0.76131473738822597</v>
      </c>
      <c r="B1504">
        <f t="shared" si="23"/>
        <v>2.8652209028061728</v>
      </c>
    </row>
    <row r="1505" spans="1:2">
      <c r="A1505">
        <v>0.4315317239906003</v>
      </c>
      <c r="B1505">
        <f t="shared" si="23"/>
        <v>1.1296203004869281</v>
      </c>
    </row>
    <row r="1506" spans="1:2">
      <c r="A1506">
        <v>0.83092745750297559</v>
      </c>
      <c r="B1506">
        <f t="shared" si="23"/>
        <v>3.5548572124124753</v>
      </c>
    </row>
    <row r="1507" spans="1:2">
      <c r="A1507">
        <v>0.11496322519608142</v>
      </c>
      <c r="B1507">
        <f t="shared" si="23"/>
        <v>0.24425232707053718</v>
      </c>
    </row>
    <row r="1508" spans="1:2">
      <c r="A1508">
        <v>0.17899105807672352</v>
      </c>
      <c r="B1508">
        <f t="shared" si="23"/>
        <v>0.39444282149675008</v>
      </c>
    </row>
    <row r="1509" spans="1:2">
      <c r="A1509">
        <v>0.65001373332926415</v>
      </c>
      <c r="B1509">
        <f t="shared" si="23"/>
        <v>2.0997241390893957</v>
      </c>
    </row>
    <row r="1510" spans="1:2">
      <c r="A1510">
        <v>0.51286355174413278</v>
      </c>
      <c r="B1510">
        <f t="shared" si="23"/>
        <v>1.4384229953979968</v>
      </c>
    </row>
    <row r="1511" spans="1:2">
      <c r="A1511">
        <v>0.80117191076387828</v>
      </c>
      <c r="B1511">
        <f t="shared" si="23"/>
        <v>3.2306315746859862</v>
      </c>
    </row>
    <row r="1512" spans="1:2">
      <c r="A1512">
        <v>0.69188512833033233</v>
      </c>
      <c r="B1512">
        <f t="shared" si="23"/>
        <v>2.354566794954533</v>
      </c>
    </row>
    <row r="1513" spans="1:2">
      <c r="A1513">
        <v>9.4210638752403333E-2</v>
      </c>
      <c r="B1513">
        <f t="shared" si="23"/>
        <v>0.19789711926416936</v>
      </c>
    </row>
    <row r="1514" spans="1:2">
      <c r="A1514">
        <v>0.13965269936216315</v>
      </c>
      <c r="B1514">
        <f t="shared" si="23"/>
        <v>0.3008384689682323</v>
      </c>
    </row>
    <row r="1515" spans="1:2">
      <c r="A1515">
        <v>0.31775872066408278</v>
      </c>
      <c r="B1515">
        <f t="shared" si="23"/>
        <v>0.76474431778194996</v>
      </c>
    </row>
    <row r="1516" spans="1:2">
      <c r="A1516">
        <v>0.12494277779473251</v>
      </c>
      <c r="B1516">
        <f t="shared" si="23"/>
        <v>0.26693217546621439</v>
      </c>
    </row>
    <row r="1517" spans="1:2">
      <c r="A1517">
        <v>0.32499160740989408</v>
      </c>
      <c r="B1517">
        <f t="shared" si="23"/>
        <v>0.7860608381861165</v>
      </c>
    </row>
    <row r="1518" spans="1:2">
      <c r="A1518">
        <v>0.42197943052461317</v>
      </c>
      <c r="B1518">
        <f t="shared" si="23"/>
        <v>1.0962923846546815</v>
      </c>
    </row>
    <row r="1519" spans="1:2">
      <c r="A1519">
        <v>0.85360271004364152</v>
      </c>
      <c r="B1519">
        <f t="shared" si="23"/>
        <v>3.8428649626202027</v>
      </c>
    </row>
    <row r="1520" spans="1:2">
      <c r="A1520">
        <v>0.44932401501510666</v>
      </c>
      <c r="B1520">
        <f t="shared" si="23"/>
        <v>1.1932181862756508</v>
      </c>
    </row>
    <row r="1521" spans="1:2">
      <c r="A1521">
        <v>0.31604968413342693</v>
      </c>
      <c r="B1521">
        <f t="shared" si="23"/>
        <v>0.75974051428111311</v>
      </c>
    </row>
    <row r="1522" spans="1:2">
      <c r="A1522">
        <v>0.27701651051362652</v>
      </c>
      <c r="B1522">
        <f t="shared" si="23"/>
        <v>0.64873822278063431</v>
      </c>
    </row>
    <row r="1523" spans="1:2">
      <c r="A1523">
        <v>0.64177373577074492</v>
      </c>
      <c r="B1523">
        <f t="shared" si="23"/>
        <v>2.0531823195528758</v>
      </c>
    </row>
    <row r="1524" spans="1:2">
      <c r="A1524">
        <v>0.511032441175573</v>
      </c>
      <c r="B1524">
        <f t="shared" si="23"/>
        <v>1.4309192296723525</v>
      </c>
    </row>
    <row r="1525" spans="1:2">
      <c r="A1525">
        <v>0.39307840205084382</v>
      </c>
      <c r="B1525">
        <f t="shared" si="23"/>
        <v>0.99871199067810001</v>
      </c>
    </row>
    <row r="1526" spans="1:2">
      <c r="A1526">
        <v>0.63640247810296946</v>
      </c>
      <c r="B1526">
        <f t="shared" si="23"/>
        <v>2.0234168253903295</v>
      </c>
    </row>
    <row r="1527" spans="1:2">
      <c r="A1527">
        <v>0.6615497299111911</v>
      </c>
      <c r="B1527">
        <f t="shared" si="23"/>
        <v>2.1667576774973827</v>
      </c>
    </row>
    <row r="1528" spans="1:2">
      <c r="A1528">
        <v>0.55064546647541734</v>
      </c>
      <c r="B1528">
        <f t="shared" si="23"/>
        <v>1.5998872678814635</v>
      </c>
    </row>
    <row r="1529" spans="1:2">
      <c r="A1529">
        <v>0.79979857783745845</v>
      </c>
      <c r="B1529">
        <f t="shared" si="23"/>
        <v>3.2168647806673367</v>
      </c>
    </row>
    <row r="1530" spans="1:2">
      <c r="A1530">
        <v>0.3728446302682577</v>
      </c>
      <c r="B1530">
        <f t="shared" si="23"/>
        <v>0.93312256852943853</v>
      </c>
    </row>
    <row r="1531" spans="1:2">
      <c r="A1531">
        <v>0.98263496810815765</v>
      </c>
      <c r="B1531">
        <f t="shared" si="23"/>
        <v>8.1065989653839399</v>
      </c>
    </row>
    <row r="1532" spans="1:2">
      <c r="A1532">
        <v>0.79506820886867891</v>
      </c>
      <c r="B1532">
        <f t="shared" si="23"/>
        <v>3.1701582952116865</v>
      </c>
    </row>
    <row r="1533" spans="1:2">
      <c r="A1533">
        <v>4.7273171178319653E-2</v>
      </c>
      <c r="B1533">
        <f t="shared" si="23"/>
        <v>9.685418482328137E-2</v>
      </c>
    </row>
    <row r="1534" spans="1:2">
      <c r="A1534">
        <v>0.8776207770012513</v>
      </c>
      <c r="B1534">
        <f t="shared" si="23"/>
        <v>4.201264166101299</v>
      </c>
    </row>
    <row r="1535" spans="1:2">
      <c r="A1535">
        <v>0.15826899014252144</v>
      </c>
      <c r="B1535">
        <f t="shared" si="23"/>
        <v>0.34458979480389518</v>
      </c>
    </row>
    <row r="1536" spans="1:2">
      <c r="A1536">
        <v>0.90313425092318489</v>
      </c>
      <c r="B1536">
        <f t="shared" si="23"/>
        <v>4.6688617190605841</v>
      </c>
    </row>
    <row r="1537" spans="1:2">
      <c r="A1537">
        <v>0.70253608813745538</v>
      </c>
      <c r="B1537">
        <f t="shared" si="23"/>
        <v>2.4249263631696567</v>
      </c>
    </row>
    <row r="1538" spans="1:2">
      <c r="A1538">
        <v>0.3193151646473586</v>
      </c>
      <c r="B1538">
        <f t="shared" ref="B1538:B1601" si="24">-2*LOG(1-A1538,2.71828)</f>
        <v>0.76931227107025701</v>
      </c>
    </row>
    <row r="1539" spans="1:2">
      <c r="A1539">
        <v>0.57387005218665121</v>
      </c>
      <c r="B1539">
        <f t="shared" si="24"/>
        <v>1.7060230223874013</v>
      </c>
    </row>
    <row r="1540" spans="1:2">
      <c r="A1540">
        <v>0.54573198644978183</v>
      </c>
      <c r="B1540">
        <f t="shared" si="24"/>
        <v>1.5781368953490862</v>
      </c>
    </row>
    <row r="1541" spans="1:2">
      <c r="A1541">
        <v>0.77288125247962891</v>
      </c>
      <c r="B1541">
        <f t="shared" si="24"/>
        <v>2.9645665570213846</v>
      </c>
    </row>
    <row r="1542" spans="1:2">
      <c r="A1542">
        <v>0.11575670644245735</v>
      </c>
      <c r="B1542">
        <f t="shared" si="24"/>
        <v>0.24604623601124348</v>
      </c>
    </row>
    <row r="1543" spans="1:2">
      <c r="A1543">
        <v>0.15607165746024965</v>
      </c>
      <c r="B1543">
        <f t="shared" si="24"/>
        <v>0.33937560867125227</v>
      </c>
    </row>
    <row r="1544" spans="1:2">
      <c r="A1544">
        <v>0.90200506607257303</v>
      </c>
      <c r="B1544">
        <f t="shared" si="24"/>
        <v>4.6456821174624432</v>
      </c>
    </row>
    <row r="1545" spans="1:2">
      <c r="A1545">
        <v>0.34247871333964047</v>
      </c>
      <c r="B1545">
        <f t="shared" si="24"/>
        <v>0.83855684466843194</v>
      </c>
    </row>
    <row r="1546" spans="1:2">
      <c r="A1546">
        <v>0.64986114078188417</v>
      </c>
      <c r="B1546">
        <f t="shared" si="24"/>
        <v>2.0988523369112104</v>
      </c>
    </row>
    <row r="1547" spans="1:2">
      <c r="A1547">
        <v>0.35041352580339974</v>
      </c>
      <c r="B1547">
        <f t="shared" si="24"/>
        <v>0.8628392045773986</v>
      </c>
    </row>
    <row r="1548" spans="1:2">
      <c r="A1548">
        <v>0.35285500656147956</v>
      </c>
      <c r="B1548">
        <f t="shared" si="24"/>
        <v>0.87037040235040219</v>
      </c>
    </row>
    <row r="1549" spans="1:2">
      <c r="A1549">
        <v>0.61671803949095128</v>
      </c>
      <c r="B1549">
        <f t="shared" si="24"/>
        <v>1.91797003280227</v>
      </c>
    </row>
    <row r="1550" spans="1:2">
      <c r="A1550">
        <v>0.761040070802942</v>
      </c>
      <c r="B1550">
        <f t="shared" si="24"/>
        <v>2.8629207284924796</v>
      </c>
    </row>
    <row r="1551" spans="1:2">
      <c r="A1551">
        <v>0.77202673421430101</v>
      </c>
      <c r="B1551">
        <f t="shared" si="24"/>
        <v>2.9570558135286724</v>
      </c>
    </row>
    <row r="1552" spans="1:2">
      <c r="A1552">
        <v>0.15301980651264993</v>
      </c>
      <c r="B1552">
        <f t="shared" si="24"/>
        <v>0.33215616125765579</v>
      </c>
    </row>
    <row r="1553" spans="1:2">
      <c r="A1553">
        <v>3.1250953703421125E-2</v>
      </c>
      <c r="B1553">
        <f t="shared" si="24"/>
        <v>6.3499408279274569E-2</v>
      </c>
    </row>
    <row r="1554" spans="1:2">
      <c r="A1554">
        <v>4.3031098361156039E-2</v>
      </c>
      <c r="B1554">
        <f t="shared" si="24"/>
        <v>8.7968826637206052E-2</v>
      </c>
    </row>
    <row r="1555" spans="1:2">
      <c r="A1555">
        <v>0.43675038911099584</v>
      </c>
      <c r="B1555">
        <f t="shared" si="24"/>
        <v>1.1480655532530035</v>
      </c>
    </row>
    <row r="1556" spans="1:2">
      <c r="A1556">
        <v>0.36262092959379866</v>
      </c>
      <c r="B1556">
        <f t="shared" si="24"/>
        <v>0.90078203276169899</v>
      </c>
    </row>
    <row r="1557" spans="1:2">
      <c r="A1557">
        <v>0.58183538315988648</v>
      </c>
      <c r="B1557">
        <f t="shared" si="24"/>
        <v>1.7437613805309111</v>
      </c>
    </row>
    <row r="1558" spans="1:2">
      <c r="A1558">
        <v>0.48005615405743585</v>
      </c>
      <c r="B1558">
        <f t="shared" si="24"/>
        <v>1.308069803496392</v>
      </c>
    </row>
    <row r="1559" spans="1:2">
      <c r="A1559">
        <v>0.978759117404706</v>
      </c>
      <c r="B1559">
        <f t="shared" si="24"/>
        <v>7.7036602419299332</v>
      </c>
    </row>
    <row r="1560" spans="1:2">
      <c r="A1560">
        <v>0.82021546067690054</v>
      </c>
      <c r="B1560">
        <f t="shared" si="24"/>
        <v>3.4319946062078932</v>
      </c>
    </row>
    <row r="1561" spans="1:2">
      <c r="A1561">
        <v>3.076265755180517E-2</v>
      </c>
      <c r="B1561">
        <f t="shared" si="24"/>
        <v>6.2491565307334629E-2</v>
      </c>
    </row>
    <row r="1562" spans="1:2">
      <c r="A1562">
        <v>0.45146031067842646</v>
      </c>
      <c r="B1562">
        <f t="shared" si="24"/>
        <v>1.2009920921247255</v>
      </c>
    </row>
    <row r="1563" spans="1:2">
      <c r="A1563">
        <v>0.7602160710470901</v>
      </c>
      <c r="B1563">
        <f t="shared" si="24"/>
        <v>2.8560360354795269</v>
      </c>
    </row>
    <row r="1564" spans="1:2">
      <c r="A1564">
        <v>0.43757438886684774</v>
      </c>
      <c r="B1564">
        <f t="shared" si="24"/>
        <v>1.1509935752656504</v>
      </c>
    </row>
    <row r="1565" spans="1:2">
      <c r="A1565">
        <v>0.14697714163640249</v>
      </c>
      <c r="B1565">
        <f t="shared" si="24"/>
        <v>0.31793808233561383</v>
      </c>
    </row>
    <row r="1566" spans="1:2">
      <c r="A1566">
        <v>0.63740958891567734</v>
      </c>
      <c r="B1566">
        <f t="shared" si="24"/>
        <v>2.0289642165824877</v>
      </c>
    </row>
    <row r="1567" spans="1:2">
      <c r="A1567">
        <v>0.28034302804651023</v>
      </c>
      <c r="B1567">
        <f t="shared" si="24"/>
        <v>0.65796165926413019</v>
      </c>
    </row>
    <row r="1568" spans="1:2">
      <c r="A1568">
        <v>0.59843745231482892</v>
      </c>
      <c r="B1568">
        <f t="shared" si="24"/>
        <v>1.8247851728655875</v>
      </c>
    </row>
    <row r="1569" spans="1:2">
      <c r="A1569">
        <v>0.6352427747428816</v>
      </c>
      <c r="B1569">
        <f t="shared" si="24"/>
        <v>2.0170479227383384</v>
      </c>
    </row>
    <row r="1570" spans="1:2">
      <c r="A1570">
        <v>0.85570848719748527</v>
      </c>
      <c r="B1570">
        <f t="shared" si="24"/>
        <v>3.8718418669438548</v>
      </c>
    </row>
    <row r="1571" spans="1:2">
      <c r="A1571">
        <v>0.78923917355876338</v>
      </c>
      <c r="B1571">
        <f t="shared" si="24"/>
        <v>3.1140647194949898</v>
      </c>
    </row>
    <row r="1572" spans="1:2">
      <c r="A1572">
        <v>0.94183172093874934</v>
      </c>
      <c r="B1572">
        <f t="shared" si="24"/>
        <v>5.6888340388921508</v>
      </c>
    </row>
    <row r="1573" spans="1:2">
      <c r="A1573">
        <v>0.91119113742484814</v>
      </c>
      <c r="B1573">
        <f t="shared" si="24"/>
        <v>4.8425409177280008</v>
      </c>
    </row>
    <row r="1574" spans="1:2">
      <c r="A1574">
        <v>0.36185796685689869</v>
      </c>
      <c r="B1574">
        <f t="shared" si="24"/>
        <v>0.89838940016948077</v>
      </c>
    </row>
    <row r="1575" spans="1:2">
      <c r="A1575">
        <v>0.51298562578203677</v>
      </c>
      <c r="B1575">
        <f t="shared" si="24"/>
        <v>1.438924248870622</v>
      </c>
    </row>
    <row r="1576" spans="1:2">
      <c r="A1576">
        <v>0.31116672261726736</v>
      </c>
      <c r="B1576">
        <f t="shared" si="24"/>
        <v>0.74551253131828521</v>
      </c>
    </row>
    <row r="1577" spans="1:2">
      <c r="A1577">
        <v>0.37827692495498522</v>
      </c>
      <c r="B1577">
        <f t="shared" si="24"/>
        <v>0.95052164407274475</v>
      </c>
    </row>
    <row r="1578" spans="1:2">
      <c r="A1578">
        <v>0.64314706869716487</v>
      </c>
      <c r="B1578">
        <f t="shared" si="24"/>
        <v>2.0608644646762149</v>
      </c>
    </row>
    <row r="1579" spans="1:2">
      <c r="A1579">
        <v>0.3966795861690115</v>
      </c>
      <c r="B1579">
        <f t="shared" si="24"/>
        <v>1.0106143941114121</v>
      </c>
    </row>
    <row r="1580" spans="1:2">
      <c r="A1580">
        <v>0.15121921445356609</v>
      </c>
      <c r="B1580">
        <f t="shared" si="24"/>
        <v>0.32790887884174957</v>
      </c>
    </row>
    <row r="1581" spans="1:2">
      <c r="A1581">
        <v>0.3631092257454146</v>
      </c>
      <c r="B1581">
        <f t="shared" si="24"/>
        <v>0.90231482114562356</v>
      </c>
    </row>
    <row r="1582" spans="1:2">
      <c r="A1582">
        <v>0.23795281838435012</v>
      </c>
      <c r="B1582">
        <f t="shared" si="24"/>
        <v>0.54349397974583269</v>
      </c>
    </row>
    <row r="1583" spans="1:2">
      <c r="A1583">
        <v>0.77086703085421304</v>
      </c>
      <c r="B1583">
        <f t="shared" si="24"/>
        <v>2.9469075675433531</v>
      </c>
    </row>
    <row r="1584" spans="1:2">
      <c r="A1584">
        <v>0.13299966429639576</v>
      </c>
      <c r="B1584">
        <f t="shared" si="24"/>
        <v>0.28543202199718776</v>
      </c>
    </row>
    <row r="1585" spans="1:2">
      <c r="A1585">
        <v>0.36490981780449844</v>
      </c>
      <c r="B1585">
        <f t="shared" si="24"/>
        <v>0.90797715268870738</v>
      </c>
    </row>
    <row r="1586" spans="1:2">
      <c r="A1586">
        <v>0.61204870754112373</v>
      </c>
      <c r="B1586">
        <f t="shared" si="24"/>
        <v>1.8937522381152543</v>
      </c>
    </row>
    <row r="1587" spans="1:2">
      <c r="A1587">
        <v>0.84823145237586595</v>
      </c>
      <c r="B1587">
        <f t="shared" si="24"/>
        <v>3.7707997997200247</v>
      </c>
    </row>
    <row r="1588" spans="1:2">
      <c r="A1588">
        <v>0.28864406262398146</v>
      </c>
      <c r="B1588">
        <f t="shared" si="24"/>
        <v>0.68116517676503607</v>
      </c>
    </row>
    <row r="1589" spans="1:2">
      <c r="A1589">
        <v>0.77590258491775266</v>
      </c>
      <c r="B1589">
        <f t="shared" si="24"/>
        <v>2.9913508779478457</v>
      </c>
    </row>
    <row r="1590" spans="1:2">
      <c r="A1590">
        <v>0.62233344523453471</v>
      </c>
      <c r="B1590">
        <f t="shared" si="24"/>
        <v>1.9474885158204287</v>
      </c>
    </row>
    <row r="1591" spans="1:2">
      <c r="A1591">
        <v>0.45674001281777399</v>
      </c>
      <c r="B1591">
        <f t="shared" si="24"/>
        <v>1.2203353726178072</v>
      </c>
    </row>
    <row r="1592" spans="1:2">
      <c r="A1592">
        <v>0.43742179631946776</v>
      </c>
      <c r="B1592">
        <f t="shared" si="24"/>
        <v>1.1504510254575577</v>
      </c>
    </row>
    <row r="1593" spans="1:2">
      <c r="A1593">
        <v>0.72862941373943302</v>
      </c>
      <c r="B1593">
        <f t="shared" si="24"/>
        <v>2.608541585185181</v>
      </c>
    </row>
    <row r="1594" spans="1:2">
      <c r="A1594">
        <v>0.60020752586443682</v>
      </c>
      <c r="B1594">
        <f t="shared" si="24"/>
        <v>1.8336205957221594</v>
      </c>
    </row>
    <row r="1595" spans="1:2">
      <c r="A1595">
        <v>0.91534165471358375</v>
      </c>
      <c r="B1595">
        <f t="shared" si="24"/>
        <v>4.9382665006995969</v>
      </c>
    </row>
    <row r="1596" spans="1:2">
      <c r="A1596">
        <v>0.18384350108340708</v>
      </c>
      <c r="B1596">
        <f t="shared" si="24"/>
        <v>0.40629858233583449</v>
      </c>
    </row>
    <row r="1597" spans="1:2">
      <c r="A1597">
        <v>0.22641682180242317</v>
      </c>
      <c r="B1597">
        <f t="shared" si="24"/>
        <v>0.51344450519379459</v>
      </c>
    </row>
    <row r="1598" spans="1:2">
      <c r="A1598">
        <v>0.58500930814539021</v>
      </c>
      <c r="B1598">
        <f t="shared" si="24"/>
        <v>1.7589995597337929</v>
      </c>
    </row>
    <row r="1599" spans="1:2">
      <c r="A1599">
        <v>0.45805230872524189</v>
      </c>
      <c r="B1599">
        <f t="shared" si="24"/>
        <v>1.2251724096417751</v>
      </c>
    </row>
    <row r="1600" spans="1:2">
      <c r="A1600">
        <v>0.26938688314462722</v>
      </c>
      <c r="B1600">
        <f t="shared" si="24"/>
        <v>0.62774284473977027</v>
      </c>
    </row>
    <row r="1601" spans="1:2">
      <c r="A1601">
        <v>0.21335489974669636</v>
      </c>
      <c r="B1601">
        <f t="shared" si="24"/>
        <v>0.4799564927212957</v>
      </c>
    </row>
    <row r="1602" spans="1:2">
      <c r="A1602">
        <v>0.73909726248969998</v>
      </c>
      <c r="B1602">
        <f t="shared" ref="B1602:B1665" si="25">-2*LOG(1-A1602,2.71828)</f>
        <v>2.6872169962221166</v>
      </c>
    </row>
    <row r="1603" spans="1:2">
      <c r="A1603">
        <v>0.11383404034546953</v>
      </c>
      <c r="B1603">
        <f t="shared" si="25"/>
        <v>0.24170222765803154</v>
      </c>
    </row>
    <row r="1604" spans="1:2">
      <c r="A1604">
        <v>0.55891598254341257</v>
      </c>
      <c r="B1604">
        <f t="shared" si="25"/>
        <v>1.6370409129731034</v>
      </c>
    </row>
    <row r="1605" spans="1:2">
      <c r="A1605">
        <v>0.73992126224555188</v>
      </c>
      <c r="B1605">
        <f t="shared" si="25"/>
        <v>2.6935435244104253</v>
      </c>
    </row>
    <row r="1606" spans="1:2">
      <c r="A1606">
        <v>0.47602771080660422</v>
      </c>
      <c r="B1606">
        <f t="shared" si="25"/>
        <v>1.2926338280500016</v>
      </c>
    </row>
    <row r="1607" spans="1:2">
      <c r="A1607">
        <v>0.44737083040864284</v>
      </c>
      <c r="B1607">
        <f t="shared" si="25"/>
        <v>1.1861369614573201</v>
      </c>
    </row>
    <row r="1608" spans="1:2">
      <c r="A1608">
        <v>0.44309823908200324</v>
      </c>
      <c r="B1608">
        <f t="shared" si="25"/>
        <v>1.1707336402794852</v>
      </c>
    </row>
    <row r="1609" spans="1:2">
      <c r="A1609">
        <v>0.88058107242042294</v>
      </c>
      <c r="B1609">
        <f t="shared" si="25"/>
        <v>4.2502379952240812</v>
      </c>
    </row>
    <row r="1610" spans="1:2">
      <c r="A1610">
        <v>0.33265175328836938</v>
      </c>
      <c r="B1610">
        <f t="shared" si="25"/>
        <v>0.80888706471020511</v>
      </c>
    </row>
    <row r="1611" spans="1:2">
      <c r="A1611">
        <v>6.7201757866145823E-2</v>
      </c>
      <c r="B1611">
        <f t="shared" si="25"/>
        <v>0.13913278937316509</v>
      </c>
    </row>
    <row r="1612" spans="1:2">
      <c r="A1612">
        <v>0.93826105533005766</v>
      </c>
      <c r="B1612">
        <f t="shared" si="25"/>
        <v>5.5696844528386622</v>
      </c>
    </row>
    <row r="1613" spans="1:2">
      <c r="A1613">
        <v>0.55955687124240849</v>
      </c>
      <c r="B1613">
        <f t="shared" si="25"/>
        <v>1.6399489992221097</v>
      </c>
    </row>
    <row r="1614" spans="1:2">
      <c r="A1614">
        <v>0.11673329874568926</v>
      </c>
      <c r="B1614">
        <f t="shared" si="25"/>
        <v>0.24825633510519035</v>
      </c>
    </row>
    <row r="1615" spans="1:2">
      <c r="A1615">
        <v>0.30835901974547564</v>
      </c>
      <c r="B1615">
        <f t="shared" si="25"/>
        <v>0.73737704131157777</v>
      </c>
    </row>
    <row r="1616" spans="1:2">
      <c r="A1616">
        <v>0.26450392162846764</v>
      </c>
      <c r="B1616">
        <f t="shared" si="25"/>
        <v>0.61442055504493143</v>
      </c>
    </row>
    <row r="1617" spans="1:2">
      <c r="A1617">
        <v>0.94125186925870541</v>
      </c>
      <c r="B1617">
        <f t="shared" si="25"/>
        <v>5.6689957005323643</v>
      </c>
    </row>
    <row r="1618" spans="1:2">
      <c r="A1618">
        <v>0.36118655964842677</v>
      </c>
      <c r="B1618">
        <f t="shared" si="25"/>
        <v>0.89628624861595196</v>
      </c>
    </row>
    <row r="1619" spans="1:2">
      <c r="A1619">
        <v>0.99456770531327254</v>
      </c>
      <c r="B1619">
        <f t="shared" si="25"/>
        <v>10.430794296428749</v>
      </c>
    </row>
    <row r="1620" spans="1:2">
      <c r="A1620">
        <v>0.18381298257393108</v>
      </c>
      <c r="B1620">
        <f t="shared" si="25"/>
        <v>0.40622379775844031</v>
      </c>
    </row>
    <row r="1621" spans="1:2">
      <c r="A1621">
        <v>0.54091006195257418</v>
      </c>
      <c r="B1621">
        <f t="shared" si="25"/>
        <v>1.5570193366484089</v>
      </c>
    </row>
    <row r="1622" spans="1:2">
      <c r="A1622">
        <v>0.61616870632038334</v>
      </c>
      <c r="B1622">
        <f t="shared" si="25"/>
        <v>1.9151056128174524</v>
      </c>
    </row>
    <row r="1623" spans="1:2">
      <c r="A1623">
        <v>0.68663594470046085</v>
      </c>
      <c r="B1623">
        <f t="shared" si="25"/>
        <v>2.3207808578082578</v>
      </c>
    </row>
    <row r="1624" spans="1:2">
      <c r="A1624">
        <v>0.87905514694662312</v>
      </c>
      <c r="B1624">
        <f t="shared" si="25"/>
        <v>4.2248440361827218</v>
      </c>
    </row>
    <row r="1625" spans="1:2">
      <c r="A1625">
        <v>0.71291238135929447</v>
      </c>
      <c r="B1625">
        <f t="shared" si="25"/>
        <v>2.4959373156658846</v>
      </c>
    </row>
    <row r="1626" spans="1:2">
      <c r="A1626">
        <v>0.61033967101046782</v>
      </c>
      <c r="B1626">
        <f t="shared" si="25"/>
        <v>1.8849610092557336</v>
      </c>
    </row>
    <row r="1627" spans="1:2">
      <c r="A1627">
        <v>0.32416760765404218</v>
      </c>
      <c r="B1627">
        <f t="shared" si="25"/>
        <v>0.78362087510088219</v>
      </c>
    </row>
    <row r="1628" spans="1:2">
      <c r="A1628">
        <v>0.65523239844965975</v>
      </c>
      <c r="B1628">
        <f t="shared" si="25"/>
        <v>2.1297708478530595</v>
      </c>
    </row>
    <row r="1629" spans="1:2">
      <c r="A1629">
        <v>0.67152928250984223</v>
      </c>
      <c r="B1629">
        <f t="shared" si="25"/>
        <v>2.2266166679219248</v>
      </c>
    </row>
    <row r="1630" spans="1:2">
      <c r="A1630">
        <v>0.81249427777947325</v>
      </c>
      <c r="B1630">
        <f t="shared" si="25"/>
        <v>3.3478940830258059</v>
      </c>
    </row>
    <row r="1631" spans="1:2">
      <c r="A1631">
        <v>0.66527298806726276</v>
      </c>
      <c r="B1631">
        <f t="shared" si="25"/>
        <v>2.1888814105834968</v>
      </c>
    </row>
    <row r="1632" spans="1:2">
      <c r="A1632">
        <v>0.24433118686483352</v>
      </c>
      <c r="B1632">
        <f t="shared" si="25"/>
        <v>0.56030453019092719</v>
      </c>
    </row>
    <row r="1633" spans="1:2">
      <c r="A1633">
        <v>0.70177312540055548</v>
      </c>
      <c r="B1633">
        <f t="shared" si="25"/>
        <v>2.4198031436426675</v>
      </c>
    </row>
    <row r="1634" spans="1:2">
      <c r="A1634">
        <v>0.42487868892483294</v>
      </c>
      <c r="B1634">
        <f t="shared" si="25"/>
        <v>1.1063493134971689</v>
      </c>
    </row>
    <row r="1635" spans="1:2">
      <c r="A1635">
        <v>0.43180639057588427</v>
      </c>
      <c r="B1635">
        <f t="shared" si="25"/>
        <v>1.1305868738502307</v>
      </c>
    </row>
    <row r="1636" spans="1:2">
      <c r="A1636">
        <v>0.9949644459364605</v>
      </c>
      <c r="B1636">
        <f t="shared" si="25"/>
        <v>10.582470551237199</v>
      </c>
    </row>
    <row r="1637" spans="1:2">
      <c r="A1637">
        <v>0.71544541764580216</v>
      </c>
      <c r="B1637">
        <f t="shared" si="25"/>
        <v>2.5136620712210962</v>
      </c>
    </row>
    <row r="1638" spans="1:2">
      <c r="A1638">
        <v>0.33936582537308879</v>
      </c>
      <c r="B1638">
        <f t="shared" si="25"/>
        <v>0.82911062701457372</v>
      </c>
    </row>
    <row r="1639" spans="1:2">
      <c r="A1639">
        <v>0.56584368419446396</v>
      </c>
      <c r="B1639">
        <f t="shared" si="25"/>
        <v>1.6687023925810467</v>
      </c>
    </row>
    <row r="1640" spans="1:2">
      <c r="A1640">
        <v>0.72774437696462901</v>
      </c>
      <c r="B1640">
        <f t="shared" si="25"/>
        <v>2.6020294771454004</v>
      </c>
    </row>
    <row r="1641" spans="1:2">
      <c r="A1641">
        <v>0.80956450086977749</v>
      </c>
      <c r="B1641">
        <f t="shared" si="25"/>
        <v>3.316885689095995</v>
      </c>
    </row>
    <row r="1642" spans="1:2">
      <c r="A1642">
        <v>8.7771233252967928E-2</v>
      </c>
      <c r="B1642">
        <f t="shared" si="25"/>
        <v>0.18372908284924092</v>
      </c>
    </row>
    <row r="1643" spans="1:2">
      <c r="A1643">
        <v>0.50376903592028566</v>
      </c>
      <c r="B1643">
        <f t="shared" si="25"/>
        <v>1.4014285571818927</v>
      </c>
    </row>
    <row r="1644" spans="1:2">
      <c r="A1644">
        <v>0.53840754417554249</v>
      </c>
      <c r="B1644">
        <f t="shared" si="25"/>
        <v>1.5461468549325679</v>
      </c>
    </row>
    <row r="1645" spans="1:2">
      <c r="A1645">
        <v>0.98266548661763364</v>
      </c>
      <c r="B1645">
        <f t="shared" si="25"/>
        <v>8.1101169985607129</v>
      </c>
    </row>
    <row r="1646" spans="1:2">
      <c r="A1646">
        <v>0.31748405407879882</v>
      </c>
      <c r="B1646">
        <f t="shared" si="25"/>
        <v>0.76393929028353613</v>
      </c>
    </row>
    <row r="1647" spans="1:2">
      <c r="A1647">
        <v>0.87411114841151161</v>
      </c>
      <c r="B1647">
        <f t="shared" si="25"/>
        <v>4.1447145711267268</v>
      </c>
    </row>
    <row r="1648" spans="1:2">
      <c r="A1648">
        <v>0.3290200506607257</v>
      </c>
      <c r="B1648">
        <f t="shared" si="25"/>
        <v>0.7980325852319371</v>
      </c>
    </row>
    <row r="1649" spans="1:2">
      <c r="A1649">
        <v>0.66573076570940271</v>
      </c>
      <c r="B1649">
        <f t="shared" si="25"/>
        <v>2.1916185142614246</v>
      </c>
    </row>
    <row r="1650" spans="1:2">
      <c r="A1650">
        <v>0.8239997558519242</v>
      </c>
      <c r="B1650">
        <f t="shared" si="25"/>
        <v>3.4745421306401507</v>
      </c>
    </row>
    <row r="1651" spans="1:2">
      <c r="A1651">
        <v>0.52540665913876772</v>
      </c>
      <c r="B1651">
        <f t="shared" si="25"/>
        <v>1.4905949349208272</v>
      </c>
    </row>
    <row r="1652" spans="1:2">
      <c r="A1652">
        <v>0.34922330393383588</v>
      </c>
      <c r="B1652">
        <f t="shared" si="25"/>
        <v>0.85917800275388345</v>
      </c>
    </row>
    <row r="1653" spans="1:2">
      <c r="A1653">
        <v>0.22379222998748741</v>
      </c>
      <c r="B1653">
        <f t="shared" si="25"/>
        <v>0.5066704403626322</v>
      </c>
    </row>
    <row r="1654" spans="1:2">
      <c r="A1654">
        <v>0.67085787530137031</v>
      </c>
      <c r="B1654">
        <f t="shared" si="25"/>
        <v>2.2225327580569547</v>
      </c>
    </row>
    <row r="1655" spans="1:2">
      <c r="A1655">
        <v>0.29071932126834926</v>
      </c>
      <c r="B1655">
        <f t="shared" si="25"/>
        <v>0.68700836422878675</v>
      </c>
    </row>
    <row r="1656" spans="1:2">
      <c r="A1656">
        <v>0.52821436201055938</v>
      </c>
      <c r="B1656">
        <f t="shared" si="25"/>
        <v>1.5024621173533266</v>
      </c>
    </row>
    <row r="1657" spans="1:2">
      <c r="A1657">
        <v>8.4444715720084232E-2</v>
      </c>
      <c r="B1657">
        <f t="shared" si="25"/>
        <v>0.17644917811120225</v>
      </c>
    </row>
    <row r="1658" spans="1:2">
      <c r="A1658">
        <v>0.42933439130832851</v>
      </c>
      <c r="B1658">
        <f t="shared" si="25"/>
        <v>1.1219044844089481</v>
      </c>
    </row>
    <row r="1659" spans="1:2">
      <c r="A1659">
        <v>0.39423810541093174</v>
      </c>
      <c r="B1659">
        <f t="shared" si="25"/>
        <v>1.0025372410450126</v>
      </c>
    </row>
    <row r="1660" spans="1:2">
      <c r="A1660">
        <v>0.87932981353190709</v>
      </c>
      <c r="B1660">
        <f t="shared" si="25"/>
        <v>4.2293912181611413</v>
      </c>
    </row>
    <row r="1661" spans="1:2">
      <c r="A1661">
        <v>0.64958647419660021</v>
      </c>
      <c r="B1661">
        <f t="shared" si="25"/>
        <v>2.0972840499994199</v>
      </c>
    </row>
    <row r="1662" spans="1:2">
      <c r="A1662">
        <v>6.811731315042574E-2</v>
      </c>
      <c r="B1662">
        <f t="shared" si="25"/>
        <v>0.1410967843054331</v>
      </c>
    </row>
    <row r="1663" spans="1:2">
      <c r="A1663">
        <v>0.90716269417401652</v>
      </c>
      <c r="B1663">
        <f t="shared" si="25"/>
        <v>4.7538166327399702</v>
      </c>
    </row>
    <row r="1664" spans="1:2">
      <c r="A1664">
        <v>0.75789666432691427</v>
      </c>
      <c r="B1664">
        <f t="shared" si="25"/>
        <v>2.8367831822766796</v>
      </c>
    </row>
    <row r="1665" spans="1:2">
      <c r="A1665">
        <v>0.64656514175847657</v>
      </c>
      <c r="B1665">
        <f t="shared" si="25"/>
        <v>2.0801135735360616</v>
      </c>
    </row>
    <row r="1666" spans="1:2">
      <c r="A1666">
        <v>0.52458265938291571</v>
      </c>
      <c r="B1666">
        <f t="shared" ref="B1666:B1729" si="26">-2*LOG(1-A1666,2.71828)</f>
        <v>1.4871254980699882</v>
      </c>
    </row>
    <row r="1667" spans="1:2">
      <c r="A1667">
        <v>0.15833002716147343</v>
      </c>
      <c r="B1667">
        <f t="shared" si="26"/>
        <v>0.3447348275338577</v>
      </c>
    </row>
    <row r="1668" spans="1:2">
      <c r="A1668">
        <v>0.25403607287820062</v>
      </c>
      <c r="B1668">
        <f t="shared" si="26"/>
        <v>0.58615646430400314</v>
      </c>
    </row>
    <row r="1669" spans="1:2">
      <c r="A1669">
        <v>7.5228125858333078E-2</v>
      </c>
      <c r="B1669">
        <f t="shared" si="26"/>
        <v>0.15641649408518604</v>
      </c>
    </row>
    <row r="1670" spans="1:2">
      <c r="A1670">
        <v>0.48924222540971096</v>
      </c>
      <c r="B1670">
        <f t="shared" si="26"/>
        <v>1.3437205508387495</v>
      </c>
    </row>
    <row r="1671" spans="1:2">
      <c r="A1671">
        <v>0.50639362773522145</v>
      </c>
      <c r="B1671">
        <f t="shared" si="26"/>
        <v>1.412034743208241</v>
      </c>
    </row>
    <row r="1672" spans="1:2">
      <c r="A1672">
        <v>0.50120548112430185</v>
      </c>
      <c r="B1672">
        <f t="shared" si="26"/>
        <v>1.3911230434585478</v>
      </c>
    </row>
    <row r="1673" spans="1:2">
      <c r="A1673">
        <v>0.40668965727713857</v>
      </c>
      <c r="B1673">
        <f t="shared" si="26"/>
        <v>1.0440760489700802</v>
      </c>
    </row>
    <row r="1674" spans="1:2">
      <c r="A1674">
        <v>0.43412579729606005</v>
      </c>
      <c r="B1674">
        <f t="shared" si="26"/>
        <v>1.1387677303721213</v>
      </c>
    </row>
    <row r="1675" spans="1:2">
      <c r="A1675">
        <v>0.37949766533402507</v>
      </c>
      <c r="B1675">
        <f t="shared" si="26"/>
        <v>0.95445246559222663</v>
      </c>
    </row>
    <row r="1676" spans="1:2">
      <c r="A1676">
        <v>0.18237861262855923</v>
      </c>
      <c r="B1676">
        <f t="shared" si="26"/>
        <v>0.40271207319021562</v>
      </c>
    </row>
    <row r="1677" spans="1:2">
      <c r="A1677">
        <v>0.1902523880733665</v>
      </c>
      <c r="B1677">
        <f t="shared" si="26"/>
        <v>0.42206562407159398</v>
      </c>
    </row>
    <row r="1678" spans="1:2">
      <c r="A1678">
        <v>0.41666920987578965</v>
      </c>
      <c r="B1678">
        <f t="shared" si="26"/>
        <v>1.078002446179793</v>
      </c>
    </row>
    <row r="1679" spans="1:2">
      <c r="A1679">
        <v>0.98876918851283302</v>
      </c>
      <c r="B1679">
        <f t="shared" si="26"/>
        <v>8.9781945435798658</v>
      </c>
    </row>
    <row r="1680" spans="1:2">
      <c r="A1680">
        <v>1.4313180944242684E-2</v>
      </c>
      <c r="B1680">
        <f t="shared" si="26"/>
        <v>2.8833224527490122E-2</v>
      </c>
    </row>
    <row r="1681" spans="1:2">
      <c r="A1681">
        <v>0.72521134067812132</v>
      </c>
      <c r="B1681">
        <f t="shared" si="26"/>
        <v>2.5835077144610081</v>
      </c>
    </row>
    <row r="1682" spans="1:2">
      <c r="A1682">
        <v>0.69008453627124855</v>
      </c>
      <c r="B1682">
        <f t="shared" si="26"/>
        <v>2.3429130086486012</v>
      </c>
    </row>
    <row r="1683" spans="1:2">
      <c r="A1683">
        <v>0.62172307504501478</v>
      </c>
      <c r="B1683">
        <f t="shared" si="26"/>
        <v>1.944258799583152</v>
      </c>
    </row>
    <row r="1684" spans="1:2">
      <c r="A1684">
        <v>0.49211096530045473</v>
      </c>
      <c r="B1684">
        <f t="shared" si="26"/>
        <v>1.3549854932246923</v>
      </c>
    </row>
    <row r="1685" spans="1:2">
      <c r="A1685">
        <v>0.95275734733115636</v>
      </c>
      <c r="B1685">
        <f t="shared" si="26"/>
        <v>6.1049203789027091</v>
      </c>
    </row>
    <row r="1686" spans="1:2">
      <c r="A1686">
        <v>0.65181432538834805</v>
      </c>
      <c r="B1686">
        <f t="shared" si="26"/>
        <v>2.1100402068423096</v>
      </c>
    </row>
    <row r="1687" spans="1:2">
      <c r="A1687">
        <v>0.9225745414593951</v>
      </c>
      <c r="B1687">
        <f t="shared" si="26"/>
        <v>5.1168827033972617</v>
      </c>
    </row>
    <row r="1688" spans="1:2">
      <c r="A1688">
        <v>0.67415387432477802</v>
      </c>
      <c r="B1688">
        <f t="shared" si="26"/>
        <v>2.242661540886544</v>
      </c>
    </row>
    <row r="1689" spans="1:2">
      <c r="A1689">
        <v>0.22534867397076327</v>
      </c>
      <c r="B1689">
        <f t="shared" si="26"/>
        <v>0.51068484903909839</v>
      </c>
    </row>
    <row r="1690" spans="1:2">
      <c r="A1690">
        <v>0.16101565599536119</v>
      </c>
      <c r="B1690">
        <f t="shared" si="26"/>
        <v>0.35112670217313102</v>
      </c>
    </row>
    <row r="1691" spans="1:2">
      <c r="A1691">
        <v>6.4241462446974096E-2</v>
      </c>
      <c r="B1691">
        <f t="shared" si="26"/>
        <v>0.13279570629536139</v>
      </c>
    </row>
    <row r="1692" spans="1:2">
      <c r="A1692">
        <v>0.2899258400219733</v>
      </c>
      <c r="B1692">
        <f t="shared" si="26"/>
        <v>0.6847721880700548</v>
      </c>
    </row>
    <row r="1693" spans="1:2">
      <c r="A1693">
        <v>0.10901211584826197</v>
      </c>
      <c r="B1693">
        <f t="shared" si="26"/>
        <v>0.23084905455673582</v>
      </c>
    </row>
    <row r="1694" spans="1:2">
      <c r="A1694">
        <v>0.75646229438154244</v>
      </c>
      <c r="B1694">
        <f t="shared" si="26"/>
        <v>2.824968900046068</v>
      </c>
    </row>
    <row r="1695" spans="1:2">
      <c r="A1695">
        <v>0.22006897183141574</v>
      </c>
      <c r="B1695">
        <f t="shared" si="26"/>
        <v>0.49709991164190653</v>
      </c>
    </row>
    <row r="1696" spans="1:2">
      <c r="A1696">
        <v>0.95095675527207246</v>
      </c>
      <c r="B1696">
        <f t="shared" si="26"/>
        <v>6.0301097054054233</v>
      </c>
    </row>
    <row r="1697" spans="1:2">
      <c r="A1697">
        <v>0.87520981475264747</v>
      </c>
      <c r="B1697">
        <f t="shared" si="26"/>
        <v>4.1622457397273926</v>
      </c>
    </row>
    <row r="1698" spans="1:2">
      <c r="A1698">
        <v>0.8060548722800378</v>
      </c>
      <c r="B1698">
        <f t="shared" si="26"/>
        <v>3.2803622200082216</v>
      </c>
    </row>
    <row r="1699" spans="1:2">
      <c r="A1699">
        <v>0.23996704000976593</v>
      </c>
      <c r="B1699">
        <f t="shared" si="26"/>
        <v>0.54878732561116594</v>
      </c>
    </row>
    <row r="1700" spans="1:2">
      <c r="A1700">
        <v>0.7466048158207953</v>
      </c>
      <c r="B1700">
        <f t="shared" si="26"/>
        <v>2.7456118790299993</v>
      </c>
    </row>
    <row r="1701" spans="1:2">
      <c r="A1701">
        <v>0.83819086275826293</v>
      </c>
      <c r="B1701">
        <f t="shared" si="26"/>
        <v>3.6426780572701225</v>
      </c>
    </row>
    <row r="1702" spans="1:2">
      <c r="A1702">
        <v>0.11923581652272103</v>
      </c>
      <c r="B1702">
        <f t="shared" si="26"/>
        <v>0.25393088686234516</v>
      </c>
    </row>
    <row r="1703" spans="1:2">
      <c r="A1703">
        <v>0.93823053682058166</v>
      </c>
      <c r="B1703">
        <f t="shared" si="26"/>
        <v>5.5686960656945992</v>
      </c>
    </row>
    <row r="1704" spans="1:2">
      <c r="A1704">
        <v>6.0121463667714469E-3</v>
      </c>
      <c r="B1704">
        <f t="shared" si="26"/>
        <v>1.2060592282799692E-2</v>
      </c>
    </row>
    <row r="1705" spans="1:2">
      <c r="A1705">
        <v>0.19467757194738608</v>
      </c>
      <c r="B1705">
        <f t="shared" si="26"/>
        <v>0.43302539130095119</v>
      </c>
    </row>
    <row r="1706" spans="1:2">
      <c r="A1706">
        <v>5.3590502639851073E-2</v>
      </c>
      <c r="B1706">
        <f t="shared" si="26"/>
        <v>0.1101599363369595</v>
      </c>
    </row>
    <row r="1707" spans="1:2">
      <c r="A1707">
        <v>0.8987701040681173</v>
      </c>
      <c r="B1707">
        <f t="shared" si="26"/>
        <v>4.5807253840540429</v>
      </c>
    </row>
    <row r="1708" spans="1:2">
      <c r="A1708">
        <v>0.50715659047212136</v>
      </c>
      <c r="B1708">
        <f t="shared" si="26"/>
        <v>1.4151285181426778</v>
      </c>
    </row>
    <row r="1709" spans="1:2">
      <c r="A1709">
        <v>0.52150028992584008</v>
      </c>
      <c r="B1709">
        <f t="shared" si="26"/>
        <v>1.4742003396147325</v>
      </c>
    </row>
    <row r="1710" spans="1:2">
      <c r="A1710">
        <v>0.64690084536271253</v>
      </c>
      <c r="B1710">
        <f t="shared" si="26"/>
        <v>2.0820141408077943</v>
      </c>
    </row>
    <row r="1711" spans="1:2">
      <c r="A1711">
        <v>0.2043214209418012</v>
      </c>
      <c r="B1711">
        <f t="shared" si="26"/>
        <v>0.45712024715914945</v>
      </c>
    </row>
    <row r="1712" spans="1:2">
      <c r="A1712">
        <v>0.91442609942930386</v>
      </c>
      <c r="B1712">
        <f t="shared" si="26"/>
        <v>4.916753191669204</v>
      </c>
    </row>
    <row r="1713" spans="1:2">
      <c r="A1713">
        <v>0.58766441846980189</v>
      </c>
      <c r="B1713">
        <f t="shared" si="26"/>
        <v>1.7718366776216063</v>
      </c>
    </row>
    <row r="1714" spans="1:2">
      <c r="A1714">
        <v>0.80544450209051788</v>
      </c>
      <c r="B1714">
        <f t="shared" si="26"/>
        <v>3.2740778429748736</v>
      </c>
    </row>
    <row r="1715" spans="1:2">
      <c r="A1715">
        <v>0.99566637165440841</v>
      </c>
      <c r="B1715">
        <f t="shared" si="26"/>
        <v>10.882707585791088</v>
      </c>
    </row>
    <row r="1716" spans="1:2">
      <c r="A1716">
        <v>0.72600482192449722</v>
      </c>
      <c r="B1716">
        <f t="shared" si="26"/>
        <v>2.5892912837208324</v>
      </c>
    </row>
    <row r="1717" spans="1:2">
      <c r="A1717">
        <v>0.63719595934934536</v>
      </c>
      <c r="B1717">
        <f t="shared" si="26"/>
        <v>2.0277862107915929</v>
      </c>
    </row>
    <row r="1718" spans="1:2">
      <c r="A1718">
        <v>8.0782494582964562E-2</v>
      </c>
      <c r="B1718">
        <f t="shared" si="26"/>
        <v>0.16846513020163578</v>
      </c>
    </row>
    <row r="1719" spans="1:2">
      <c r="A1719">
        <v>0.26694540238654746</v>
      </c>
      <c r="B1719">
        <f t="shared" si="26"/>
        <v>0.6210706072076505</v>
      </c>
    </row>
    <row r="1720" spans="1:2">
      <c r="A1720">
        <v>0.51246681112094483</v>
      </c>
      <c r="B1720">
        <f t="shared" si="26"/>
        <v>1.4367947886832164</v>
      </c>
    </row>
    <row r="1721" spans="1:2">
      <c r="A1721">
        <v>0.79894405957213055</v>
      </c>
      <c r="B1721">
        <f t="shared" si="26"/>
        <v>3.2083463562186032</v>
      </c>
    </row>
    <row r="1722" spans="1:2">
      <c r="A1722">
        <v>6.5340128788109991E-2</v>
      </c>
      <c r="B1722">
        <f t="shared" si="26"/>
        <v>0.1351452708662956</v>
      </c>
    </row>
    <row r="1723" spans="1:2">
      <c r="A1723">
        <v>0.80416272469252603</v>
      </c>
      <c r="B1723">
        <f t="shared" si="26"/>
        <v>3.2609445786929716</v>
      </c>
    </row>
    <row r="1724" spans="1:2">
      <c r="A1724">
        <v>0.72716452528458508</v>
      </c>
      <c r="B1724">
        <f t="shared" si="26"/>
        <v>2.5977743917756531</v>
      </c>
    </row>
    <row r="1725" spans="1:2">
      <c r="A1725">
        <v>0.77965636158330032</v>
      </c>
      <c r="B1725">
        <f t="shared" si="26"/>
        <v>3.0251359518029446</v>
      </c>
    </row>
    <row r="1726" spans="1:2">
      <c r="A1726">
        <v>0.93832209234900965</v>
      </c>
      <c r="B1726">
        <f t="shared" si="26"/>
        <v>5.5716626936975793</v>
      </c>
    </row>
    <row r="1727" spans="1:2">
      <c r="A1727">
        <v>0.67165135654774621</v>
      </c>
      <c r="B1727">
        <f t="shared" si="26"/>
        <v>2.2273600937627704</v>
      </c>
    </row>
    <row r="1728" spans="1:2">
      <c r="A1728">
        <v>0.87060151982177192</v>
      </c>
      <c r="B1728">
        <f t="shared" si="26"/>
        <v>4.0897200352200587</v>
      </c>
    </row>
    <row r="1729" spans="1:2">
      <c r="A1729">
        <v>0.49629200109866634</v>
      </c>
      <c r="B1729">
        <f t="shared" si="26"/>
        <v>1.3715180146915014</v>
      </c>
    </row>
    <row r="1730" spans="1:2">
      <c r="A1730">
        <v>0.19333475753044221</v>
      </c>
      <c r="B1730">
        <f t="shared" ref="B1730:B1793" si="27">-2*LOG(1-A1730,2.71828)</f>
        <v>0.42969331710373632</v>
      </c>
    </row>
    <row r="1731" spans="1:2">
      <c r="A1731">
        <v>0.15451521347697378</v>
      </c>
      <c r="B1731">
        <f t="shared" si="27"/>
        <v>0.33569043434933515</v>
      </c>
    </row>
    <row r="1732" spans="1:2">
      <c r="A1732">
        <v>0.28925443281350138</v>
      </c>
      <c r="B1732">
        <f t="shared" si="27"/>
        <v>0.68288198990561422</v>
      </c>
    </row>
    <row r="1733" spans="1:2">
      <c r="A1733">
        <v>0.80428479873043002</v>
      </c>
      <c r="B1733">
        <f t="shared" si="27"/>
        <v>3.2621916567351263</v>
      </c>
    </row>
    <row r="1734" spans="1:2">
      <c r="A1734">
        <v>7.9195532090212711E-2</v>
      </c>
      <c r="B1734">
        <f t="shared" si="27"/>
        <v>0.16501524976168097</v>
      </c>
    </row>
    <row r="1735" spans="1:2">
      <c r="A1735">
        <v>0.56175420392468034</v>
      </c>
      <c r="B1735">
        <f t="shared" si="27"/>
        <v>1.6499518053509039</v>
      </c>
    </row>
    <row r="1736" spans="1:2">
      <c r="A1736">
        <v>0.39078951384014404</v>
      </c>
      <c r="B1736">
        <f t="shared" si="27"/>
        <v>0.99118355694001792</v>
      </c>
    </row>
    <row r="1737" spans="1:2">
      <c r="A1737">
        <v>0.97750785851619004</v>
      </c>
      <c r="B1737">
        <f t="shared" si="27"/>
        <v>7.5891837012171361</v>
      </c>
    </row>
    <row r="1738" spans="1:2">
      <c r="A1738">
        <v>0.78435621204260386</v>
      </c>
      <c r="B1738">
        <f t="shared" si="27"/>
        <v>3.0682567887438554</v>
      </c>
    </row>
    <row r="1739" spans="1:2">
      <c r="A1739">
        <v>0.79714346751304666</v>
      </c>
      <c r="B1739">
        <f t="shared" si="27"/>
        <v>3.1905147187360012</v>
      </c>
    </row>
    <row r="1740" spans="1:2">
      <c r="A1740">
        <v>0.55592516861476482</v>
      </c>
      <c r="B1740">
        <f t="shared" si="27"/>
        <v>1.6235254752590338</v>
      </c>
    </row>
    <row r="1741" spans="1:2">
      <c r="A1741">
        <v>9.6743675038911098E-2</v>
      </c>
      <c r="B1741">
        <f t="shared" si="27"/>
        <v>0.20349794994540671</v>
      </c>
    </row>
    <row r="1742" spans="1:2">
      <c r="A1742">
        <v>0.8971221045564135</v>
      </c>
      <c r="B1742">
        <f t="shared" si="27"/>
        <v>4.54842800975511</v>
      </c>
    </row>
    <row r="1743" spans="1:2">
      <c r="A1743">
        <v>0.10409863582262642</v>
      </c>
      <c r="B1743">
        <f t="shared" si="27"/>
        <v>0.21985006126360226</v>
      </c>
    </row>
    <row r="1744" spans="1:2">
      <c r="A1744">
        <v>0.52946562089907534</v>
      </c>
      <c r="B1744">
        <f t="shared" si="27"/>
        <v>1.50777352088031</v>
      </c>
    </row>
    <row r="1745" spans="1:2">
      <c r="A1745">
        <v>2.3499252296517838E-3</v>
      </c>
      <c r="B1745">
        <f t="shared" si="27"/>
        <v>4.705384439344879E-3</v>
      </c>
    </row>
    <row r="1746" spans="1:2">
      <c r="A1746">
        <v>0.17221594897305215</v>
      </c>
      <c r="B1746">
        <f t="shared" si="27"/>
        <v>0.37800618737019159</v>
      </c>
    </row>
    <row r="1747" spans="1:2">
      <c r="A1747">
        <v>0.89059114352855007</v>
      </c>
      <c r="B1747">
        <f t="shared" si="27"/>
        <v>4.4253298513534789</v>
      </c>
    </row>
    <row r="1748" spans="1:2">
      <c r="A1748">
        <v>0.57069612720114749</v>
      </c>
      <c r="B1748">
        <f t="shared" si="27"/>
        <v>1.6911817027733447</v>
      </c>
    </row>
    <row r="1749" spans="1:2">
      <c r="A1749">
        <v>0.96777245399334699</v>
      </c>
      <c r="B1749">
        <f t="shared" si="27"/>
        <v>6.8698720732164782</v>
      </c>
    </row>
    <row r="1750" spans="1:2">
      <c r="A1750">
        <v>0.13574633014923551</v>
      </c>
      <c r="B1750">
        <f t="shared" si="27"/>
        <v>0.29177810407659432</v>
      </c>
    </row>
    <row r="1751" spans="1:2">
      <c r="A1751">
        <v>3.9979247413556324E-2</v>
      </c>
      <c r="B1751">
        <f t="shared" si="27"/>
        <v>8.1600809841725699E-2</v>
      </c>
    </row>
    <row r="1752" spans="1:2">
      <c r="A1752">
        <v>0.14493240150151065</v>
      </c>
      <c r="B1752">
        <f t="shared" si="27"/>
        <v>0.31314971183965407</v>
      </c>
    </row>
    <row r="1753" spans="1:2">
      <c r="A1753">
        <v>0.74977874080629903</v>
      </c>
      <c r="B1753">
        <f t="shared" si="27"/>
        <v>2.7708212953188878</v>
      </c>
    </row>
    <row r="1754" spans="1:2">
      <c r="A1754">
        <v>0.55861079744865261</v>
      </c>
      <c r="B1754">
        <f t="shared" si="27"/>
        <v>1.6356575947928307</v>
      </c>
    </row>
    <row r="1755" spans="1:2">
      <c r="A1755">
        <v>0.61516159550767535</v>
      </c>
      <c r="B1755">
        <f t="shared" si="27"/>
        <v>1.9098648074685907</v>
      </c>
    </row>
    <row r="1756" spans="1:2">
      <c r="A1756">
        <v>0.43736075930051577</v>
      </c>
      <c r="B1756">
        <f t="shared" si="27"/>
        <v>1.1502340467380279</v>
      </c>
    </row>
    <row r="1757" spans="1:2">
      <c r="A1757">
        <v>0.17239906002990815</v>
      </c>
      <c r="B1757">
        <f t="shared" si="27"/>
        <v>0.37844864923077126</v>
      </c>
    </row>
    <row r="1758" spans="1:2">
      <c r="A1758">
        <v>0.33066805017242956</v>
      </c>
      <c r="B1758">
        <f t="shared" si="27"/>
        <v>0.80295084776995951</v>
      </c>
    </row>
    <row r="1759" spans="1:2">
      <c r="A1759">
        <v>0.36075930051576283</v>
      </c>
      <c r="B1759">
        <f t="shared" si="27"/>
        <v>0.89494903003448301</v>
      </c>
    </row>
    <row r="1760" spans="1:2">
      <c r="A1760">
        <v>0.47019867549668876</v>
      </c>
      <c r="B1760">
        <f t="shared" si="27"/>
        <v>1.2705072588922461</v>
      </c>
    </row>
    <row r="1761" spans="1:2">
      <c r="A1761">
        <v>0.89974669637134919</v>
      </c>
      <c r="B1761">
        <f t="shared" si="27"/>
        <v>4.6001136131522697</v>
      </c>
    </row>
    <row r="1762" spans="1:2">
      <c r="A1762">
        <v>0.76680806909390542</v>
      </c>
      <c r="B1762">
        <f t="shared" si="27"/>
        <v>2.9117888120382927</v>
      </c>
    </row>
    <row r="1763" spans="1:2">
      <c r="A1763">
        <v>0.91100802636799216</v>
      </c>
      <c r="B1763">
        <f t="shared" si="27"/>
        <v>4.8384214490310082</v>
      </c>
    </row>
    <row r="1764" spans="1:2">
      <c r="A1764">
        <v>0.10495315408795435</v>
      </c>
      <c r="B1764">
        <f t="shared" si="27"/>
        <v>0.22175858971831339</v>
      </c>
    </row>
    <row r="1765" spans="1:2">
      <c r="A1765">
        <v>0.55479598376415296</v>
      </c>
      <c r="B1765">
        <f t="shared" si="27"/>
        <v>1.6184463655059729</v>
      </c>
    </row>
    <row r="1766" spans="1:2">
      <c r="A1766">
        <v>0.87527085177159947</v>
      </c>
      <c r="B1766">
        <f t="shared" si="27"/>
        <v>4.1632242139862958</v>
      </c>
    </row>
    <row r="1767" spans="1:2">
      <c r="A1767">
        <v>0.108615375225074</v>
      </c>
      <c r="B1767">
        <f t="shared" si="27"/>
        <v>0.22995868872215922</v>
      </c>
    </row>
    <row r="1768" spans="1:2">
      <c r="A1768">
        <v>0.71050141911069065</v>
      </c>
      <c r="B1768">
        <f t="shared" si="27"/>
        <v>2.4792114354840242</v>
      </c>
    </row>
    <row r="1769" spans="1:2">
      <c r="A1769">
        <v>0.84032715842158268</v>
      </c>
      <c r="B1769">
        <f t="shared" si="27"/>
        <v>3.6692590625737798</v>
      </c>
    </row>
    <row r="1770" spans="1:2">
      <c r="A1770">
        <v>0.6207464827417829</v>
      </c>
      <c r="B1770">
        <f t="shared" si="27"/>
        <v>1.9391020774410614</v>
      </c>
    </row>
    <row r="1771" spans="1:2">
      <c r="A1771">
        <v>0.3414410840174566</v>
      </c>
      <c r="B1771">
        <f t="shared" si="27"/>
        <v>0.83540314557603257</v>
      </c>
    </row>
    <row r="1772" spans="1:2">
      <c r="A1772">
        <v>0.77819147312845238</v>
      </c>
      <c r="B1772">
        <f t="shared" si="27"/>
        <v>3.0118835476302985</v>
      </c>
    </row>
    <row r="1773" spans="1:2">
      <c r="A1773">
        <v>0.81759086886196475</v>
      </c>
      <c r="B1773">
        <f t="shared" si="27"/>
        <v>3.4030085721052243</v>
      </c>
    </row>
    <row r="1774" spans="1:2">
      <c r="A1774">
        <v>0.71245460371715441</v>
      </c>
      <c r="B1774">
        <f t="shared" si="27"/>
        <v>2.4927507389463543</v>
      </c>
    </row>
    <row r="1775" spans="1:2">
      <c r="A1775">
        <v>0.30259102145451217</v>
      </c>
      <c r="B1775">
        <f t="shared" si="27"/>
        <v>0.7207670258479606</v>
      </c>
    </row>
    <row r="1776" spans="1:2">
      <c r="A1776">
        <v>0.26602984710226751</v>
      </c>
      <c r="B1776">
        <f t="shared" si="27"/>
        <v>0.61857424572860087</v>
      </c>
    </row>
    <row r="1777" spans="1:2">
      <c r="A1777">
        <v>0.99984740745262002</v>
      </c>
      <c r="B1777">
        <f t="shared" si="27"/>
        <v>17.575490378043995</v>
      </c>
    </row>
    <row r="1778" spans="1:2">
      <c r="A1778">
        <v>0.9489730521561327</v>
      </c>
      <c r="B1778">
        <f t="shared" si="27"/>
        <v>5.9508067962478393</v>
      </c>
    </row>
    <row r="1779" spans="1:2">
      <c r="A1779">
        <v>8.1179235206152528E-2</v>
      </c>
      <c r="B1779">
        <f t="shared" si="27"/>
        <v>0.16932853093196512</v>
      </c>
    </row>
    <row r="1780" spans="1:2">
      <c r="A1780">
        <v>0.95220801416058842</v>
      </c>
      <c r="B1780">
        <f t="shared" si="27"/>
        <v>6.0817987185477094</v>
      </c>
    </row>
    <row r="1781" spans="1:2">
      <c r="A1781">
        <v>0.41639454329050568</v>
      </c>
      <c r="B1781">
        <f t="shared" si="27"/>
        <v>1.0770609490727938</v>
      </c>
    </row>
    <row r="1782" spans="1:2">
      <c r="A1782">
        <v>0.65099032563249615</v>
      </c>
      <c r="B1782">
        <f t="shared" si="27"/>
        <v>2.1053126899706665</v>
      </c>
    </row>
    <row r="1783" spans="1:2">
      <c r="A1783">
        <v>0.98901333658864099</v>
      </c>
      <c r="B1783">
        <f t="shared" si="27"/>
        <v>9.0221523865857769</v>
      </c>
    </row>
    <row r="1784" spans="1:2">
      <c r="A1784">
        <v>0.57963805047761463</v>
      </c>
      <c r="B1784">
        <f t="shared" si="27"/>
        <v>1.73327947439663</v>
      </c>
    </row>
    <row r="1785" spans="1:2">
      <c r="A1785">
        <v>0.30372020630512409</v>
      </c>
      <c r="B1785">
        <f t="shared" si="27"/>
        <v>0.724007880993631</v>
      </c>
    </row>
    <row r="1786" spans="1:2">
      <c r="A1786">
        <v>0.21326334421826837</v>
      </c>
      <c r="B1786">
        <f t="shared" si="27"/>
        <v>0.47972373143557395</v>
      </c>
    </row>
    <row r="1787" spans="1:2">
      <c r="A1787">
        <v>2.9755546739097263E-2</v>
      </c>
      <c r="B1787">
        <f t="shared" si="27"/>
        <v>6.0414491765543768E-2</v>
      </c>
    </row>
    <row r="1788" spans="1:2">
      <c r="A1788">
        <v>7.3061311685537284E-2</v>
      </c>
      <c r="B1788">
        <f t="shared" si="27"/>
        <v>0.1517358130689469</v>
      </c>
    </row>
    <row r="1789" spans="1:2">
      <c r="A1789">
        <v>0.57954649494918664</v>
      </c>
      <c r="B1789">
        <f t="shared" si="27"/>
        <v>1.732843918223741</v>
      </c>
    </row>
    <row r="1790" spans="1:2">
      <c r="A1790">
        <v>0.30686361278115176</v>
      </c>
      <c r="B1790">
        <f t="shared" si="27"/>
        <v>0.733057477498258</v>
      </c>
    </row>
    <row r="1791" spans="1:2">
      <c r="A1791">
        <v>0.4175237281411176</v>
      </c>
      <c r="B1791">
        <f t="shared" si="27"/>
        <v>1.0809343858498222</v>
      </c>
    </row>
    <row r="1792" spans="1:2">
      <c r="A1792">
        <v>0.60939359721671194</v>
      </c>
      <c r="B1792">
        <f t="shared" si="27"/>
        <v>1.8801110016609595</v>
      </c>
    </row>
    <row r="1793" spans="1:2">
      <c r="A1793">
        <v>0.75667592394787442</v>
      </c>
      <c r="B1793">
        <f t="shared" si="27"/>
        <v>2.8267240571093972</v>
      </c>
    </row>
    <row r="1794" spans="1:2">
      <c r="A1794">
        <v>0.76296273689992977</v>
      </c>
      <c r="B1794">
        <f t="shared" ref="B1794:B1857" si="28">-2*LOG(1-A1794,2.71828)</f>
        <v>2.8790777804909671</v>
      </c>
    </row>
    <row r="1795" spans="1:2">
      <c r="A1795">
        <v>4.9714651936399429E-2</v>
      </c>
      <c r="B1795">
        <f t="shared" si="28"/>
        <v>0.10198601481269821</v>
      </c>
    </row>
    <row r="1796" spans="1:2">
      <c r="A1796">
        <v>0.82287057100131233</v>
      </c>
      <c r="B1796">
        <f t="shared" si="28"/>
        <v>3.4617514812591539</v>
      </c>
    </row>
    <row r="1797" spans="1:2">
      <c r="A1797">
        <v>0.45234534745323041</v>
      </c>
      <c r="B1797">
        <f t="shared" si="28"/>
        <v>1.2042215835702736</v>
      </c>
    </row>
    <row r="1798" spans="1:2">
      <c r="A1798">
        <v>0.66975920896023433</v>
      </c>
      <c r="B1798">
        <f t="shared" si="28"/>
        <v>2.2158679320770576</v>
      </c>
    </row>
    <row r="1799" spans="1:2">
      <c r="A1799">
        <v>0.34186834315012055</v>
      </c>
      <c r="B1799">
        <f t="shared" si="28"/>
        <v>0.83670112535616692</v>
      </c>
    </row>
    <row r="1800" spans="1:2">
      <c r="A1800">
        <v>0.92629779961546677</v>
      </c>
      <c r="B1800">
        <f t="shared" si="28"/>
        <v>5.2154487567232035</v>
      </c>
    </row>
    <row r="1801" spans="1:2">
      <c r="A1801">
        <v>0.14963225196081423</v>
      </c>
      <c r="B1801">
        <f t="shared" si="28"/>
        <v>0.32417297467492595</v>
      </c>
    </row>
    <row r="1802" spans="1:2">
      <c r="A1802">
        <v>0.7134311960203864</v>
      </c>
      <c r="B1802">
        <f t="shared" si="28"/>
        <v>2.4995549176385596</v>
      </c>
    </row>
    <row r="1803" spans="1:2">
      <c r="A1803">
        <v>0.32978301339762567</v>
      </c>
      <c r="B1803">
        <f t="shared" si="28"/>
        <v>0.80030805518557013</v>
      </c>
    </row>
    <row r="1804" spans="1:2">
      <c r="A1804">
        <v>2.9602954191717278E-2</v>
      </c>
      <c r="B1804">
        <f t="shared" si="28"/>
        <v>6.0099971746448003E-2</v>
      </c>
    </row>
    <row r="1805" spans="1:2">
      <c r="A1805">
        <v>0.36686300241096226</v>
      </c>
      <c r="B1805">
        <f t="shared" si="28"/>
        <v>0.914137523624311</v>
      </c>
    </row>
    <row r="1806" spans="1:2">
      <c r="A1806">
        <v>0.29438154240546893</v>
      </c>
      <c r="B1806">
        <f t="shared" si="28"/>
        <v>0.69736170090080551</v>
      </c>
    </row>
    <row r="1807" spans="1:2">
      <c r="A1807">
        <v>0.44550920133060701</v>
      </c>
      <c r="B1807">
        <f t="shared" si="28"/>
        <v>1.1794109258398517</v>
      </c>
    </row>
    <row r="1808" spans="1:2">
      <c r="A1808">
        <v>0.43684194463942383</v>
      </c>
      <c r="B1808">
        <f t="shared" si="28"/>
        <v>1.1483906774259223</v>
      </c>
    </row>
    <row r="1809" spans="1:2">
      <c r="A1809">
        <v>0.89184240241706592</v>
      </c>
      <c r="B1809">
        <f t="shared" si="28"/>
        <v>4.4483347494452836</v>
      </c>
    </row>
    <row r="1810" spans="1:2">
      <c r="A1810">
        <v>0.4502700888088626</v>
      </c>
      <c r="B1810">
        <f t="shared" si="28"/>
        <v>1.1966571887983617</v>
      </c>
    </row>
    <row r="1811" spans="1:2">
      <c r="A1811">
        <v>0.8733787041840877</v>
      </c>
      <c r="B1811">
        <f t="shared" si="28"/>
        <v>4.1331119201939996</v>
      </c>
    </row>
    <row r="1812" spans="1:2">
      <c r="A1812">
        <v>0.20279549546800135</v>
      </c>
      <c r="B1812">
        <f t="shared" si="28"/>
        <v>0.45328838534149918</v>
      </c>
    </row>
    <row r="1813" spans="1:2">
      <c r="A1813">
        <v>0.23630481887264626</v>
      </c>
      <c r="B1813">
        <f t="shared" si="28"/>
        <v>0.53917345669718342</v>
      </c>
    </row>
    <row r="1814" spans="1:2">
      <c r="A1814">
        <v>0.11691640980254524</v>
      </c>
      <c r="B1814">
        <f t="shared" si="28"/>
        <v>0.24867100071612452</v>
      </c>
    </row>
    <row r="1815" spans="1:2">
      <c r="A1815">
        <v>0.89251380962553784</v>
      </c>
      <c r="B1815">
        <f t="shared" si="28"/>
        <v>4.4607888031601766</v>
      </c>
    </row>
    <row r="1816" spans="1:2">
      <c r="A1816">
        <v>0.73088778344065675</v>
      </c>
      <c r="B1816">
        <f t="shared" si="28"/>
        <v>2.6252554147601921</v>
      </c>
    </row>
    <row r="1817" spans="1:2">
      <c r="A1817">
        <v>0.96783349101229899</v>
      </c>
      <c r="B1817">
        <f t="shared" si="28"/>
        <v>6.8736635460966209</v>
      </c>
    </row>
    <row r="1818" spans="1:2">
      <c r="A1818">
        <v>0.75817133091219824</v>
      </c>
      <c r="B1818">
        <f t="shared" si="28"/>
        <v>2.8390534747709206</v>
      </c>
    </row>
    <row r="1819" spans="1:2">
      <c r="A1819">
        <v>0.11169774468214973</v>
      </c>
      <c r="B1819">
        <f t="shared" si="28"/>
        <v>0.23688659193259465</v>
      </c>
    </row>
    <row r="1820" spans="1:2">
      <c r="A1820">
        <v>0.69322794274727617</v>
      </c>
      <c r="B1820">
        <f t="shared" si="28"/>
        <v>2.3633021730654318</v>
      </c>
    </row>
    <row r="1821" spans="1:2">
      <c r="A1821">
        <v>7.4526200140385149E-2</v>
      </c>
      <c r="B1821">
        <f t="shared" si="28"/>
        <v>0.15489901727951097</v>
      </c>
    </row>
    <row r="1822" spans="1:2">
      <c r="A1822">
        <v>0.89645069734794147</v>
      </c>
      <c r="B1822">
        <f t="shared" si="28"/>
        <v>4.535417901903485</v>
      </c>
    </row>
    <row r="1823" spans="1:2">
      <c r="A1823">
        <v>3.326517532883694E-3</v>
      </c>
      <c r="B1823">
        <f t="shared" si="28"/>
        <v>6.6641298689028086E-3</v>
      </c>
    </row>
    <row r="1824" spans="1:2">
      <c r="A1824">
        <v>5.4048280281991025E-2</v>
      </c>
      <c r="B1824">
        <f t="shared" si="28"/>
        <v>0.111127569693348</v>
      </c>
    </row>
    <row r="1825" spans="1:2">
      <c r="A1825">
        <v>1.947080904568621E-2</v>
      </c>
      <c r="B1825">
        <f t="shared" si="28"/>
        <v>3.9325751033299564E-2</v>
      </c>
    </row>
    <row r="1826" spans="1:2">
      <c r="A1826">
        <v>0.57466353343302712</v>
      </c>
      <c r="B1826">
        <f t="shared" si="28"/>
        <v>1.7097506245401533</v>
      </c>
    </row>
    <row r="1827" spans="1:2">
      <c r="A1827">
        <v>0.64217047639393288</v>
      </c>
      <c r="B1827">
        <f t="shared" si="28"/>
        <v>2.0553985766512461</v>
      </c>
    </row>
    <row r="1828" spans="1:2">
      <c r="A1828">
        <v>0.478286080507828</v>
      </c>
      <c r="B1828">
        <f t="shared" si="28"/>
        <v>1.3012726518685505</v>
      </c>
    </row>
    <row r="1829" spans="1:2">
      <c r="A1829">
        <v>0.64070558793908505</v>
      </c>
      <c r="B1829">
        <f t="shared" si="28"/>
        <v>2.0472276516276184</v>
      </c>
    </row>
    <row r="1830" spans="1:2">
      <c r="A1830">
        <v>0.28128910184026612</v>
      </c>
      <c r="B1830">
        <f t="shared" si="28"/>
        <v>0.66059262617106562</v>
      </c>
    </row>
    <row r="1831" spans="1:2">
      <c r="A1831">
        <v>5.5604724265266886E-2</v>
      </c>
      <c r="B1831">
        <f t="shared" si="28"/>
        <v>0.11442102932946029</v>
      </c>
    </row>
    <row r="1832" spans="1:2">
      <c r="A1832">
        <v>0.9056062501907407</v>
      </c>
      <c r="B1832">
        <f t="shared" si="28"/>
        <v>4.7205640106408406</v>
      </c>
    </row>
    <row r="1833" spans="1:2">
      <c r="A1833">
        <v>0.55311746574297316</v>
      </c>
      <c r="B1833">
        <f t="shared" si="28"/>
        <v>1.6109200951900342</v>
      </c>
    </row>
    <row r="1834" spans="1:2">
      <c r="A1834">
        <v>0.36927396465956602</v>
      </c>
      <c r="B1834">
        <f t="shared" si="28"/>
        <v>0.92176799221790184</v>
      </c>
    </row>
    <row r="1835" spans="1:2">
      <c r="A1835">
        <v>9.1525009918515574E-2</v>
      </c>
      <c r="B1835">
        <f t="shared" si="28"/>
        <v>0.19197596979100867</v>
      </c>
    </row>
    <row r="1836" spans="1:2">
      <c r="A1836">
        <v>0.5721915341654713</v>
      </c>
      <c r="B1836">
        <f t="shared" si="28"/>
        <v>1.6981605288625226</v>
      </c>
    </row>
    <row r="1837" spans="1:2">
      <c r="A1837">
        <v>0.2087466048158208</v>
      </c>
      <c r="B1837">
        <f t="shared" si="28"/>
        <v>0.46827434422777497</v>
      </c>
    </row>
    <row r="1838" spans="1:2">
      <c r="A1838">
        <v>0.50053407391582994</v>
      </c>
      <c r="B1838">
        <f t="shared" si="28"/>
        <v>1.3884327324691648</v>
      </c>
    </row>
    <row r="1839" spans="1:2">
      <c r="A1839">
        <v>0.2098452711569567</v>
      </c>
      <c r="B1839">
        <f t="shared" si="28"/>
        <v>0.47105330366329706</v>
      </c>
    </row>
    <row r="1840" spans="1:2">
      <c r="A1840">
        <v>0.26090273751030002</v>
      </c>
      <c r="B1840">
        <f t="shared" si="28"/>
        <v>0.60465191280289721</v>
      </c>
    </row>
    <row r="1841" spans="1:2">
      <c r="A1841">
        <v>0.27137058626056704</v>
      </c>
      <c r="B1841">
        <f t="shared" si="28"/>
        <v>0.63318047592347404</v>
      </c>
    </row>
    <row r="1842" spans="1:2">
      <c r="A1842">
        <v>0.14712973418378247</v>
      </c>
      <c r="B1842">
        <f t="shared" si="28"/>
        <v>0.3182958835325726</v>
      </c>
    </row>
    <row r="1843" spans="1:2">
      <c r="A1843">
        <v>0.10428174687948241</v>
      </c>
      <c r="B1843">
        <f t="shared" si="28"/>
        <v>0.22025887835601601</v>
      </c>
    </row>
    <row r="1844" spans="1:2">
      <c r="A1844">
        <v>6.0975981933042392E-2</v>
      </c>
      <c r="B1844">
        <f t="shared" si="28"/>
        <v>0.125828528148755</v>
      </c>
    </row>
    <row r="1845" spans="1:2">
      <c r="A1845">
        <v>0.46186712240974148</v>
      </c>
      <c r="B1845">
        <f t="shared" si="28"/>
        <v>1.2393003635136786</v>
      </c>
    </row>
    <row r="1846" spans="1:2">
      <c r="A1846">
        <v>0.6802880947294534</v>
      </c>
      <c r="B1846">
        <f t="shared" si="28"/>
        <v>2.2806715035554483</v>
      </c>
    </row>
    <row r="1847" spans="1:2">
      <c r="A1847">
        <v>0.5603503524887844</v>
      </c>
      <c r="B1847">
        <f t="shared" si="28"/>
        <v>1.643555355354128</v>
      </c>
    </row>
    <row r="1848" spans="1:2">
      <c r="A1848">
        <v>0.41920224616229745</v>
      </c>
      <c r="B1848">
        <f t="shared" si="28"/>
        <v>1.0867060966525228</v>
      </c>
    </row>
    <row r="1849" spans="1:2">
      <c r="A1849">
        <v>0.53041169469283123</v>
      </c>
      <c r="B1849">
        <f t="shared" si="28"/>
        <v>1.511798845511614</v>
      </c>
    </row>
    <row r="1850" spans="1:2">
      <c r="A1850">
        <v>7.8218939786980801E-2</v>
      </c>
      <c r="B1850">
        <f t="shared" si="28"/>
        <v>0.1628952004360347</v>
      </c>
    </row>
    <row r="1851" spans="1:2">
      <c r="A1851">
        <v>0.45594653157139803</v>
      </c>
      <c r="B1851">
        <f t="shared" si="28"/>
        <v>1.2174163177054396</v>
      </c>
    </row>
    <row r="1852" spans="1:2">
      <c r="A1852">
        <v>0.76281014435254979</v>
      </c>
      <c r="B1852">
        <f t="shared" si="28"/>
        <v>2.8777906954698391</v>
      </c>
    </row>
    <row r="1853" spans="1:2">
      <c r="A1853">
        <v>0.51213110751670887</v>
      </c>
      <c r="B1853">
        <f t="shared" si="28"/>
        <v>1.435418109876732</v>
      </c>
    </row>
    <row r="1854" spans="1:2">
      <c r="A1854">
        <v>0.78518021179845576</v>
      </c>
      <c r="B1854">
        <f t="shared" si="28"/>
        <v>3.0759136625161903</v>
      </c>
    </row>
    <row r="1855" spans="1:2">
      <c r="A1855">
        <v>0.3108310190130314</v>
      </c>
      <c r="B1855">
        <f t="shared" si="28"/>
        <v>0.74453806604538675</v>
      </c>
    </row>
    <row r="1856" spans="1:2">
      <c r="A1856">
        <v>0.47630237739188819</v>
      </c>
      <c r="B1856">
        <f t="shared" si="28"/>
        <v>1.2936825048259142</v>
      </c>
    </row>
    <row r="1857" spans="1:2">
      <c r="A1857">
        <v>0.92184209723197119</v>
      </c>
      <c r="B1857">
        <f t="shared" si="28"/>
        <v>5.0980516375300082</v>
      </c>
    </row>
    <row r="1858" spans="1:2">
      <c r="A1858">
        <v>0.75102999969481488</v>
      </c>
      <c r="B1858">
        <f t="shared" ref="B1858:B1921" si="29">-2*LOG(1-A1858,2.71828)</f>
        <v>2.7808476115004641</v>
      </c>
    </row>
    <row r="1859" spans="1:2">
      <c r="A1859">
        <v>0.29114658040101321</v>
      </c>
      <c r="B1859">
        <f t="shared" si="29"/>
        <v>0.68821349548821198</v>
      </c>
    </row>
    <row r="1860" spans="1:2">
      <c r="A1860">
        <v>0.51295510727256077</v>
      </c>
      <c r="B1860">
        <f t="shared" si="29"/>
        <v>1.4387989237244017</v>
      </c>
    </row>
    <row r="1861" spans="1:2">
      <c r="A1861">
        <v>4.4892727439191871E-2</v>
      </c>
      <c r="B1861">
        <f t="shared" si="29"/>
        <v>9.186329683377642E-2</v>
      </c>
    </row>
    <row r="1862" spans="1:2">
      <c r="A1862">
        <v>0.184728537858211</v>
      </c>
      <c r="B1862">
        <f t="shared" si="29"/>
        <v>0.40846855239414831</v>
      </c>
    </row>
    <row r="1863" spans="1:2">
      <c r="A1863">
        <v>7.5319681386761067E-2</v>
      </c>
      <c r="B1863">
        <f t="shared" si="29"/>
        <v>0.15661451075292487</v>
      </c>
    </row>
    <row r="1864" spans="1:2">
      <c r="A1864">
        <v>0.42213202307199316</v>
      </c>
      <c r="B1864">
        <f t="shared" si="29"/>
        <v>1.096820437818226</v>
      </c>
    </row>
    <row r="1865" spans="1:2">
      <c r="A1865">
        <v>0.97973570970793789</v>
      </c>
      <c r="B1865">
        <f t="shared" si="29"/>
        <v>7.7977953269661224</v>
      </c>
    </row>
    <row r="1866" spans="1:2">
      <c r="A1866">
        <v>5.1393169957579275E-2</v>
      </c>
      <c r="B1866">
        <f t="shared" si="29"/>
        <v>0.10552180185057161</v>
      </c>
    </row>
    <row r="1867" spans="1:2">
      <c r="A1867">
        <v>0.48728904080324714</v>
      </c>
      <c r="B1867">
        <f t="shared" si="29"/>
        <v>1.3360869486505844</v>
      </c>
    </row>
    <row r="1868" spans="1:2">
      <c r="A1868">
        <v>7.4129459517197183E-2</v>
      </c>
      <c r="B1868">
        <f t="shared" si="29"/>
        <v>0.15404182202418271</v>
      </c>
    </row>
    <row r="1869" spans="1:2">
      <c r="A1869">
        <v>0.58854945524460589</v>
      </c>
      <c r="B1869">
        <f t="shared" si="29"/>
        <v>1.7761340926054245</v>
      </c>
    </row>
    <row r="1870" spans="1:2">
      <c r="A1870">
        <v>0.84484389782403024</v>
      </c>
      <c r="B1870">
        <f t="shared" si="29"/>
        <v>3.7266496228330759</v>
      </c>
    </row>
    <row r="1871" spans="1:2">
      <c r="A1871">
        <v>0.30393383587145606</v>
      </c>
      <c r="B1871">
        <f t="shared" si="29"/>
        <v>0.72462160694444544</v>
      </c>
    </row>
    <row r="1872" spans="1:2">
      <c r="A1872">
        <v>0.86342967009491256</v>
      </c>
      <c r="B1872">
        <f t="shared" si="29"/>
        <v>3.9818337976841827</v>
      </c>
    </row>
    <row r="1873" spans="1:2">
      <c r="A1873">
        <v>1.272621845149083E-2</v>
      </c>
      <c r="B1873">
        <f t="shared" si="29"/>
        <v>2.5615798083210659E-2</v>
      </c>
    </row>
    <row r="1874" spans="1:2">
      <c r="A1874">
        <v>0.66676839503158669</v>
      </c>
      <c r="B1874">
        <f t="shared" si="29"/>
        <v>2.1978365190633435</v>
      </c>
    </row>
    <row r="1875" spans="1:2">
      <c r="A1875">
        <v>0.14236884670552691</v>
      </c>
      <c r="B1875">
        <f t="shared" si="29"/>
        <v>0.30716253299190927</v>
      </c>
    </row>
    <row r="1876" spans="1:2">
      <c r="A1876">
        <v>0.67159031952879422</v>
      </c>
      <c r="B1876">
        <f t="shared" si="29"/>
        <v>2.2269883462997475</v>
      </c>
    </row>
    <row r="1877" spans="1:2">
      <c r="A1877">
        <v>0.90878017517624443</v>
      </c>
      <c r="B1877">
        <f t="shared" si="29"/>
        <v>4.7889692774560944</v>
      </c>
    </row>
    <row r="1878" spans="1:2">
      <c r="A1878">
        <v>0.14404736472670676</v>
      </c>
      <c r="B1878">
        <f t="shared" si="29"/>
        <v>0.31108068324118415</v>
      </c>
    </row>
    <row r="1879" spans="1:2">
      <c r="A1879">
        <v>0.83358256782738727</v>
      </c>
      <c r="B1879">
        <f t="shared" si="29"/>
        <v>3.5865144033373055</v>
      </c>
    </row>
    <row r="1880" spans="1:2">
      <c r="A1880">
        <v>0.37144077883236182</v>
      </c>
      <c r="B1880">
        <f t="shared" si="29"/>
        <v>0.92865068303810971</v>
      </c>
    </row>
    <row r="1881" spans="1:2">
      <c r="A1881">
        <v>6.1098055970946377E-2</v>
      </c>
      <c r="B1881">
        <f t="shared" si="29"/>
        <v>0.12608854717539045</v>
      </c>
    </row>
    <row r="1882" spans="1:2">
      <c r="A1882">
        <v>0.21478926969206824</v>
      </c>
      <c r="B1882">
        <f t="shared" si="29"/>
        <v>0.48360662724498088</v>
      </c>
    </row>
    <row r="1883" spans="1:2">
      <c r="A1883">
        <v>0.18863490707113864</v>
      </c>
      <c r="B1883">
        <f t="shared" si="29"/>
        <v>0.41807458107468193</v>
      </c>
    </row>
    <row r="1884" spans="1:2">
      <c r="A1884">
        <v>0.15320291756950591</v>
      </c>
      <c r="B1884">
        <f t="shared" si="29"/>
        <v>0.33258859398264995</v>
      </c>
    </row>
    <row r="1885" spans="1:2">
      <c r="A1885">
        <v>0.52830591753898737</v>
      </c>
      <c r="B1885">
        <f t="shared" si="29"/>
        <v>1.5028502787024938</v>
      </c>
    </row>
    <row r="1886" spans="1:2">
      <c r="A1886">
        <v>0.315073091830195</v>
      </c>
      <c r="B1886">
        <f t="shared" si="29"/>
        <v>0.75688680875170744</v>
      </c>
    </row>
    <row r="1887" spans="1:2">
      <c r="A1887">
        <v>0.56385998107852409</v>
      </c>
      <c r="B1887">
        <f t="shared" si="29"/>
        <v>1.6595850020715404</v>
      </c>
    </row>
    <row r="1888" spans="1:2">
      <c r="A1888">
        <v>0.4545121616260262</v>
      </c>
      <c r="B1888">
        <f t="shared" si="29"/>
        <v>1.212150352184322</v>
      </c>
    </row>
    <row r="1889" spans="1:2">
      <c r="A1889">
        <v>0.97860652485732602</v>
      </c>
      <c r="B1889">
        <f t="shared" si="29"/>
        <v>7.6893437788995849</v>
      </c>
    </row>
    <row r="1890" spans="1:2">
      <c r="A1890">
        <v>0.99728385265663622</v>
      </c>
      <c r="B1890">
        <f t="shared" si="29"/>
        <v>11.817089590043896</v>
      </c>
    </row>
    <row r="1891" spans="1:2">
      <c r="A1891">
        <v>0.13071077608569598</v>
      </c>
      <c r="B1891">
        <f t="shared" si="29"/>
        <v>0.28015895895642234</v>
      </c>
    </row>
    <row r="1892" spans="1:2">
      <c r="A1892">
        <v>0.77474288155766469</v>
      </c>
      <c r="B1892">
        <f t="shared" si="29"/>
        <v>2.9810275663669574</v>
      </c>
    </row>
    <row r="1893" spans="1:2">
      <c r="A1893">
        <v>0.37125766777550584</v>
      </c>
      <c r="B1893">
        <f t="shared" si="29"/>
        <v>0.9280681300910405</v>
      </c>
    </row>
    <row r="1894" spans="1:2">
      <c r="A1894">
        <v>0.51115451521347699</v>
      </c>
      <c r="B1894">
        <f t="shared" si="29"/>
        <v>1.4314186057911282</v>
      </c>
    </row>
    <row r="1895" spans="1:2">
      <c r="A1895">
        <v>0.2576677755058443</v>
      </c>
      <c r="B1895">
        <f t="shared" si="29"/>
        <v>0.59591718907608404</v>
      </c>
    </row>
    <row r="1896" spans="1:2">
      <c r="A1896">
        <v>0.15579699087496568</v>
      </c>
      <c r="B1896">
        <f t="shared" si="29"/>
        <v>0.33872479018561208</v>
      </c>
    </row>
    <row r="1897" spans="1:2">
      <c r="A1897">
        <v>0.63969847712637717</v>
      </c>
      <c r="B1897">
        <f t="shared" si="29"/>
        <v>2.0416294424170918</v>
      </c>
    </row>
    <row r="1898" spans="1:2">
      <c r="A1898">
        <v>0.3792229987487411</v>
      </c>
      <c r="B1898">
        <f t="shared" si="29"/>
        <v>0.9535673569254679</v>
      </c>
    </row>
    <row r="1899" spans="1:2">
      <c r="A1899">
        <v>0.90887173070467242</v>
      </c>
      <c r="B1899">
        <f t="shared" si="29"/>
        <v>4.7909776471766339</v>
      </c>
    </row>
    <row r="1900" spans="1:2">
      <c r="A1900">
        <v>0.60991241187780387</v>
      </c>
      <c r="B1900">
        <f t="shared" si="29"/>
        <v>1.8827692267401512</v>
      </c>
    </row>
    <row r="1901" spans="1:2">
      <c r="A1901">
        <v>0.53291421246986292</v>
      </c>
      <c r="B1901">
        <f t="shared" si="29"/>
        <v>1.5224857020558873</v>
      </c>
    </row>
    <row r="1902" spans="1:2">
      <c r="A1902">
        <v>0.49745170445875425</v>
      </c>
      <c r="B1902">
        <f t="shared" si="29"/>
        <v>1.3761279919310043</v>
      </c>
    </row>
    <row r="1903" spans="1:2">
      <c r="A1903">
        <v>0.46717734305856501</v>
      </c>
      <c r="B1903">
        <f t="shared" si="29"/>
        <v>1.2591341197012071</v>
      </c>
    </row>
    <row r="1904" spans="1:2">
      <c r="A1904">
        <v>0.2759178441724906</v>
      </c>
      <c r="B1904">
        <f t="shared" si="29"/>
        <v>0.64570127060138505</v>
      </c>
    </row>
    <row r="1905" spans="1:2">
      <c r="A1905">
        <v>0.27146214178899503</v>
      </c>
      <c r="B1905">
        <f t="shared" si="29"/>
        <v>0.63343180078341554</v>
      </c>
    </row>
    <row r="1906" spans="1:2">
      <c r="A1906">
        <v>0.79259620960112309</v>
      </c>
      <c r="B1906">
        <f t="shared" si="29"/>
        <v>3.1461775314119902</v>
      </c>
    </row>
    <row r="1907" spans="1:2">
      <c r="A1907">
        <v>0.88726462599566636</v>
      </c>
      <c r="B1907">
        <f t="shared" si="29"/>
        <v>4.3654269956087308</v>
      </c>
    </row>
    <row r="1908" spans="1:2">
      <c r="A1908">
        <v>0.58561967833491013</v>
      </c>
      <c r="B1908">
        <f t="shared" si="29"/>
        <v>1.761943336163557</v>
      </c>
    </row>
    <row r="1909" spans="1:2">
      <c r="A1909">
        <v>0.17395550401318399</v>
      </c>
      <c r="B1909">
        <f t="shared" si="29"/>
        <v>0.38221353245421252</v>
      </c>
    </row>
    <row r="1910" spans="1:2">
      <c r="A1910">
        <v>0.96749778740806303</v>
      </c>
      <c r="B1910">
        <f t="shared" si="29"/>
        <v>6.8528988340447459</v>
      </c>
    </row>
    <row r="1911" spans="1:2">
      <c r="A1911">
        <v>0.58452101199377426</v>
      </c>
      <c r="B1911">
        <f t="shared" si="29"/>
        <v>1.7566476543087937</v>
      </c>
    </row>
    <row r="1912" spans="1:2">
      <c r="A1912">
        <v>0.22058778649250771</v>
      </c>
      <c r="B1912">
        <f t="shared" si="29"/>
        <v>0.49843076687724419</v>
      </c>
    </row>
    <row r="1913" spans="1:2">
      <c r="A1913">
        <v>0.9107028412732322</v>
      </c>
      <c r="B1913">
        <f t="shared" si="29"/>
        <v>4.8315744675223264</v>
      </c>
    </row>
    <row r="1914" spans="1:2">
      <c r="A1914">
        <v>0.36530655842768639</v>
      </c>
      <c r="B1914">
        <f t="shared" si="29"/>
        <v>0.90922694326890074</v>
      </c>
    </row>
    <row r="1915" spans="1:2">
      <c r="A1915">
        <v>0.96737571337015904</v>
      </c>
      <c r="B1915">
        <f t="shared" si="29"/>
        <v>6.8454011632383773</v>
      </c>
    </row>
    <row r="1916" spans="1:2">
      <c r="A1916">
        <v>0.14200262459181492</v>
      </c>
      <c r="B1916">
        <f t="shared" si="29"/>
        <v>0.30630868296671343</v>
      </c>
    </row>
    <row r="1917" spans="1:2">
      <c r="A1917">
        <v>0.54029969176305426</v>
      </c>
      <c r="B1917">
        <f t="shared" si="29"/>
        <v>1.5543620568509995</v>
      </c>
    </row>
    <row r="1918" spans="1:2">
      <c r="A1918">
        <v>0.48448133793145542</v>
      </c>
      <c r="B1918">
        <f t="shared" si="29"/>
        <v>1.3251644399785616</v>
      </c>
    </row>
    <row r="1919" spans="1:2">
      <c r="A1919">
        <v>1.751762443922239E-2</v>
      </c>
      <c r="B1919">
        <f t="shared" si="29"/>
        <v>3.5345771295722542E-2</v>
      </c>
    </row>
    <row r="1920" spans="1:2">
      <c r="A1920">
        <v>0.47325052644428844</v>
      </c>
      <c r="B1920">
        <f t="shared" si="29"/>
        <v>1.2820613138179571</v>
      </c>
    </row>
    <row r="1921" spans="1:2">
      <c r="A1921">
        <v>0.98596148564104125</v>
      </c>
      <c r="B1921">
        <f t="shared" si="29"/>
        <v>8.531907140755008</v>
      </c>
    </row>
    <row r="1922" spans="1:2">
      <c r="A1922">
        <v>0.17505417035431989</v>
      </c>
      <c r="B1922">
        <f t="shared" ref="B1922:B1985" si="30">-2*LOG(1-A1922,2.71828)</f>
        <v>0.38487537056501514</v>
      </c>
    </row>
    <row r="1923" spans="1:2">
      <c r="A1923">
        <v>0.82616657002471994</v>
      </c>
      <c r="B1923">
        <f t="shared" si="30"/>
        <v>3.4993178283527917</v>
      </c>
    </row>
    <row r="1924" spans="1:2">
      <c r="A1924">
        <v>0.51780755027924441</v>
      </c>
      <c r="B1924">
        <f t="shared" si="30"/>
        <v>1.4588249239632016</v>
      </c>
    </row>
    <row r="1925" spans="1:2">
      <c r="A1925">
        <v>0.10730307931760613</v>
      </c>
      <c r="B1925">
        <f t="shared" si="30"/>
        <v>0.22701645319441602</v>
      </c>
    </row>
    <row r="1926" spans="1:2">
      <c r="A1926">
        <v>4.791405987731559E-2</v>
      </c>
      <c r="B1926">
        <f t="shared" si="30"/>
        <v>9.8200016108590513E-2</v>
      </c>
    </row>
    <row r="1927" spans="1:2">
      <c r="A1927">
        <v>0.49058503982665486</v>
      </c>
      <c r="B1927">
        <f t="shared" si="30"/>
        <v>1.3489856046867148</v>
      </c>
    </row>
    <row r="1928" spans="1:2">
      <c r="A1928">
        <v>0.69280068361461222</v>
      </c>
      <c r="B1928">
        <f t="shared" si="30"/>
        <v>2.3605185938474049</v>
      </c>
    </row>
    <row r="1929" spans="1:2">
      <c r="A1929">
        <v>2.4414807580797754E-2</v>
      </c>
      <c r="B1929">
        <f t="shared" si="30"/>
        <v>4.9435614608309635E-2</v>
      </c>
    </row>
    <row r="1930" spans="1:2">
      <c r="A1930">
        <v>0.12836085085604418</v>
      </c>
      <c r="B1930">
        <f t="shared" si="30"/>
        <v>0.2747597058363368</v>
      </c>
    </row>
    <row r="1931" spans="1:2">
      <c r="A1931">
        <v>0.2793664357432783</v>
      </c>
      <c r="B1931">
        <f t="shared" si="30"/>
        <v>0.65524944784497019</v>
      </c>
    </row>
    <row r="1932" spans="1:2">
      <c r="A1932">
        <v>0.66020691549424726</v>
      </c>
      <c r="B1932">
        <f t="shared" si="30"/>
        <v>2.1588382953723082</v>
      </c>
    </row>
    <row r="1933" spans="1:2">
      <c r="A1933">
        <v>0.84966582232123788</v>
      </c>
      <c r="B1933">
        <f t="shared" si="30"/>
        <v>3.7897917725635386</v>
      </c>
    </row>
    <row r="1934" spans="1:2">
      <c r="A1934">
        <v>0.28479873043000581</v>
      </c>
      <c r="B1934">
        <f t="shared" si="30"/>
        <v>0.67038301093210917</v>
      </c>
    </row>
    <row r="1935" spans="1:2">
      <c r="A1935">
        <v>0.47041230506302073</v>
      </c>
      <c r="B1935">
        <f t="shared" si="30"/>
        <v>1.2713138736824925</v>
      </c>
    </row>
    <row r="1936" spans="1:2">
      <c r="A1936">
        <v>0.43617053743095185</v>
      </c>
      <c r="B1936">
        <f t="shared" si="30"/>
        <v>1.1460076599431301</v>
      </c>
    </row>
    <row r="1937" spans="1:2">
      <c r="A1937">
        <v>0.48426770836512345</v>
      </c>
      <c r="B1937">
        <f t="shared" si="30"/>
        <v>1.3243358164032069</v>
      </c>
    </row>
    <row r="1938" spans="1:2">
      <c r="A1938">
        <v>0.4643086031678213</v>
      </c>
      <c r="B1938">
        <f t="shared" si="30"/>
        <v>1.2483949115343065</v>
      </c>
    </row>
    <row r="1939" spans="1:2">
      <c r="A1939">
        <v>0.76982940153202917</v>
      </c>
      <c r="B1939">
        <f t="shared" si="30"/>
        <v>2.9378710012410769</v>
      </c>
    </row>
    <row r="1940" spans="1:2">
      <c r="A1940">
        <v>0.76030762657551809</v>
      </c>
      <c r="B1940">
        <f t="shared" si="30"/>
        <v>2.8567998320690302</v>
      </c>
    </row>
    <row r="1941" spans="1:2">
      <c r="A1941">
        <v>0.63560899685659356</v>
      </c>
      <c r="B1941">
        <f t="shared" si="30"/>
        <v>2.0190569649417371</v>
      </c>
    </row>
    <row r="1942" spans="1:2">
      <c r="A1942">
        <v>0.26599932859279152</v>
      </c>
      <c r="B1942">
        <f t="shared" si="30"/>
        <v>0.618491087318356</v>
      </c>
    </row>
    <row r="1943" spans="1:2">
      <c r="A1943">
        <v>0.71675771355327</v>
      </c>
      <c r="B1943">
        <f t="shared" si="30"/>
        <v>2.5229069205601791</v>
      </c>
    </row>
    <row r="1944" spans="1:2">
      <c r="A1944">
        <v>0.5060274056215095</v>
      </c>
      <c r="B1944">
        <f t="shared" si="30"/>
        <v>1.4105514294107264</v>
      </c>
    </row>
    <row r="1945" spans="1:2">
      <c r="A1945">
        <v>0.71129490035706655</v>
      </c>
      <c r="B1945">
        <f t="shared" si="30"/>
        <v>2.4847007279596176</v>
      </c>
    </row>
    <row r="1946" spans="1:2">
      <c r="A1946">
        <v>0.88354136783959469</v>
      </c>
      <c r="B1946">
        <f t="shared" si="30"/>
        <v>4.3004412082778805</v>
      </c>
    </row>
    <row r="1947" spans="1:2">
      <c r="A1947">
        <v>0.98077333903012176</v>
      </c>
      <c r="B1947">
        <f t="shared" si="30"/>
        <v>7.9029200578602667</v>
      </c>
    </row>
    <row r="1948" spans="1:2">
      <c r="A1948">
        <v>0.41306802575762197</v>
      </c>
      <c r="B1948">
        <f t="shared" si="30"/>
        <v>1.065693422882477</v>
      </c>
    </row>
    <row r="1949" spans="1:2">
      <c r="A1949">
        <v>0.7466048158207953</v>
      </c>
      <c r="B1949">
        <f t="shared" si="30"/>
        <v>2.7456118790299993</v>
      </c>
    </row>
    <row r="1950" spans="1:2">
      <c r="A1950">
        <v>0.94796594134342482</v>
      </c>
      <c r="B1950">
        <f t="shared" si="30"/>
        <v>5.9117175778084317</v>
      </c>
    </row>
    <row r="1951" spans="1:2">
      <c r="A1951">
        <v>0.9582811975463118</v>
      </c>
      <c r="B1951">
        <f t="shared" si="30"/>
        <v>6.353610981036562</v>
      </c>
    </row>
    <row r="1952" spans="1:2">
      <c r="A1952">
        <v>0.92349009674367499</v>
      </c>
      <c r="B1952">
        <f t="shared" si="30"/>
        <v>5.1406736422822776</v>
      </c>
    </row>
    <row r="1953" spans="1:2">
      <c r="A1953">
        <v>2.1210364085818049E-2</v>
      </c>
      <c r="B1953">
        <f t="shared" si="30"/>
        <v>4.2877100907480356E-2</v>
      </c>
    </row>
    <row r="1954" spans="1:2">
      <c r="A1954">
        <v>0.30219428083132421</v>
      </c>
      <c r="B1954">
        <f t="shared" si="30"/>
        <v>0.71962959258725823</v>
      </c>
    </row>
    <row r="1955" spans="1:2">
      <c r="A1955">
        <v>0.57393108920560321</v>
      </c>
      <c r="B1955">
        <f t="shared" si="30"/>
        <v>1.7063095144872047</v>
      </c>
    </row>
    <row r="1956" spans="1:2">
      <c r="A1956">
        <v>0.40250862147892696</v>
      </c>
      <c r="B1956">
        <f t="shared" si="30"/>
        <v>1.0300315419215329</v>
      </c>
    </row>
    <row r="1957" spans="1:2">
      <c r="A1957">
        <v>0.52186651203955203</v>
      </c>
      <c r="B1957">
        <f t="shared" si="30"/>
        <v>1.4757316365786901</v>
      </c>
    </row>
    <row r="1958" spans="1:2">
      <c r="A1958">
        <v>0.23865474410229803</v>
      </c>
      <c r="B1958">
        <f t="shared" si="30"/>
        <v>0.54533704059473698</v>
      </c>
    </row>
    <row r="1959" spans="1:2">
      <c r="A1959">
        <v>0.69331949827570416</v>
      </c>
      <c r="B1959">
        <f t="shared" si="30"/>
        <v>2.3638991586960438</v>
      </c>
    </row>
    <row r="1960" spans="1:2">
      <c r="A1960">
        <v>0.5255592516861477</v>
      </c>
      <c r="B1960">
        <f t="shared" si="30"/>
        <v>1.4912380842157886</v>
      </c>
    </row>
    <row r="1961" spans="1:2">
      <c r="A1961">
        <v>0.90670491653187657</v>
      </c>
      <c r="B1961">
        <f t="shared" si="30"/>
        <v>4.7439789279794189</v>
      </c>
    </row>
    <row r="1962" spans="1:2">
      <c r="A1962">
        <v>0.23071993163853877</v>
      </c>
      <c r="B1962">
        <f t="shared" si="30"/>
        <v>0.52460070817648286</v>
      </c>
    </row>
    <row r="1963" spans="1:2">
      <c r="A1963">
        <v>5.3132724997711114E-2</v>
      </c>
      <c r="B1963">
        <f t="shared" si="30"/>
        <v>0.10919277091102904</v>
      </c>
    </row>
    <row r="1964" spans="1:2">
      <c r="A1964">
        <v>0.11200292977690969</v>
      </c>
      <c r="B1964">
        <f t="shared" si="30"/>
        <v>0.23757383039214564</v>
      </c>
    </row>
    <row r="1965" spans="1:2">
      <c r="A1965">
        <v>0.12793359172338023</v>
      </c>
      <c r="B1965">
        <f t="shared" si="30"/>
        <v>0.27377958754332865</v>
      </c>
    </row>
    <row r="1966" spans="1:2">
      <c r="A1966">
        <v>0.68953520310068062</v>
      </c>
      <c r="B1966">
        <f t="shared" si="30"/>
        <v>2.3393710927075952</v>
      </c>
    </row>
    <row r="1967" spans="1:2">
      <c r="A1967">
        <v>0.11557359538560137</v>
      </c>
      <c r="B1967">
        <f t="shared" si="30"/>
        <v>0.24563211418653036</v>
      </c>
    </row>
    <row r="1968" spans="1:2">
      <c r="A1968">
        <v>0.1881160924100467</v>
      </c>
      <c r="B1968">
        <f t="shared" si="30"/>
        <v>0.41679612033926866</v>
      </c>
    </row>
    <row r="1969" spans="1:2">
      <c r="A1969">
        <v>0.36918240913113803</v>
      </c>
      <c r="B1969">
        <f t="shared" si="30"/>
        <v>0.92147769519361589</v>
      </c>
    </row>
    <row r="1970" spans="1:2">
      <c r="A1970">
        <v>0.77785576952421642</v>
      </c>
      <c r="B1970">
        <f t="shared" si="30"/>
        <v>3.0088588663913463</v>
      </c>
    </row>
    <row r="1971" spans="1:2">
      <c r="A1971">
        <v>0.75231177709280683</v>
      </c>
      <c r="B1971">
        <f t="shared" si="30"/>
        <v>2.7911708563080202</v>
      </c>
    </row>
    <row r="1972" spans="1:2">
      <c r="A1972">
        <v>0.55922116763817253</v>
      </c>
      <c r="B1972">
        <f t="shared" si="30"/>
        <v>1.6384251885995906</v>
      </c>
    </row>
    <row r="1973" spans="1:2">
      <c r="A1973">
        <v>0.45307779168065432</v>
      </c>
      <c r="B1973">
        <f t="shared" si="30"/>
        <v>1.2068982154473553</v>
      </c>
    </row>
    <row r="1974" spans="1:2">
      <c r="A1974">
        <v>0.81142612994781338</v>
      </c>
      <c r="B1974">
        <f t="shared" si="30"/>
        <v>3.3365331749169176</v>
      </c>
    </row>
    <row r="1975" spans="1:2">
      <c r="A1975">
        <v>0.16504409924619282</v>
      </c>
      <c r="B1975">
        <f t="shared" si="30"/>
        <v>0.36075298065038547</v>
      </c>
    </row>
    <row r="1976" spans="1:2">
      <c r="A1976">
        <v>0.67326883754997402</v>
      </c>
      <c r="B1976">
        <f t="shared" si="30"/>
        <v>2.2372366636874368</v>
      </c>
    </row>
    <row r="1977" spans="1:2">
      <c r="A1977">
        <v>0.37617114780114141</v>
      </c>
      <c r="B1977">
        <f t="shared" si="30"/>
        <v>0.94375908193292468</v>
      </c>
    </row>
    <row r="1978" spans="1:2">
      <c r="A1978">
        <v>0.27951902829065828</v>
      </c>
      <c r="B1978">
        <f t="shared" si="30"/>
        <v>0.65567298850543498</v>
      </c>
    </row>
    <row r="1979" spans="1:2">
      <c r="A1979">
        <v>0.94882045960875272</v>
      </c>
      <c r="B1979">
        <f t="shared" si="30"/>
        <v>5.9448348558736743</v>
      </c>
    </row>
    <row r="1980" spans="1:2">
      <c r="A1980">
        <v>5.6398205511642811E-2</v>
      </c>
      <c r="B1980">
        <f t="shared" si="30"/>
        <v>0.11610213750350648</v>
      </c>
    </row>
    <row r="1981" spans="1:2">
      <c r="A1981">
        <v>0.12692648091067232</v>
      </c>
      <c r="B1981">
        <f t="shared" si="30"/>
        <v>0.27147120737013175</v>
      </c>
    </row>
    <row r="1982" spans="1:2">
      <c r="A1982">
        <v>1.6174810022278514E-2</v>
      </c>
      <c r="B1982">
        <f t="shared" si="30"/>
        <v>3.2614122285211017E-2</v>
      </c>
    </row>
    <row r="1983" spans="1:2">
      <c r="A1983">
        <v>0.70369579149754324</v>
      </c>
      <c r="B1983">
        <f t="shared" si="30"/>
        <v>2.4327388783588964</v>
      </c>
    </row>
    <row r="1984" spans="1:2">
      <c r="A1984">
        <v>0.10220648823511459</v>
      </c>
      <c r="B1984">
        <f t="shared" si="30"/>
        <v>0.2156305039966358</v>
      </c>
    </row>
    <row r="1985" spans="1:2">
      <c r="A1985">
        <v>0.44309823908200324</v>
      </c>
      <c r="B1985">
        <f t="shared" si="30"/>
        <v>1.1707336402794852</v>
      </c>
    </row>
    <row r="1986" spans="1:2">
      <c r="A1986">
        <v>0.55272072511978509</v>
      </c>
      <c r="B1986">
        <f t="shared" ref="B1986:B2049" si="31">-2*LOG(1-A1986,2.71828)</f>
        <v>1.6091452892788969</v>
      </c>
    </row>
    <row r="1987" spans="1:2">
      <c r="A1987">
        <v>0.10190130314035463</v>
      </c>
      <c r="B1987">
        <f t="shared" si="31"/>
        <v>0.21495076319367273</v>
      </c>
    </row>
    <row r="1988" spans="1:2">
      <c r="A1988">
        <v>0.49559007538071842</v>
      </c>
      <c r="B1988">
        <f t="shared" si="31"/>
        <v>1.3687329186738462</v>
      </c>
    </row>
    <row r="1989" spans="1:2">
      <c r="A1989">
        <v>0.66499832148197879</v>
      </c>
      <c r="B1989">
        <f t="shared" si="31"/>
        <v>2.1872409445897008</v>
      </c>
    </row>
    <row r="1990" spans="1:2">
      <c r="A1990">
        <v>0.18320261238441116</v>
      </c>
      <c r="B1990">
        <f t="shared" si="31"/>
        <v>0.40472869314720816</v>
      </c>
    </row>
    <row r="1991" spans="1:2">
      <c r="A1991">
        <v>0.81624805444502091</v>
      </c>
      <c r="B1991">
        <f t="shared" si="31"/>
        <v>3.3883393849575687</v>
      </c>
    </row>
    <row r="1992" spans="1:2">
      <c r="A1992">
        <v>5.2735984374523148E-2</v>
      </c>
      <c r="B1992">
        <f t="shared" si="31"/>
        <v>0.10835493902931757</v>
      </c>
    </row>
    <row r="1993" spans="1:2">
      <c r="A1993">
        <v>0.34040345469527267</v>
      </c>
      <c r="B1993">
        <f t="shared" si="31"/>
        <v>0.83225441156112301</v>
      </c>
    </row>
    <row r="1994" spans="1:2">
      <c r="A1994">
        <v>0.77440717795342873</v>
      </c>
      <c r="B1994">
        <f t="shared" si="31"/>
        <v>2.9780491572605872</v>
      </c>
    </row>
    <row r="1995" spans="1:2">
      <c r="A1995">
        <v>0.21579638050477615</v>
      </c>
      <c r="B1995">
        <f t="shared" si="31"/>
        <v>0.48617347424370011</v>
      </c>
    </row>
    <row r="1996" spans="1:2">
      <c r="A1996">
        <v>0.2585222937711722</v>
      </c>
      <c r="B1996">
        <f t="shared" si="31"/>
        <v>0.59822076965442494</v>
      </c>
    </row>
    <row r="1997" spans="1:2">
      <c r="A1997">
        <v>0.7381206701864681</v>
      </c>
      <c r="B1997">
        <f t="shared" si="31"/>
        <v>2.6797447116340898</v>
      </c>
    </row>
    <row r="1998" spans="1:2">
      <c r="A1998">
        <v>0.85058137760551777</v>
      </c>
      <c r="B1998">
        <f t="shared" si="31"/>
        <v>3.8020092897583266</v>
      </c>
    </row>
    <row r="1999" spans="1:2">
      <c r="A1999">
        <v>0.2359385967589343</v>
      </c>
      <c r="B1999">
        <f t="shared" si="31"/>
        <v>0.5382146066531015</v>
      </c>
    </row>
    <row r="2000" spans="1:2">
      <c r="A2000">
        <v>0.28202154606769003</v>
      </c>
      <c r="B2000">
        <f t="shared" si="31"/>
        <v>0.66263188339113177</v>
      </c>
    </row>
    <row r="2001" spans="1:2">
      <c r="A2001">
        <v>0.92553483687856686</v>
      </c>
      <c r="B2001">
        <f t="shared" si="31"/>
        <v>5.194851238467078</v>
      </c>
    </row>
    <row r="2002" spans="1:2">
      <c r="A2002">
        <v>0.98547318948942531</v>
      </c>
      <c r="B2002">
        <f t="shared" si="31"/>
        <v>8.4635243652605912</v>
      </c>
    </row>
    <row r="2003" spans="1:2">
      <c r="A2003">
        <v>0.32801293984801783</v>
      </c>
      <c r="B2003">
        <f t="shared" si="31"/>
        <v>0.79503292352225363</v>
      </c>
    </row>
    <row r="2004" spans="1:2">
      <c r="A2004">
        <v>0.75212866603595085</v>
      </c>
      <c r="B2004">
        <f t="shared" si="31"/>
        <v>2.7896928407127537</v>
      </c>
    </row>
    <row r="2005" spans="1:2">
      <c r="A2005">
        <v>0.5671254615924558</v>
      </c>
      <c r="B2005">
        <f t="shared" si="31"/>
        <v>1.6746158116375571</v>
      </c>
    </row>
    <row r="2006" spans="1:2">
      <c r="A2006">
        <v>3.1617175817133095E-2</v>
      </c>
      <c r="B2006">
        <f t="shared" si="31"/>
        <v>6.4255623940162696E-2</v>
      </c>
    </row>
    <row r="2007" spans="1:2">
      <c r="A2007">
        <v>0.89553514206366158</v>
      </c>
      <c r="B2007">
        <f t="shared" si="31"/>
        <v>4.5178121425690136</v>
      </c>
    </row>
    <row r="2008" spans="1:2">
      <c r="A2008">
        <v>7.4129459517197183E-2</v>
      </c>
      <c r="B2008">
        <f t="shared" si="31"/>
        <v>0.15404182202418271</v>
      </c>
    </row>
    <row r="2009" spans="1:2">
      <c r="A2009">
        <v>9.9978637043366805E-2</v>
      </c>
      <c r="B2009">
        <f t="shared" si="31"/>
        <v>0.21067370035234534</v>
      </c>
    </row>
    <row r="2010" spans="1:2">
      <c r="A2010">
        <v>0.21951963866084781</v>
      </c>
      <c r="B2010">
        <f t="shared" si="31"/>
        <v>0.49569173539693367</v>
      </c>
    </row>
    <row r="2011" spans="1:2">
      <c r="A2011">
        <v>0.1227759636219367</v>
      </c>
      <c r="B2011">
        <f t="shared" si="31"/>
        <v>0.2619858993495856</v>
      </c>
    </row>
    <row r="2012" spans="1:2">
      <c r="A2012">
        <v>0.56843775749992376</v>
      </c>
      <c r="B2012">
        <f t="shared" si="31"/>
        <v>1.6806881946146972</v>
      </c>
    </row>
    <row r="2013" spans="1:2">
      <c r="A2013">
        <v>0.44230475783562728</v>
      </c>
      <c r="B2013">
        <f t="shared" si="31"/>
        <v>1.1678860391753545</v>
      </c>
    </row>
    <row r="2014" spans="1:2">
      <c r="A2014">
        <v>0.65633106479079562</v>
      </c>
      <c r="B2014">
        <f t="shared" si="31"/>
        <v>2.1361544022067815</v>
      </c>
    </row>
    <row r="2015" spans="1:2">
      <c r="A2015">
        <v>0.60264900662251653</v>
      </c>
      <c r="B2015">
        <f t="shared" si="31"/>
        <v>1.8458717908163242</v>
      </c>
    </row>
    <row r="2016" spans="1:2">
      <c r="A2016">
        <v>0.21289712210455641</v>
      </c>
      <c r="B2016">
        <f t="shared" si="31"/>
        <v>0.47879295708704406</v>
      </c>
    </row>
    <row r="2017" spans="1:2">
      <c r="A2017">
        <v>0.89150669881282996</v>
      </c>
      <c r="B2017">
        <f t="shared" si="31"/>
        <v>4.4421366842513992</v>
      </c>
    </row>
    <row r="2018" spans="1:2">
      <c r="A2018">
        <v>0.25696584978789638</v>
      </c>
      <c r="B2018">
        <f t="shared" si="31"/>
        <v>0.59402694501427356</v>
      </c>
    </row>
    <row r="2019" spans="1:2">
      <c r="A2019">
        <v>0.66908780175176241</v>
      </c>
      <c r="B2019">
        <f t="shared" si="31"/>
        <v>2.2118058895436468</v>
      </c>
    </row>
    <row r="2020" spans="1:2">
      <c r="A2020">
        <v>0.26984466078676717</v>
      </c>
      <c r="B2020">
        <f t="shared" si="31"/>
        <v>0.62899637116457641</v>
      </c>
    </row>
    <row r="2021" spans="1:2">
      <c r="A2021">
        <v>0.36793115024262213</v>
      </c>
      <c r="B2021">
        <f t="shared" si="31"/>
        <v>0.9175145197271013</v>
      </c>
    </row>
    <row r="2022" spans="1:2">
      <c r="A2022">
        <v>0.63768425550096131</v>
      </c>
      <c r="B2022">
        <f t="shared" si="31"/>
        <v>2.030479815704211</v>
      </c>
    </row>
    <row r="2023" spans="1:2">
      <c r="A2023">
        <v>0.84105960264900659</v>
      </c>
      <c r="B2023">
        <f t="shared" si="31"/>
        <v>3.6784544872563658</v>
      </c>
    </row>
    <row r="2024" spans="1:2">
      <c r="A2024">
        <v>0.57930234687337867</v>
      </c>
      <c r="B2024">
        <f t="shared" si="31"/>
        <v>1.7316828986161819</v>
      </c>
    </row>
    <row r="2025" spans="1:2">
      <c r="A2025">
        <v>0.66075624866481519</v>
      </c>
      <c r="B2025">
        <f t="shared" si="31"/>
        <v>2.1620742533111019</v>
      </c>
    </row>
    <row r="2026" spans="1:2">
      <c r="A2026">
        <v>3.7842951750236518E-3</v>
      </c>
      <c r="B2026">
        <f t="shared" si="31"/>
        <v>7.5829525732179302E-3</v>
      </c>
    </row>
    <row r="2027" spans="1:2">
      <c r="A2027">
        <v>0.28415784173100983</v>
      </c>
      <c r="B2027">
        <f t="shared" si="31"/>
        <v>0.66859162106798264</v>
      </c>
    </row>
    <row r="2028" spans="1:2">
      <c r="A2028">
        <v>0.79921872615741452</v>
      </c>
      <c r="B2028">
        <f t="shared" si="31"/>
        <v>3.2110804664807757</v>
      </c>
    </row>
    <row r="2029" spans="1:2">
      <c r="A2029">
        <v>0.83175145725882749</v>
      </c>
      <c r="B2029">
        <f t="shared" si="31"/>
        <v>3.5646283412883428</v>
      </c>
    </row>
    <row r="2030" spans="1:2">
      <c r="A2030">
        <v>0.56312753685110017</v>
      </c>
      <c r="B2030">
        <f t="shared" si="31"/>
        <v>1.6562290597133156</v>
      </c>
    </row>
    <row r="2031" spans="1:2">
      <c r="A2031">
        <v>0.69603564561906794</v>
      </c>
      <c r="B2031">
        <f t="shared" si="31"/>
        <v>2.3816912816045939</v>
      </c>
    </row>
    <row r="2032" spans="1:2">
      <c r="A2032">
        <v>0.37437055574205758</v>
      </c>
      <c r="B2032">
        <f t="shared" si="31"/>
        <v>0.93799468140244058</v>
      </c>
    </row>
    <row r="2033" spans="1:2">
      <c r="A2033">
        <v>0.43372905667287209</v>
      </c>
      <c r="B2033">
        <f t="shared" si="31"/>
        <v>1.1373659987737021</v>
      </c>
    </row>
    <row r="2034" spans="1:2">
      <c r="A2034">
        <v>0.49552903836176643</v>
      </c>
      <c r="B2034">
        <f t="shared" si="31"/>
        <v>1.3684909195997648</v>
      </c>
    </row>
    <row r="2035" spans="1:2">
      <c r="A2035">
        <v>0.52171391949217205</v>
      </c>
      <c r="B2035">
        <f t="shared" si="31"/>
        <v>1.4750934536876354</v>
      </c>
    </row>
    <row r="2036" spans="1:2">
      <c r="A2036">
        <v>0.51506088442640463</v>
      </c>
      <c r="B2036">
        <f t="shared" si="31"/>
        <v>1.4474648352904003</v>
      </c>
    </row>
    <row r="2037" spans="1:2">
      <c r="A2037">
        <v>0.69963682973723562</v>
      </c>
      <c r="B2037">
        <f t="shared" si="31"/>
        <v>2.4055275559435692</v>
      </c>
    </row>
    <row r="2038" spans="1:2">
      <c r="A2038">
        <v>1.0895107882930999E-2</v>
      </c>
      <c r="B2038">
        <f t="shared" si="31"/>
        <v>2.1909803177270336E-2</v>
      </c>
    </row>
    <row r="2039" spans="1:2">
      <c r="A2039">
        <v>0.90545365764336072</v>
      </c>
      <c r="B2039">
        <f t="shared" si="31"/>
        <v>4.7173335118843482</v>
      </c>
    </row>
    <row r="2040" spans="1:2">
      <c r="A2040">
        <v>0.96670430616168701</v>
      </c>
      <c r="B2040">
        <f t="shared" si="31"/>
        <v>6.8046589862169853</v>
      </c>
    </row>
    <row r="2041" spans="1:2">
      <c r="A2041">
        <v>0.35853144932401504</v>
      </c>
      <c r="B2041">
        <f t="shared" si="31"/>
        <v>0.88799083890025921</v>
      </c>
    </row>
    <row r="2042" spans="1:2">
      <c r="A2042">
        <v>0.52601702932828764</v>
      </c>
      <c r="B2042">
        <f t="shared" si="31"/>
        <v>1.4931687739547801</v>
      </c>
    </row>
    <row r="2043" spans="1:2">
      <c r="A2043">
        <v>0.28507339701528978</v>
      </c>
      <c r="B2043">
        <f t="shared" si="31"/>
        <v>0.67115124090283418</v>
      </c>
    </row>
    <row r="2044" spans="1:2">
      <c r="A2044">
        <v>0.85174108096560563</v>
      </c>
      <c r="B2044">
        <f t="shared" si="31"/>
        <v>3.817592729500658</v>
      </c>
    </row>
    <row r="2045" spans="1:2">
      <c r="A2045">
        <v>0.23496200445570239</v>
      </c>
      <c r="B2045">
        <f t="shared" si="31"/>
        <v>0.53565991833473559</v>
      </c>
    </row>
    <row r="2046" spans="1:2">
      <c r="A2046">
        <v>0.49162266914883879</v>
      </c>
      <c r="B2046">
        <f t="shared" si="31"/>
        <v>1.3530635698620841</v>
      </c>
    </row>
    <row r="2047" spans="1:2">
      <c r="A2047">
        <v>3.5279396954252758E-2</v>
      </c>
      <c r="B2047">
        <f t="shared" si="31"/>
        <v>7.1833548494524807E-2</v>
      </c>
    </row>
    <row r="2048" spans="1:2">
      <c r="A2048">
        <v>0.36512344737083041</v>
      </c>
      <c r="B2048">
        <f t="shared" si="31"/>
        <v>0.908650019799908</v>
      </c>
    </row>
    <row r="2049" spans="1:2">
      <c r="A2049">
        <v>0.28748435926389354</v>
      </c>
      <c r="B2049">
        <f t="shared" si="31"/>
        <v>0.67790728633607134</v>
      </c>
    </row>
    <row r="2050" spans="1:2">
      <c r="A2050">
        <v>0.90154728843043308</v>
      </c>
      <c r="B2050">
        <f t="shared" ref="B2050:B2113" si="32">-2*LOG(1-A2050,2.71828)</f>
        <v>4.6363609820012757</v>
      </c>
    </row>
    <row r="2051" spans="1:2">
      <c r="A2051">
        <v>6.5736869411297957E-2</v>
      </c>
      <c r="B2051">
        <f t="shared" si="32"/>
        <v>0.13599440353925032</v>
      </c>
    </row>
    <row r="2052" spans="1:2">
      <c r="A2052">
        <v>0.60451063570055241</v>
      </c>
      <c r="B2052">
        <f t="shared" si="32"/>
        <v>1.8552640157883218</v>
      </c>
    </row>
    <row r="2053" spans="1:2">
      <c r="A2053">
        <v>0.24326303903317362</v>
      </c>
      <c r="B2053">
        <f t="shared" si="32"/>
        <v>0.55747949805724717</v>
      </c>
    </row>
    <row r="2054" spans="1:2">
      <c r="A2054">
        <v>1.4404736472670675E-2</v>
      </c>
      <c r="B2054">
        <f t="shared" si="32"/>
        <v>2.901900329733308E-2</v>
      </c>
    </row>
    <row r="2055" spans="1:2">
      <c r="A2055">
        <v>0.78072450941496019</v>
      </c>
      <c r="B2055">
        <f t="shared" si="32"/>
        <v>3.034854825087864</v>
      </c>
    </row>
    <row r="2056" spans="1:2">
      <c r="A2056">
        <v>0.31641590624713889</v>
      </c>
      <c r="B2056">
        <f t="shared" si="32"/>
        <v>0.7608117044938959</v>
      </c>
    </row>
    <row r="2057" spans="1:2">
      <c r="A2057">
        <v>0.48423718985564745</v>
      </c>
      <c r="B2057">
        <f t="shared" si="32"/>
        <v>1.3242174696269182</v>
      </c>
    </row>
    <row r="2058" spans="1:2">
      <c r="A2058">
        <v>0.31958983123264262</v>
      </c>
      <c r="B2058">
        <f t="shared" si="32"/>
        <v>0.7701194646105648</v>
      </c>
    </row>
    <row r="2059" spans="1:2">
      <c r="A2059">
        <v>0.30634479812005982</v>
      </c>
      <c r="B2059">
        <f t="shared" si="32"/>
        <v>0.73156103048096466</v>
      </c>
    </row>
    <row r="2060" spans="1:2">
      <c r="A2060">
        <v>0.83980834376049074</v>
      </c>
      <c r="B2060">
        <f t="shared" si="32"/>
        <v>3.6627711219791186</v>
      </c>
    </row>
    <row r="2061" spans="1:2">
      <c r="A2061">
        <v>0.34174626911221656</v>
      </c>
      <c r="B2061">
        <f t="shared" si="32"/>
        <v>0.83633018802579384</v>
      </c>
    </row>
    <row r="2062" spans="1:2">
      <c r="A2062">
        <v>0.2785424359874264</v>
      </c>
      <c r="B2062">
        <f t="shared" si="32"/>
        <v>0.65296387688862545</v>
      </c>
    </row>
    <row r="2063" spans="1:2">
      <c r="A2063">
        <v>0.39158299508651995</v>
      </c>
      <c r="B2063">
        <f t="shared" si="32"/>
        <v>0.99379020601209145</v>
      </c>
    </row>
    <row r="2064" spans="1:2">
      <c r="A2064">
        <v>2.7924436170537432E-2</v>
      </c>
      <c r="B2064">
        <f t="shared" si="32"/>
        <v>5.6643512057509129E-2</v>
      </c>
    </row>
    <row r="2065" spans="1:2">
      <c r="A2065">
        <v>0.45564134647663806</v>
      </c>
      <c r="B2065">
        <f t="shared" si="32"/>
        <v>1.2162947377381219</v>
      </c>
    </row>
    <row r="2066" spans="1:2">
      <c r="A2066">
        <v>0.87279885250404365</v>
      </c>
      <c r="B2066">
        <f t="shared" si="32"/>
        <v>4.1239739878466724</v>
      </c>
    </row>
    <row r="2067" spans="1:2">
      <c r="A2067">
        <v>0.88924832911160623</v>
      </c>
      <c r="B2067">
        <f t="shared" si="32"/>
        <v>4.400932526583853</v>
      </c>
    </row>
    <row r="2068" spans="1:2">
      <c r="A2068">
        <v>0.4302804651020844</v>
      </c>
      <c r="B2068">
        <f t="shared" si="32"/>
        <v>1.125222923455613</v>
      </c>
    </row>
    <row r="2069" spans="1:2">
      <c r="A2069">
        <v>0.35377056184575945</v>
      </c>
      <c r="B2069">
        <f t="shared" si="32"/>
        <v>0.87320192903190819</v>
      </c>
    </row>
    <row r="2070" spans="1:2">
      <c r="A2070">
        <v>0.48973052156132696</v>
      </c>
      <c r="B2070">
        <f t="shared" si="32"/>
        <v>1.3456335125774226</v>
      </c>
    </row>
    <row r="2071" spans="1:2">
      <c r="A2071">
        <v>0.22339548936429945</v>
      </c>
      <c r="B2071">
        <f t="shared" si="32"/>
        <v>0.50564844716066149</v>
      </c>
    </row>
    <row r="2072" spans="1:2">
      <c r="A2072">
        <v>0.51521347697378461</v>
      </c>
      <c r="B2072">
        <f t="shared" si="32"/>
        <v>1.4480942613680756</v>
      </c>
    </row>
    <row r="2073" spans="1:2">
      <c r="A2073">
        <v>0.90890224921414842</v>
      </c>
      <c r="B2073">
        <f t="shared" si="32"/>
        <v>4.7916475521721127</v>
      </c>
    </row>
    <row r="2074" spans="1:2">
      <c r="A2074">
        <v>0.17777031769768364</v>
      </c>
      <c r="B2074">
        <f t="shared" si="32"/>
        <v>0.39147127151795613</v>
      </c>
    </row>
    <row r="2075" spans="1:2">
      <c r="A2075">
        <v>0.74950407422101506</v>
      </c>
      <c r="B2075">
        <f t="shared" si="32"/>
        <v>2.7686271082142158</v>
      </c>
    </row>
    <row r="2076" spans="1:2">
      <c r="A2076">
        <v>0.2150944547868282</v>
      </c>
      <c r="B2076">
        <f t="shared" si="32"/>
        <v>0.48438411183932584</v>
      </c>
    </row>
    <row r="2077" spans="1:2">
      <c r="A2077">
        <v>0.82836390270699178</v>
      </c>
      <c r="B2077">
        <f t="shared" si="32"/>
        <v>3.5247598846690824</v>
      </c>
    </row>
    <row r="2078" spans="1:2">
      <c r="A2078">
        <v>0.80159916989654223</v>
      </c>
      <c r="B2078">
        <f t="shared" si="32"/>
        <v>3.234933976288962</v>
      </c>
    </row>
    <row r="2079" spans="1:2">
      <c r="A2079">
        <v>0.41300698873866998</v>
      </c>
      <c r="B2079">
        <f t="shared" si="32"/>
        <v>1.0654854468675954</v>
      </c>
    </row>
    <row r="2080" spans="1:2">
      <c r="A2080">
        <v>0.57475508896145511</v>
      </c>
      <c r="B2080">
        <f t="shared" si="32"/>
        <v>1.7101811798886581</v>
      </c>
    </row>
    <row r="2081" spans="1:2">
      <c r="A2081">
        <v>0.83355204931791127</v>
      </c>
      <c r="B2081">
        <f t="shared" si="32"/>
        <v>3.5861476661316742</v>
      </c>
    </row>
    <row r="2082" spans="1:2">
      <c r="A2082">
        <v>0.1292153691213721</v>
      </c>
      <c r="B2082">
        <f t="shared" si="32"/>
        <v>0.27672138454716882</v>
      </c>
    </row>
    <row r="2083" spans="1:2">
      <c r="A2083">
        <v>0.61342204046754356</v>
      </c>
      <c r="B2083">
        <f t="shared" si="32"/>
        <v>1.9008447283518757</v>
      </c>
    </row>
    <row r="2084" spans="1:2">
      <c r="A2084">
        <v>0.78493606372264779</v>
      </c>
      <c r="B2084">
        <f t="shared" si="32"/>
        <v>3.0736419015503018</v>
      </c>
    </row>
    <row r="2085" spans="1:2">
      <c r="A2085">
        <v>0.68483535264137696</v>
      </c>
      <c r="B2085">
        <f t="shared" si="32"/>
        <v>2.3093217267394959</v>
      </c>
    </row>
    <row r="2086" spans="1:2">
      <c r="A2086">
        <v>0.38200018311105688</v>
      </c>
      <c r="B2086">
        <f t="shared" si="32"/>
        <v>0.96253488309310264</v>
      </c>
    </row>
    <row r="2087" spans="1:2">
      <c r="A2087">
        <v>0.6794335764641255</v>
      </c>
      <c r="B2087">
        <f t="shared" si="32"/>
        <v>2.2753330792544837</v>
      </c>
    </row>
    <row r="2088" spans="1:2">
      <c r="A2088">
        <v>0.38151188695944088</v>
      </c>
      <c r="B2088">
        <f t="shared" si="32"/>
        <v>0.96095525908340906</v>
      </c>
    </row>
    <row r="2089" spans="1:2">
      <c r="A2089">
        <v>0.70854823450422677</v>
      </c>
      <c r="B2089">
        <f t="shared" si="32"/>
        <v>2.4657631723635154</v>
      </c>
    </row>
    <row r="2090" spans="1:2">
      <c r="A2090">
        <v>0.27860347300637839</v>
      </c>
      <c r="B2090">
        <f t="shared" si="32"/>
        <v>0.65313308889814359</v>
      </c>
    </row>
    <row r="2091" spans="1:2">
      <c r="A2091">
        <v>0.86172063356425677</v>
      </c>
      <c r="B2091">
        <f t="shared" si="32"/>
        <v>3.9569611530371667</v>
      </c>
    </row>
    <row r="2092" spans="1:2">
      <c r="A2092">
        <v>0.89223914304025387</v>
      </c>
      <c r="B2092">
        <f t="shared" si="32"/>
        <v>4.4556845859823415</v>
      </c>
    </row>
    <row r="2093" spans="1:2">
      <c r="A2093">
        <v>0.98223822748496958</v>
      </c>
      <c r="B2093">
        <f t="shared" si="32"/>
        <v>8.0614189077832261</v>
      </c>
    </row>
    <row r="2094" spans="1:2">
      <c r="A2094">
        <v>0.10449537644581439</v>
      </c>
      <c r="B2094">
        <f t="shared" si="32"/>
        <v>0.22073593727219079</v>
      </c>
    </row>
    <row r="2095" spans="1:2">
      <c r="A2095">
        <v>0.24958037049470505</v>
      </c>
      <c r="B2095">
        <f t="shared" si="32"/>
        <v>0.57424583208771496</v>
      </c>
    </row>
    <row r="2096" spans="1:2">
      <c r="A2096">
        <v>0.7116916409802545</v>
      </c>
      <c r="B2096">
        <f t="shared" si="32"/>
        <v>2.4874510343631977</v>
      </c>
    </row>
    <row r="2097" spans="1:2">
      <c r="A2097">
        <v>0.8342234565263833</v>
      </c>
      <c r="B2097">
        <f t="shared" si="32"/>
        <v>3.594231459903265</v>
      </c>
    </row>
    <row r="2098" spans="1:2">
      <c r="A2098">
        <v>0.83816034424878694</v>
      </c>
      <c r="B2098">
        <f t="shared" si="32"/>
        <v>3.6423008764400926</v>
      </c>
    </row>
    <row r="2099" spans="1:2">
      <c r="A2099">
        <v>0.51774651326029242</v>
      </c>
      <c r="B2099">
        <f t="shared" si="32"/>
        <v>1.4585717752576797</v>
      </c>
    </row>
    <row r="2100" spans="1:2">
      <c r="A2100">
        <v>0.48631244850001526</v>
      </c>
      <c r="B2100">
        <f t="shared" si="32"/>
        <v>1.3322810457983612</v>
      </c>
    </row>
    <row r="2101" spans="1:2">
      <c r="A2101">
        <v>0.81398968474379707</v>
      </c>
      <c r="B2101">
        <f t="shared" si="32"/>
        <v>3.3639085596222591</v>
      </c>
    </row>
    <row r="2102" spans="1:2">
      <c r="A2102">
        <v>0.86483352153080839</v>
      </c>
      <c r="B2102">
        <f t="shared" si="32"/>
        <v>4.0024988651561113</v>
      </c>
    </row>
    <row r="2103" spans="1:2">
      <c r="A2103">
        <v>0.90920743430890838</v>
      </c>
      <c r="B2103">
        <f t="shared" si="32"/>
        <v>4.7983589723805125</v>
      </c>
    </row>
    <row r="2104" spans="1:2">
      <c r="A2104">
        <v>0.79030732139042326</v>
      </c>
      <c r="B2104">
        <f t="shared" si="32"/>
        <v>3.1242266121681377</v>
      </c>
    </row>
    <row r="2105" spans="1:2">
      <c r="A2105">
        <v>0.78939176610614337</v>
      </c>
      <c r="B2105">
        <f t="shared" si="32"/>
        <v>3.1155132611280267</v>
      </c>
    </row>
    <row r="2106" spans="1:2">
      <c r="A2106">
        <v>0.30982390820032352</v>
      </c>
      <c r="B2106">
        <f t="shared" si="32"/>
        <v>0.74161751573791868</v>
      </c>
    </row>
    <row r="2107" spans="1:2">
      <c r="A2107">
        <v>0.36091189306314281</v>
      </c>
      <c r="B2107">
        <f t="shared" si="32"/>
        <v>0.89542650546953584</v>
      </c>
    </row>
    <row r="2108" spans="1:2">
      <c r="A2108">
        <v>0.37363811151463361</v>
      </c>
      <c r="B2108">
        <f t="shared" si="32"/>
        <v>0.93565458595765738</v>
      </c>
    </row>
    <row r="2109" spans="1:2">
      <c r="A2109">
        <v>0.32721945860164192</v>
      </c>
      <c r="B2109">
        <f t="shared" si="32"/>
        <v>0.79267271832015018</v>
      </c>
    </row>
    <row r="2110" spans="1:2">
      <c r="A2110">
        <v>0.52204962309640801</v>
      </c>
      <c r="B2110">
        <f t="shared" si="32"/>
        <v>1.4764977249481079</v>
      </c>
    </row>
    <row r="2111" spans="1:2">
      <c r="A2111">
        <v>0.1783806878872036</v>
      </c>
      <c r="B2111">
        <f t="shared" si="32"/>
        <v>0.39295649462594534</v>
      </c>
    </row>
    <row r="2112" spans="1:2">
      <c r="A2112">
        <v>0.76393932920316177</v>
      </c>
      <c r="B2112">
        <f t="shared" si="32"/>
        <v>2.887334796870034</v>
      </c>
    </row>
    <row r="2113" spans="1:2">
      <c r="A2113">
        <v>1.3245033112582781E-2</v>
      </c>
      <c r="B2113">
        <f t="shared" si="32"/>
        <v>2.6667079676613911E-2</v>
      </c>
    </row>
    <row r="2114" spans="1:2">
      <c r="A2114">
        <v>0.73912778099917598</v>
      </c>
      <c r="B2114">
        <f t="shared" ref="B2114:B2177" si="33">-2*LOG(1-A2114,2.71828)</f>
        <v>2.6874509555538806</v>
      </c>
    </row>
    <row r="2115" spans="1:2">
      <c r="A2115">
        <v>0.16486098818933684</v>
      </c>
      <c r="B2115">
        <f t="shared" si="33"/>
        <v>0.36031441592120184</v>
      </c>
    </row>
    <row r="2116" spans="1:2">
      <c r="A2116">
        <v>0.50276192510757778</v>
      </c>
      <c r="B2116">
        <f t="shared" si="33"/>
        <v>1.3973736272520263</v>
      </c>
    </row>
    <row r="2117" spans="1:2">
      <c r="A2117">
        <v>0.86761070589312417</v>
      </c>
      <c r="B2117">
        <f t="shared" si="33"/>
        <v>4.0440197181579833</v>
      </c>
    </row>
    <row r="2118" spans="1:2">
      <c r="A2118">
        <v>0.46531571398052918</v>
      </c>
      <c r="B2118">
        <f t="shared" si="33"/>
        <v>1.2521584939978172</v>
      </c>
    </row>
    <row r="2119" spans="1:2">
      <c r="A2119">
        <v>0.61259804071169166</v>
      </c>
      <c r="B2119">
        <f t="shared" si="33"/>
        <v>1.8965862167218106</v>
      </c>
    </row>
    <row r="2120" spans="1:2">
      <c r="A2120">
        <v>0.79827265236365852</v>
      </c>
      <c r="B2120">
        <f t="shared" si="33"/>
        <v>3.2016786686371623</v>
      </c>
    </row>
    <row r="2121" spans="1:2">
      <c r="A2121">
        <v>0.51261940366832481</v>
      </c>
      <c r="B2121">
        <f t="shared" si="33"/>
        <v>1.4374208651777032</v>
      </c>
    </row>
    <row r="2122" spans="1:2">
      <c r="A2122">
        <v>0.59398174993133335</v>
      </c>
      <c r="B2122">
        <f t="shared" si="33"/>
        <v>1.8027155515667559</v>
      </c>
    </row>
    <row r="2123" spans="1:2">
      <c r="A2123">
        <v>6.0792870876186407E-2</v>
      </c>
      <c r="B2123">
        <f t="shared" si="33"/>
        <v>0.12543856298204967</v>
      </c>
    </row>
    <row r="2124" spans="1:2">
      <c r="A2124">
        <v>0.87472151860103153</v>
      </c>
      <c r="B2124">
        <f t="shared" si="33"/>
        <v>4.1544351314297936</v>
      </c>
    </row>
    <row r="2125" spans="1:2">
      <c r="A2125">
        <v>0.24851222266304512</v>
      </c>
      <c r="B2125">
        <f t="shared" si="33"/>
        <v>0.57140105290791821</v>
      </c>
    </row>
    <row r="2126" spans="1:2">
      <c r="A2126">
        <v>0.80498672444837793</v>
      </c>
      <c r="B2126">
        <f t="shared" si="33"/>
        <v>3.269377485123258</v>
      </c>
    </row>
    <row r="2127" spans="1:2">
      <c r="A2127">
        <v>0.228308969389935</v>
      </c>
      <c r="B2127">
        <f t="shared" si="33"/>
        <v>0.51834240563150957</v>
      </c>
    </row>
    <row r="2128" spans="1:2">
      <c r="A2128">
        <v>0.80086672566911832</v>
      </c>
      <c r="B2128">
        <f t="shared" si="33"/>
        <v>3.2275640873587355</v>
      </c>
    </row>
    <row r="2129" spans="1:2">
      <c r="A2129">
        <v>0.69377727591784422</v>
      </c>
      <c r="B2129">
        <f t="shared" si="33"/>
        <v>2.3668867627151857</v>
      </c>
    </row>
    <row r="2130" spans="1:2">
      <c r="A2130">
        <v>0.26886806848353528</v>
      </c>
      <c r="B2130">
        <f t="shared" si="33"/>
        <v>0.62632313059074562</v>
      </c>
    </row>
    <row r="2131" spans="1:2">
      <c r="A2131">
        <v>2.5666066469313638E-2</v>
      </c>
      <c r="B2131">
        <f t="shared" si="33"/>
        <v>5.2002408041480368E-2</v>
      </c>
    </row>
    <row r="2132" spans="1:2">
      <c r="A2132">
        <v>7.7944273201696834E-2</v>
      </c>
      <c r="B2132">
        <f t="shared" si="33"/>
        <v>0.16229934124935219</v>
      </c>
    </row>
    <row r="2133" spans="1:2">
      <c r="A2133">
        <v>0.14590899380474256</v>
      </c>
      <c r="B2133">
        <f t="shared" si="33"/>
        <v>0.31543526465783844</v>
      </c>
    </row>
    <row r="2134" spans="1:2">
      <c r="A2134">
        <v>0.18912320322275461</v>
      </c>
      <c r="B2134">
        <f t="shared" si="33"/>
        <v>0.41927858523192918</v>
      </c>
    </row>
    <row r="2135" spans="1:2">
      <c r="A2135">
        <v>5.3895687734611043E-2</v>
      </c>
      <c r="B2135">
        <f t="shared" si="33"/>
        <v>0.11080497322099571</v>
      </c>
    </row>
    <row r="2136" spans="1:2">
      <c r="A2136">
        <v>0.7687307351908933</v>
      </c>
      <c r="B2136">
        <f t="shared" si="33"/>
        <v>2.9283471673143571</v>
      </c>
    </row>
    <row r="2137" spans="1:2">
      <c r="A2137">
        <v>0.31955931272316662</v>
      </c>
      <c r="B2137">
        <f t="shared" si="33"/>
        <v>0.77002976034981074</v>
      </c>
    </row>
    <row r="2138" spans="1:2">
      <c r="A2138">
        <v>0.21341593676564838</v>
      </c>
      <c r="B2138">
        <f t="shared" si="33"/>
        <v>0.48011168196252269</v>
      </c>
    </row>
    <row r="2139" spans="1:2">
      <c r="A2139">
        <v>0.49565111239967041</v>
      </c>
      <c r="B2139">
        <f t="shared" si="33"/>
        <v>1.3689749470332273</v>
      </c>
    </row>
    <row r="2140" spans="1:2">
      <c r="A2140">
        <v>0.44868312631611074</v>
      </c>
      <c r="B2140">
        <f t="shared" si="33"/>
        <v>1.1908918946039564</v>
      </c>
    </row>
    <row r="2141" spans="1:2">
      <c r="A2141">
        <v>0.61760307626575517</v>
      </c>
      <c r="B2141">
        <f t="shared" si="33"/>
        <v>1.9225935781683356</v>
      </c>
    </row>
    <row r="2142" spans="1:2">
      <c r="A2142">
        <v>0.24503311258278146</v>
      </c>
      <c r="B2142">
        <f t="shared" si="33"/>
        <v>0.56216315498143199</v>
      </c>
    </row>
    <row r="2143" spans="1:2">
      <c r="A2143">
        <v>0.80532242805261389</v>
      </c>
      <c r="B2143">
        <f t="shared" si="33"/>
        <v>3.272823333700368</v>
      </c>
    </row>
    <row r="2144" spans="1:2">
      <c r="A2144">
        <v>0.76097903378399001</v>
      </c>
      <c r="B2144">
        <f t="shared" si="33"/>
        <v>2.8624099376979002</v>
      </c>
    </row>
    <row r="2145" spans="1:2">
      <c r="A2145">
        <v>0.59150975066377753</v>
      </c>
      <c r="B2145">
        <f t="shared" si="33"/>
        <v>1.7905756732374549</v>
      </c>
    </row>
    <row r="2146" spans="1:2">
      <c r="A2146">
        <v>0.68651387066255687</v>
      </c>
      <c r="B2146">
        <f t="shared" si="33"/>
        <v>2.3200018894068597</v>
      </c>
    </row>
    <row r="2147" spans="1:2">
      <c r="A2147">
        <v>0.10419019135105441</v>
      </c>
      <c r="B2147">
        <f t="shared" si="33"/>
        <v>0.22005445936410273</v>
      </c>
    </row>
    <row r="2148" spans="1:2">
      <c r="A2148">
        <v>0.85595263527329324</v>
      </c>
      <c r="B2148">
        <f t="shared" si="33"/>
        <v>3.8752288302347706</v>
      </c>
    </row>
    <row r="2149" spans="1:2">
      <c r="A2149">
        <v>0.74794763023773914</v>
      </c>
      <c r="B2149">
        <f t="shared" si="33"/>
        <v>2.7562386470807505</v>
      </c>
    </row>
    <row r="2150" spans="1:2">
      <c r="A2150">
        <v>0.64546647541734059</v>
      </c>
      <c r="B2150">
        <f t="shared" si="33"/>
        <v>2.0739061327024153</v>
      </c>
    </row>
    <row r="2151" spans="1:2">
      <c r="A2151">
        <v>0.68691061128574482</v>
      </c>
      <c r="B2151">
        <f t="shared" si="33"/>
        <v>2.3225346467945851</v>
      </c>
    </row>
    <row r="2152" spans="1:2">
      <c r="A2152">
        <v>0.4965971861934263</v>
      </c>
      <c r="B2152">
        <f t="shared" si="33"/>
        <v>1.3727301367560616</v>
      </c>
    </row>
    <row r="2153" spans="1:2">
      <c r="A2153">
        <v>0.35666982024597921</v>
      </c>
      <c r="B2153">
        <f t="shared" si="33"/>
        <v>0.88219496881101434</v>
      </c>
    </row>
    <row r="2154" spans="1:2">
      <c r="A2154">
        <v>0.13513595995971556</v>
      </c>
      <c r="B2154">
        <f t="shared" si="33"/>
        <v>0.29036612241230891</v>
      </c>
    </row>
    <row r="2155" spans="1:2">
      <c r="A2155">
        <v>0.54548783837397385</v>
      </c>
      <c r="B2155">
        <f t="shared" si="33"/>
        <v>1.5770622757542589</v>
      </c>
    </row>
    <row r="2156" spans="1:2">
      <c r="A2156">
        <v>0.11169774468214973</v>
      </c>
      <c r="B2156">
        <f t="shared" si="33"/>
        <v>0.23688659193259465</v>
      </c>
    </row>
    <row r="2157" spans="1:2">
      <c r="A2157">
        <v>0.41724906155583363</v>
      </c>
      <c r="B2157">
        <f t="shared" si="33"/>
        <v>1.0799915078507578</v>
      </c>
    </row>
    <row r="2158" spans="1:2">
      <c r="A2158">
        <v>0.80007324442274241</v>
      </c>
      <c r="B2158">
        <f t="shared" si="33"/>
        <v>3.2196105689268153</v>
      </c>
    </row>
    <row r="2159" spans="1:2">
      <c r="A2159">
        <v>0.31723990600299079</v>
      </c>
      <c r="B2159">
        <f t="shared" si="33"/>
        <v>0.76322398221249665</v>
      </c>
    </row>
    <row r="2160" spans="1:2">
      <c r="A2160">
        <v>0.57695242164372695</v>
      </c>
      <c r="B2160">
        <f t="shared" si="33"/>
        <v>1.7205424130824385</v>
      </c>
    </row>
    <row r="2161" spans="1:2">
      <c r="A2161">
        <v>0.43980224005859553</v>
      </c>
      <c r="B2161">
        <f t="shared" si="33"/>
        <v>1.1589316092398161</v>
      </c>
    </row>
    <row r="2162" spans="1:2">
      <c r="A2162">
        <v>0.19833979308450575</v>
      </c>
      <c r="B2162">
        <f t="shared" si="33"/>
        <v>0.44214118349651016</v>
      </c>
    </row>
    <row r="2163" spans="1:2">
      <c r="A2163">
        <v>0.56270027771843623</v>
      </c>
      <c r="B2163">
        <f t="shared" si="33"/>
        <v>1.6542740240294806</v>
      </c>
    </row>
    <row r="2164" spans="1:2">
      <c r="A2164">
        <v>6.1647389141514328E-3</v>
      </c>
      <c r="B2164">
        <f t="shared" si="33"/>
        <v>1.2367647068895451E-2</v>
      </c>
    </row>
    <row r="2165" spans="1:2">
      <c r="A2165">
        <v>0.19650868251594591</v>
      </c>
      <c r="B2165">
        <f t="shared" si="33"/>
        <v>0.43757809380251006</v>
      </c>
    </row>
    <row r="2166" spans="1:2">
      <c r="A2166">
        <v>0.17194128238776818</v>
      </c>
      <c r="B2166">
        <f t="shared" si="33"/>
        <v>0.37734267806179461</v>
      </c>
    </row>
    <row r="2167" spans="1:2">
      <c r="A2167">
        <v>0.77983947264015629</v>
      </c>
      <c r="B2167">
        <f t="shared" si="33"/>
        <v>3.0267986937681677</v>
      </c>
    </row>
    <row r="2168" spans="1:2">
      <c r="A2168">
        <v>0.33353679006317333</v>
      </c>
      <c r="B2168">
        <f t="shared" si="33"/>
        <v>0.81154122544815599</v>
      </c>
    </row>
    <row r="2169" spans="1:2">
      <c r="A2169">
        <v>0.10031434064760276</v>
      </c>
      <c r="B2169">
        <f t="shared" si="33"/>
        <v>0.21141983031634551</v>
      </c>
    </row>
    <row r="2170" spans="1:2">
      <c r="A2170">
        <v>0.33603930784020508</v>
      </c>
      <c r="B2170">
        <f t="shared" si="33"/>
        <v>0.81906521057150516</v>
      </c>
    </row>
    <row r="2171" spans="1:2">
      <c r="A2171">
        <v>6.1098055970946377E-2</v>
      </c>
      <c r="B2171">
        <f t="shared" si="33"/>
        <v>0.12608854717539045</v>
      </c>
    </row>
    <row r="2172" spans="1:2">
      <c r="A2172">
        <v>0.96786400952177498</v>
      </c>
      <c r="B2172">
        <f t="shared" si="33"/>
        <v>6.8755619813082722</v>
      </c>
    </row>
    <row r="2173" spans="1:2">
      <c r="A2173">
        <v>0.36664937284463028</v>
      </c>
      <c r="B2173">
        <f t="shared" si="33"/>
        <v>0.91346280811068781</v>
      </c>
    </row>
    <row r="2174" spans="1:2">
      <c r="A2174">
        <v>0.21884823145237586</v>
      </c>
      <c r="B2174">
        <f t="shared" si="33"/>
        <v>0.49397197646365859</v>
      </c>
    </row>
    <row r="2175" spans="1:2">
      <c r="A2175">
        <v>0.79894405957213055</v>
      </c>
      <c r="B2175">
        <f t="shared" si="33"/>
        <v>3.2083463562186032</v>
      </c>
    </row>
    <row r="2176" spans="1:2">
      <c r="A2176">
        <v>0.30057679982909635</v>
      </c>
      <c r="B2176">
        <f t="shared" si="33"/>
        <v>0.71499904768403355</v>
      </c>
    </row>
    <row r="2177" spans="1:2">
      <c r="A2177">
        <v>0.61449018829920343</v>
      </c>
      <c r="B2177">
        <f t="shared" si="33"/>
        <v>1.9063785511705253</v>
      </c>
    </row>
    <row r="2178" spans="1:2">
      <c r="A2178">
        <v>8.2979827265236367E-2</v>
      </c>
      <c r="B2178">
        <f t="shared" ref="B2178:B2241" si="34">-2*LOG(1-A2178,2.71828)</f>
        <v>0.17325173323303802</v>
      </c>
    </row>
    <row r="2179" spans="1:2">
      <c r="A2179">
        <v>0.34662923062837608</v>
      </c>
      <c r="B2179">
        <f t="shared" si="34"/>
        <v>0.85122160659385004</v>
      </c>
    </row>
    <row r="2180" spans="1:2">
      <c r="A2180">
        <v>0.3485824152348399</v>
      </c>
      <c r="B2180">
        <f t="shared" si="34"/>
        <v>0.85720935893084793</v>
      </c>
    </row>
    <row r="2181" spans="1:2">
      <c r="A2181">
        <v>6.3325907162694178E-2</v>
      </c>
      <c r="B2181">
        <f t="shared" si="34"/>
        <v>0.1308398421254314</v>
      </c>
    </row>
    <row r="2182" spans="1:2">
      <c r="A2182">
        <v>0.95980712302011173</v>
      </c>
      <c r="B2182">
        <f t="shared" si="34"/>
        <v>6.4281353011268898</v>
      </c>
    </row>
    <row r="2183" spans="1:2">
      <c r="A2183">
        <v>4.0345469527268286E-2</v>
      </c>
      <c r="B2183">
        <f t="shared" si="34"/>
        <v>8.2363902157862864E-2</v>
      </c>
    </row>
    <row r="2184" spans="1:2">
      <c r="A2184">
        <v>0.31272316660054322</v>
      </c>
      <c r="B2184">
        <f t="shared" si="34"/>
        <v>0.75003672071775307</v>
      </c>
    </row>
    <row r="2185" spans="1:2">
      <c r="A2185">
        <v>0.98217719046601759</v>
      </c>
      <c r="B2185">
        <f t="shared" si="34"/>
        <v>8.0545578329745275</v>
      </c>
    </row>
    <row r="2186" spans="1:2">
      <c r="A2186">
        <v>0.9277016510513626</v>
      </c>
      <c r="B2186">
        <f t="shared" si="34"/>
        <v>5.2539115064510495</v>
      </c>
    </row>
    <row r="2187" spans="1:2">
      <c r="A2187">
        <v>0.488906521805475</v>
      </c>
      <c r="B2187">
        <f t="shared" si="34"/>
        <v>1.3424064502151587</v>
      </c>
    </row>
    <row r="2188" spans="1:2">
      <c r="A2188">
        <v>0.33396404919583728</v>
      </c>
      <c r="B2188">
        <f t="shared" si="34"/>
        <v>0.81282380617253303</v>
      </c>
    </row>
    <row r="2189" spans="1:2">
      <c r="A2189">
        <v>0.54628131962034976</v>
      </c>
      <c r="B2189">
        <f t="shared" si="34"/>
        <v>1.5805569026499626</v>
      </c>
    </row>
    <row r="2190" spans="1:2">
      <c r="A2190">
        <v>0.1662343211157567</v>
      </c>
      <c r="B2190">
        <f t="shared" si="34"/>
        <v>0.36360599792187764</v>
      </c>
    </row>
    <row r="2191" spans="1:2">
      <c r="A2191">
        <v>0.53715628528702664</v>
      </c>
      <c r="B2191">
        <f t="shared" si="34"/>
        <v>1.5407326985670438</v>
      </c>
    </row>
    <row r="2192" spans="1:2">
      <c r="A2192">
        <v>0.22772911770989104</v>
      </c>
      <c r="B2192">
        <f t="shared" si="34"/>
        <v>0.51684016106835007</v>
      </c>
    </row>
    <row r="2193" spans="1:2">
      <c r="A2193">
        <v>0.75905636768700213</v>
      </c>
      <c r="B2193">
        <f t="shared" si="34"/>
        <v>2.8463864419608593</v>
      </c>
    </row>
    <row r="2194" spans="1:2">
      <c r="A2194">
        <v>0.8163090914639729</v>
      </c>
      <c r="B2194">
        <f t="shared" si="34"/>
        <v>3.3890038372378686</v>
      </c>
    </row>
    <row r="2195" spans="1:2">
      <c r="A2195">
        <v>0.80968657490768148</v>
      </c>
      <c r="B2195">
        <f t="shared" si="34"/>
        <v>3.3181681523302595</v>
      </c>
    </row>
    <row r="2196" spans="1:2">
      <c r="A2196">
        <v>0.47834711752678</v>
      </c>
      <c r="B2196">
        <f t="shared" si="34"/>
        <v>1.3015066522602186</v>
      </c>
    </row>
    <row r="2197" spans="1:2">
      <c r="A2197">
        <v>0.59395123142185735</v>
      </c>
      <c r="B2197">
        <f t="shared" si="34"/>
        <v>1.8025652263875873</v>
      </c>
    </row>
    <row r="2198" spans="1:2">
      <c r="A2198">
        <v>0.17868587298196356</v>
      </c>
      <c r="B2198">
        <f t="shared" si="34"/>
        <v>0.39369951998847086</v>
      </c>
    </row>
    <row r="2199" spans="1:2">
      <c r="A2199">
        <v>0.24054689168980986</v>
      </c>
      <c r="B2199">
        <f t="shared" si="34"/>
        <v>0.55031376829551071</v>
      </c>
    </row>
    <row r="2200" spans="1:2">
      <c r="A2200">
        <v>0.27405621509445477</v>
      </c>
      <c r="B2200">
        <f t="shared" si="34"/>
        <v>0.64056582770809556</v>
      </c>
    </row>
    <row r="2201" spans="1:2">
      <c r="A2201">
        <v>1.3733329264198737E-2</v>
      </c>
      <c r="B2201">
        <f t="shared" si="34"/>
        <v>2.7657026225051246E-2</v>
      </c>
    </row>
    <row r="2202" spans="1:2">
      <c r="A2202">
        <v>0.2814722128971221</v>
      </c>
      <c r="B2202">
        <f t="shared" si="34"/>
        <v>0.66110224557637276</v>
      </c>
    </row>
    <row r="2203" spans="1:2">
      <c r="A2203">
        <v>0.49601733451338237</v>
      </c>
      <c r="B2203">
        <f t="shared" si="34"/>
        <v>1.370427732577959</v>
      </c>
    </row>
    <row r="2204" spans="1:2">
      <c r="A2204">
        <v>0.86492507705923638</v>
      </c>
      <c r="B2204">
        <f t="shared" si="34"/>
        <v>4.0038540326920744</v>
      </c>
    </row>
    <row r="2205" spans="1:2">
      <c r="A2205">
        <v>2.2919400616473892E-2</v>
      </c>
      <c r="B2205">
        <f t="shared" si="34"/>
        <v>4.6372298256190957E-2</v>
      </c>
    </row>
    <row r="2206" spans="1:2">
      <c r="A2206">
        <v>0.34803308206427197</v>
      </c>
      <c r="B2206">
        <f t="shared" si="34"/>
        <v>0.85552349088050017</v>
      </c>
    </row>
    <row r="2207" spans="1:2">
      <c r="A2207">
        <v>0.69563890499587999</v>
      </c>
      <c r="B2207">
        <f t="shared" si="34"/>
        <v>2.3790825402033686</v>
      </c>
    </row>
    <row r="2208" spans="1:2">
      <c r="A2208">
        <v>2.3529770805993836E-2</v>
      </c>
      <c r="B2208">
        <f t="shared" si="34"/>
        <v>4.762206480645409E-2</v>
      </c>
    </row>
    <row r="2209" spans="1:2">
      <c r="A2209">
        <v>0.40955839716788234</v>
      </c>
      <c r="B2209">
        <f t="shared" si="34"/>
        <v>1.05376979417491</v>
      </c>
    </row>
    <row r="2210" spans="1:2">
      <c r="A2210">
        <v>0.19638660847804193</v>
      </c>
      <c r="B2210">
        <f t="shared" si="34"/>
        <v>0.43727425766895101</v>
      </c>
    </row>
    <row r="2211" spans="1:2">
      <c r="A2211">
        <v>0.33869441816461682</v>
      </c>
      <c r="B2211">
        <f t="shared" si="34"/>
        <v>0.8270790436098211</v>
      </c>
    </row>
    <row r="2212" spans="1:2">
      <c r="A2212">
        <v>0.891109958189642</v>
      </c>
      <c r="B2212">
        <f t="shared" si="34"/>
        <v>4.4348363764157099</v>
      </c>
    </row>
    <row r="2213" spans="1:2">
      <c r="A2213">
        <v>0.33265175328836938</v>
      </c>
      <c r="B2213">
        <f t="shared" si="34"/>
        <v>0.80888706471020511</v>
      </c>
    </row>
    <row r="2214" spans="1:2">
      <c r="A2214">
        <v>0.10187078463087863</v>
      </c>
      <c r="B2214">
        <f t="shared" si="34"/>
        <v>0.21488280181794855</v>
      </c>
    </row>
    <row r="2215" spans="1:2">
      <c r="A2215">
        <v>0.84206671346171458</v>
      </c>
      <c r="B2215">
        <f t="shared" si="34"/>
        <v>3.691167627317566</v>
      </c>
    </row>
    <row r="2216" spans="1:2">
      <c r="A2216">
        <v>0.98907437360759298</v>
      </c>
      <c r="B2216">
        <f t="shared" si="34"/>
        <v>9.03329448417945</v>
      </c>
    </row>
    <row r="2217" spans="1:2">
      <c r="A2217">
        <v>0.41178624835963012</v>
      </c>
      <c r="B2217">
        <f t="shared" si="34"/>
        <v>1.0613304617951225</v>
      </c>
    </row>
    <row r="2218" spans="1:2">
      <c r="A2218">
        <v>0.15353862117374187</v>
      </c>
      <c r="B2218">
        <f t="shared" si="34"/>
        <v>0.33338163023110867</v>
      </c>
    </row>
    <row r="2219" spans="1:2">
      <c r="A2219">
        <v>0.59532456434827719</v>
      </c>
      <c r="B2219">
        <f t="shared" si="34"/>
        <v>1.8093410702892492</v>
      </c>
    </row>
    <row r="2220" spans="1:2">
      <c r="A2220">
        <v>0.67842646565141762</v>
      </c>
      <c r="B2220">
        <f t="shared" si="34"/>
        <v>2.2690596038008226</v>
      </c>
    </row>
    <row r="2221" spans="1:2">
      <c r="A2221">
        <v>0.47471541489913632</v>
      </c>
      <c r="B2221">
        <f t="shared" si="34"/>
        <v>1.287631058922319</v>
      </c>
    </row>
    <row r="2222" spans="1:2">
      <c r="A2222">
        <v>0.63612781151768549</v>
      </c>
      <c r="B2222">
        <f t="shared" si="34"/>
        <v>2.0219065671394518</v>
      </c>
    </row>
    <row r="2223" spans="1:2">
      <c r="A2223">
        <v>0.94003112887966556</v>
      </c>
      <c r="B2223">
        <f t="shared" si="34"/>
        <v>5.6278631177014677</v>
      </c>
    </row>
    <row r="2224" spans="1:2">
      <c r="A2224">
        <v>0.84722434156315807</v>
      </c>
      <c r="B2224">
        <f t="shared" si="34"/>
        <v>3.7575719642683234</v>
      </c>
    </row>
    <row r="2225" spans="1:2">
      <c r="A2225">
        <v>0.61958677938169504</v>
      </c>
      <c r="B2225">
        <f t="shared" si="34"/>
        <v>1.9329956890302555</v>
      </c>
    </row>
    <row r="2226" spans="1:2">
      <c r="A2226">
        <v>0.46867275002288888</v>
      </c>
      <c r="B2226">
        <f t="shared" si="34"/>
        <v>1.2647551659272982</v>
      </c>
    </row>
    <row r="2227" spans="1:2">
      <c r="A2227">
        <v>0.978789635914182</v>
      </c>
      <c r="B2227">
        <f t="shared" si="34"/>
        <v>7.7065358734034888</v>
      </c>
    </row>
    <row r="2228" spans="1:2">
      <c r="A2228">
        <v>0.10788293099765008</v>
      </c>
      <c r="B2228">
        <f t="shared" si="34"/>
        <v>0.22831597705255446</v>
      </c>
    </row>
    <row r="2229" spans="1:2">
      <c r="A2229">
        <v>0.74764244514297917</v>
      </c>
      <c r="B2229">
        <f t="shared" si="34"/>
        <v>2.7538185096299395</v>
      </c>
    </row>
    <row r="2230" spans="1:2">
      <c r="A2230">
        <v>0.23111667226172675</v>
      </c>
      <c r="B2230">
        <f t="shared" si="34"/>
        <v>0.52563243445435681</v>
      </c>
    </row>
    <row r="2231" spans="1:2">
      <c r="A2231">
        <v>0.62089907528916288</v>
      </c>
      <c r="B2231">
        <f t="shared" si="34"/>
        <v>1.9399069393559465</v>
      </c>
    </row>
    <row r="2232" spans="1:2">
      <c r="A2232">
        <v>0.28586687826166568</v>
      </c>
      <c r="B2232">
        <f t="shared" si="34"/>
        <v>0.67337223096484344</v>
      </c>
    </row>
    <row r="2233" spans="1:2">
      <c r="A2233">
        <v>0.22309030426953946</v>
      </c>
      <c r="B2233">
        <f t="shared" si="34"/>
        <v>0.50486265375698625</v>
      </c>
    </row>
    <row r="2234" spans="1:2">
      <c r="A2234">
        <v>0.80977813043610947</v>
      </c>
      <c r="B2234">
        <f t="shared" si="34"/>
        <v>3.3191305397152449</v>
      </c>
    </row>
    <row r="2235" spans="1:2">
      <c r="A2235">
        <v>0.7703787347025971</v>
      </c>
      <c r="B2235">
        <f t="shared" si="34"/>
        <v>2.9426499792504321</v>
      </c>
    </row>
    <row r="2236" spans="1:2">
      <c r="A2236">
        <v>0.48005615405743585</v>
      </c>
      <c r="B2236">
        <f t="shared" si="34"/>
        <v>1.308069803496392</v>
      </c>
    </row>
    <row r="2237" spans="1:2">
      <c r="A2237">
        <v>0.81615649891659292</v>
      </c>
      <c r="B2237">
        <f t="shared" si="34"/>
        <v>3.3873431202568653</v>
      </c>
    </row>
    <row r="2238" spans="1:2">
      <c r="A2238">
        <v>0.19333475753044221</v>
      </c>
      <c r="B2238">
        <f t="shared" si="34"/>
        <v>0.42969331710373632</v>
      </c>
    </row>
    <row r="2239" spans="1:2">
      <c r="A2239">
        <v>6.2990203558458205E-2</v>
      </c>
      <c r="B2239">
        <f t="shared" si="34"/>
        <v>0.13012317089703249</v>
      </c>
    </row>
    <row r="2240" spans="1:2">
      <c r="A2240">
        <v>0.4770348216193121</v>
      </c>
      <c r="B2240">
        <f t="shared" si="34"/>
        <v>1.2964816674176249</v>
      </c>
    </row>
    <row r="2241" spans="1:2">
      <c r="A2241">
        <v>0.58537553025910216</v>
      </c>
      <c r="B2241">
        <f t="shared" si="34"/>
        <v>1.760765305591842</v>
      </c>
    </row>
    <row r="2242" spans="1:2">
      <c r="A2242">
        <v>0.45078890346995454</v>
      </c>
      <c r="B2242">
        <f t="shared" ref="B2242:B2305" si="35">-2*LOG(1-A2242,2.71828)</f>
        <v>1.1985456069936022</v>
      </c>
    </row>
    <row r="2243" spans="1:2">
      <c r="A2243">
        <v>5.8198797570726643E-2</v>
      </c>
      <c r="B2243">
        <f t="shared" si="35"/>
        <v>0.11992220954246431</v>
      </c>
    </row>
    <row r="2244" spans="1:2">
      <c r="A2244">
        <v>0.8001647999511704</v>
      </c>
      <c r="B2244">
        <f t="shared" si="35"/>
        <v>3.2205266700247344</v>
      </c>
    </row>
    <row r="2245" spans="1:2">
      <c r="A2245">
        <v>0.85589159825434125</v>
      </c>
      <c r="B2245">
        <f t="shared" si="35"/>
        <v>3.8743815515331321</v>
      </c>
    </row>
    <row r="2246" spans="1:2">
      <c r="A2246">
        <v>0.42164372692037722</v>
      </c>
      <c r="B2246">
        <f t="shared" si="35"/>
        <v>1.0951311582200978</v>
      </c>
    </row>
    <row r="2247" spans="1:2">
      <c r="A2247">
        <v>0.2925199133274331</v>
      </c>
      <c r="B2247">
        <f t="shared" si="35"/>
        <v>0.69209205735099066</v>
      </c>
    </row>
    <row r="2248" spans="1:2">
      <c r="A2248">
        <v>0.17429120761741995</v>
      </c>
      <c r="B2248">
        <f t="shared" si="35"/>
        <v>0.38302649607785816</v>
      </c>
    </row>
    <row r="2249" spans="1:2">
      <c r="A2249">
        <v>0.94952238532670064</v>
      </c>
      <c r="B2249">
        <f t="shared" si="35"/>
        <v>5.9724546469313449</v>
      </c>
    </row>
    <row r="2250" spans="1:2">
      <c r="A2250">
        <v>0.15079195532090212</v>
      </c>
      <c r="B2250">
        <f t="shared" si="35"/>
        <v>0.32690237179889237</v>
      </c>
    </row>
    <row r="2251" spans="1:2">
      <c r="A2251">
        <v>0.10040589617603077</v>
      </c>
      <c r="B2251">
        <f t="shared" si="35"/>
        <v>0.21162336862531977</v>
      </c>
    </row>
    <row r="2252" spans="1:2">
      <c r="A2252">
        <v>0.68831446272164065</v>
      </c>
      <c r="B2252">
        <f t="shared" si="35"/>
        <v>2.3315225538595525</v>
      </c>
    </row>
    <row r="2253" spans="1:2">
      <c r="A2253">
        <v>0.82296212652974032</v>
      </c>
      <c r="B2253">
        <f t="shared" si="35"/>
        <v>3.4627855190307306</v>
      </c>
    </row>
    <row r="2254" spans="1:2">
      <c r="A2254">
        <v>0.5986205633716849</v>
      </c>
      <c r="B2254">
        <f t="shared" si="35"/>
        <v>1.8256973741791462</v>
      </c>
    </row>
    <row r="2255" spans="1:2">
      <c r="A2255">
        <v>0.60911893063142797</v>
      </c>
      <c r="B2255">
        <f t="shared" si="35"/>
        <v>1.8787051350737818</v>
      </c>
    </row>
    <row r="2256" spans="1:2">
      <c r="A2256">
        <v>0.43556016724143193</v>
      </c>
      <c r="B2256">
        <f t="shared" si="35"/>
        <v>1.1438437415872611</v>
      </c>
    </row>
    <row r="2257" spans="1:2">
      <c r="A2257">
        <v>0.27063814203314313</v>
      </c>
      <c r="B2257">
        <f t="shared" si="35"/>
        <v>0.63117101318954805</v>
      </c>
    </row>
    <row r="2258" spans="1:2">
      <c r="A2258">
        <v>0.65767387920773945</v>
      </c>
      <c r="B2258">
        <f t="shared" si="35"/>
        <v>2.1439842955771846</v>
      </c>
    </row>
    <row r="2259" spans="1:2">
      <c r="A2259">
        <v>0.81347087008270513</v>
      </c>
      <c r="B2259">
        <f t="shared" si="35"/>
        <v>3.3583379780132234</v>
      </c>
    </row>
    <row r="2260" spans="1:2">
      <c r="A2260">
        <v>0.91467024750511183</v>
      </c>
      <c r="B2260">
        <f t="shared" si="35"/>
        <v>4.9224674851144981</v>
      </c>
    </row>
    <row r="2261" spans="1:2">
      <c r="A2261">
        <v>0.84826197088534194</v>
      </c>
      <c r="B2261">
        <f t="shared" si="35"/>
        <v>3.7712020121588474</v>
      </c>
    </row>
    <row r="2262" spans="1:2">
      <c r="A2262">
        <v>7.2023682363353374E-3</v>
      </c>
      <c r="B2262">
        <f t="shared" si="35"/>
        <v>1.4456870736216168E-2</v>
      </c>
    </row>
    <row r="2263" spans="1:2">
      <c r="A2263">
        <v>0.1368755149998474</v>
      </c>
      <c r="B2263">
        <f t="shared" si="35"/>
        <v>0.29439290099950916</v>
      </c>
    </row>
    <row r="2264" spans="1:2">
      <c r="A2264">
        <v>0.97076326792199474</v>
      </c>
      <c r="B2264">
        <f t="shared" si="35"/>
        <v>7.0646635768342065</v>
      </c>
    </row>
    <row r="2265" spans="1:2">
      <c r="A2265">
        <v>0.17297891170995208</v>
      </c>
      <c r="B2265">
        <f t="shared" si="35"/>
        <v>0.37985042458228174</v>
      </c>
    </row>
    <row r="2266" spans="1:2">
      <c r="A2266">
        <v>0.83709219641712695</v>
      </c>
      <c r="B2266">
        <f t="shared" si="35"/>
        <v>3.6291441619355131</v>
      </c>
    </row>
    <row r="2267" spans="1:2">
      <c r="A2267">
        <v>0.38538773766289253</v>
      </c>
      <c r="B2267">
        <f t="shared" si="35"/>
        <v>0.97352801034330727</v>
      </c>
    </row>
    <row r="2268" spans="1:2">
      <c r="A2268">
        <v>0.5595263527329325</v>
      </c>
      <c r="B2268">
        <f t="shared" si="35"/>
        <v>1.6398104229985788</v>
      </c>
    </row>
    <row r="2269" spans="1:2">
      <c r="A2269">
        <v>0.75725577562791835</v>
      </c>
      <c r="B2269">
        <f t="shared" si="35"/>
        <v>2.8314958337888645</v>
      </c>
    </row>
    <row r="2270" spans="1:2">
      <c r="A2270">
        <v>0.97186193426313061</v>
      </c>
      <c r="B2270">
        <f t="shared" si="35"/>
        <v>7.1412687371914076</v>
      </c>
    </row>
    <row r="2271" spans="1:2">
      <c r="A2271">
        <v>0.49995422223578601</v>
      </c>
      <c r="B2271">
        <f t="shared" si="35"/>
        <v>1.3861121908170704</v>
      </c>
    </row>
    <row r="2272" spans="1:2">
      <c r="A2272">
        <v>0.11438337351603747</v>
      </c>
      <c r="B2272">
        <f t="shared" si="35"/>
        <v>0.24294241042532699</v>
      </c>
    </row>
    <row r="2273" spans="1:2">
      <c r="A2273">
        <v>3.1800286873989073E-2</v>
      </c>
      <c r="B2273">
        <f t="shared" si="35"/>
        <v>6.4633839021718403E-2</v>
      </c>
    </row>
    <row r="2274" spans="1:2">
      <c r="A2274">
        <v>0.42649616992706074</v>
      </c>
      <c r="B2274">
        <f t="shared" si="35"/>
        <v>1.1119820760110359</v>
      </c>
    </row>
    <row r="2275" spans="1:2">
      <c r="A2275">
        <v>1.4160588396862697E-2</v>
      </c>
      <c r="B2275">
        <f t="shared" si="35"/>
        <v>2.8523631587860712E-2</v>
      </c>
    </row>
    <row r="2276" spans="1:2">
      <c r="A2276">
        <v>0.79860835596789448</v>
      </c>
      <c r="B2276">
        <f t="shared" si="35"/>
        <v>3.2050097338024326</v>
      </c>
    </row>
    <row r="2277" spans="1:2">
      <c r="A2277">
        <v>0.71437726981414229</v>
      </c>
      <c r="B2277">
        <f t="shared" si="35"/>
        <v>2.5061686141773847</v>
      </c>
    </row>
    <row r="2278" spans="1:2">
      <c r="A2278">
        <v>0.92513809625537891</v>
      </c>
      <c r="B2278">
        <f t="shared" si="35"/>
        <v>5.1842237793760058</v>
      </c>
    </row>
    <row r="2279" spans="1:2">
      <c r="A2279">
        <v>0.62340159306619469</v>
      </c>
      <c r="B2279">
        <f t="shared" si="35"/>
        <v>1.9531530995857516</v>
      </c>
    </row>
    <row r="2280" spans="1:2">
      <c r="A2280">
        <v>0.42332224494155707</v>
      </c>
      <c r="B2280">
        <f t="shared" si="35"/>
        <v>1.1009440443894842</v>
      </c>
    </row>
    <row r="2281" spans="1:2">
      <c r="A2281">
        <v>0.1805169835505234</v>
      </c>
      <c r="B2281">
        <f t="shared" si="35"/>
        <v>0.39816347841922939</v>
      </c>
    </row>
    <row r="2282" spans="1:2">
      <c r="A2282">
        <v>0.41386150700399793</v>
      </c>
      <c r="B2282">
        <f t="shared" si="35"/>
        <v>1.0683990809764772</v>
      </c>
    </row>
    <row r="2283" spans="1:2">
      <c r="A2283">
        <v>0.77098910489211703</v>
      </c>
      <c r="B2283">
        <f t="shared" si="35"/>
        <v>2.9479733823009542</v>
      </c>
    </row>
    <row r="2284" spans="1:2">
      <c r="A2284">
        <v>0.31302835169530319</v>
      </c>
      <c r="B2284">
        <f t="shared" si="35"/>
        <v>0.75092501802096623</v>
      </c>
    </row>
    <row r="2285" spans="1:2">
      <c r="A2285">
        <v>0.99255348368785667</v>
      </c>
      <c r="B2285">
        <f t="shared" si="35"/>
        <v>9.8000245221374929</v>
      </c>
    </row>
    <row r="2286" spans="1:2">
      <c r="A2286">
        <v>9.8941007721182903E-2</v>
      </c>
      <c r="B2286">
        <f t="shared" si="35"/>
        <v>0.20836923873977634</v>
      </c>
    </row>
    <row r="2287" spans="1:2">
      <c r="A2287">
        <v>0.65895565660573141</v>
      </c>
      <c r="B2287">
        <f t="shared" si="35"/>
        <v>2.1514869889507997</v>
      </c>
    </row>
    <row r="2288" spans="1:2">
      <c r="A2288">
        <v>0.89934995574816123</v>
      </c>
      <c r="B2288">
        <f t="shared" si="35"/>
        <v>4.5922144634372195</v>
      </c>
    </row>
    <row r="2289" spans="1:2">
      <c r="A2289">
        <v>0.24274422437208168</v>
      </c>
      <c r="B2289">
        <f t="shared" si="35"/>
        <v>0.55610877805881653</v>
      </c>
    </row>
    <row r="2290" spans="1:2">
      <c r="A2290">
        <v>4.1688283944212166E-2</v>
      </c>
      <c r="B2290">
        <f t="shared" si="35"/>
        <v>8.5164400950846611E-2</v>
      </c>
    </row>
    <row r="2291" spans="1:2">
      <c r="A2291">
        <v>0.58830530716879792</v>
      </c>
      <c r="B2291">
        <f t="shared" si="35"/>
        <v>1.7749476762305434</v>
      </c>
    </row>
    <row r="2292" spans="1:2">
      <c r="A2292">
        <v>0.32462538529618212</v>
      </c>
      <c r="B2292">
        <f t="shared" si="35"/>
        <v>0.78497604263684562</v>
      </c>
    </row>
    <row r="2293" spans="1:2">
      <c r="A2293">
        <v>0.86773277993102815</v>
      </c>
      <c r="B2293">
        <f t="shared" si="35"/>
        <v>4.0458647379800716</v>
      </c>
    </row>
    <row r="2294" spans="1:2">
      <c r="A2294">
        <v>0.84118167668691057</v>
      </c>
      <c r="B2294">
        <f t="shared" si="35"/>
        <v>3.6799911768020426</v>
      </c>
    </row>
    <row r="2295" spans="1:2">
      <c r="A2295">
        <v>3.5859248634296702E-2</v>
      </c>
      <c r="B2295">
        <f t="shared" si="35"/>
        <v>7.3036023905677011E-2</v>
      </c>
    </row>
    <row r="2296" spans="1:2">
      <c r="A2296">
        <v>0.83678701132236699</v>
      </c>
      <c r="B2296">
        <f t="shared" si="35"/>
        <v>3.6254009429028979</v>
      </c>
    </row>
    <row r="2297" spans="1:2">
      <c r="A2297">
        <v>0.58925138096255381</v>
      </c>
      <c r="B2297">
        <f t="shared" si="35"/>
        <v>1.7795489652617846</v>
      </c>
    </row>
    <row r="2298" spans="1:2">
      <c r="A2298">
        <v>0.43601794488357187</v>
      </c>
      <c r="B2298">
        <f t="shared" si="35"/>
        <v>1.1454664608205458</v>
      </c>
    </row>
    <row r="2299" spans="1:2">
      <c r="A2299">
        <v>0.37351603747672962</v>
      </c>
      <c r="B2299">
        <f t="shared" si="35"/>
        <v>0.93526483610836653</v>
      </c>
    </row>
    <row r="2300" spans="1:2">
      <c r="A2300">
        <v>0.25595873897518845</v>
      </c>
      <c r="B2300">
        <f t="shared" si="35"/>
        <v>0.59131797239188411</v>
      </c>
    </row>
    <row r="2301" spans="1:2">
      <c r="A2301">
        <v>0.6385387737662892</v>
      </c>
      <c r="B2301">
        <f t="shared" si="35"/>
        <v>2.0352023712522103</v>
      </c>
    </row>
    <row r="2302" spans="1:2">
      <c r="A2302">
        <v>0.55684072389904482</v>
      </c>
      <c r="B2302">
        <f t="shared" si="35"/>
        <v>1.6276531624946169</v>
      </c>
    </row>
    <row r="2303" spans="1:2">
      <c r="A2303">
        <v>0.63658558915982544</v>
      </c>
      <c r="B2303">
        <f t="shared" si="35"/>
        <v>2.0244242981739404</v>
      </c>
    </row>
    <row r="2304" spans="1:2">
      <c r="A2304">
        <v>0.29526657918027283</v>
      </c>
      <c r="B2304">
        <f t="shared" si="35"/>
        <v>0.69987181911980079</v>
      </c>
    </row>
    <row r="2305" spans="1:2">
      <c r="A2305">
        <v>0.92004150517288741</v>
      </c>
      <c r="B2305">
        <f t="shared" si="35"/>
        <v>5.0524985857773901</v>
      </c>
    </row>
    <row r="2306" spans="1:2">
      <c r="A2306">
        <v>0.86007263405255285</v>
      </c>
      <c r="B2306">
        <f t="shared" ref="B2306:B2369" si="36">-2*LOG(1-A2306,2.71828)</f>
        <v>3.933266257051875</v>
      </c>
    </row>
    <row r="2307" spans="1:2">
      <c r="A2307">
        <v>0.24692526017029329</v>
      </c>
      <c r="B2307">
        <f t="shared" si="36"/>
        <v>0.56718198156821065</v>
      </c>
    </row>
    <row r="2308" spans="1:2">
      <c r="A2308">
        <v>1.5655995361186559E-2</v>
      </c>
      <c r="B2308">
        <f t="shared" si="36"/>
        <v>3.1559710858571038E-2</v>
      </c>
    </row>
    <row r="2309" spans="1:2">
      <c r="A2309">
        <v>0.77065340128788107</v>
      </c>
      <c r="B2309">
        <f t="shared" si="36"/>
        <v>2.9450437573283059</v>
      </c>
    </row>
    <row r="2310" spans="1:2">
      <c r="A2310">
        <v>0.27469710379345075</v>
      </c>
      <c r="B2310">
        <f t="shared" si="36"/>
        <v>0.64233227907737767</v>
      </c>
    </row>
    <row r="2311" spans="1:2">
      <c r="A2311">
        <v>9.7598193304239023E-2</v>
      </c>
      <c r="B2311">
        <f t="shared" si="36"/>
        <v>0.20539093043586332</v>
      </c>
    </row>
    <row r="2312" spans="1:2">
      <c r="A2312">
        <v>0.19739371929074984</v>
      </c>
      <c r="B2312">
        <f t="shared" si="36"/>
        <v>0.43978228727295404</v>
      </c>
    </row>
    <row r="2313" spans="1:2">
      <c r="A2313">
        <v>0.97131260109256268</v>
      </c>
      <c r="B2313">
        <f t="shared" si="36"/>
        <v>7.1025994077654673</v>
      </c>
    </row>
    <row r="2314" spans="1:2">
      <c r="A2314">
        <v>0.59334086123233742</v>
      </c>
      <c r="B2314">
        <f t="shared" si="36"/>
        <v>1.7995610931223378</v>
      </c>
    </row>
    <row r="2315" spans="1:2">
      <c r="A2315">
        <v>0.90511795403912476</v>
      </c>
      <c r="B2315">
        <f t="shared" si="36"/>
        <v>4.7102447289521798</v>
      </c>
    </row>
    <row r="2316" spans="1:2">
      <c r="A2316">
        <v>0.90838343455305648</v>
      </c>
      <c r="B2316">
        <f t="shared" si="36"/>
        <v>4.7802895717987282</v>
      </c>
    </row>
    <row r="2317" spans="1:2">
      <c r="A2317">
        <v>0.16635639515366069</v>
      </c>
      <c r="B2317">
        <f t="shared" si="36"/>
        <v>0.36389884532635525</v>
      </c>
    </row>
    <row r="2318" spans="1:2">
      <c r="A2318">
        <v>0.83852656636249889</v>
      </c>
      <c r="B2318">
        <f t="shared" si="36"/>
        <v>3.6468317479537924</v>
      </c>
    </row>
    <row r="2319" spans="1:2">
      <c r="A2319">
        <v>0.23523667104098636</v>
      </c>
      <c r="B2319">
        <f t="shared" si="36"/>
        <v>0.53637809465891906</v>
      </c>
    </row>
    <row r="2320" spans="1:2">
      <c r="A2320">
        <v>5.1240577410199287E-2</v>
      </c>
      <c r="B2320">
        <f t="shared" si="36"/>
        <v>0.10520010823946382</v>
      </c>
    </row>
    <row r="2321" spans="1:2">
      <c r="A2321">
        <v>0.34766685995056001</v>
      </c>
      <c r="B2321">
        <f t="shared" si="36"/>
        <v>0.85440036781557549</v>
      </c>
    </row>
    <row r="2322" spans="1:2">
      <c r="A2322">
        <v>0.43552964873195593</v>
      </c>
      <c r="B2322">
        <f t="shared" si="36"/>
        <v>1.1437356071034246</v>
      </c>
    </row>
    <row r="2323" spans="1:2">
      <c r="A2323">
        <v>0.10928678243354595</v>
      </c>
      <c r="B2323">
        <f t="shared" si="36"/>
        <v>0.23146569395141381</v>
      </c>
    </row>
    <row r="2324" spans="1:2">
      <c r="A2324">
        <v>0.17007965330973235</v>
      </c>
      <c r="B2324">
        <f t="shared" si="36"/>
        <v>0.37285135207898057</v>
      </c>
    </row>
    <row r="2325" spans="1:2">
      <c r="A2325">
        <v>0.55925168614764853</v>
      </c>
      <c r="B2325">
        <f t="shared" si="36"/>
        <v>1.6385636688728191</v>
      </c>
    </row>
    <row r="2326" spans="1:2">
      <c r="A2326">
        <v>0.72353282265694141</v>
      </c>
      <c r="B2326">
        <f t="shared" si="36"/>
        <v>2.5713280749830107</v>
      </c>
    </row>
    <row r="2327" spans="1:2">
      <c r="A2327">
        <v>0.59639271217993717</v>
      </c>
      <c r="B2327">
        <f t="shared" si="36"/>
        <v>1.8146270878716104</v>
      </c>
    </row>
    <row r="2328" spans="1:2">
      <c r="A2328">
        <v>0.29819635608996858</v>
      </c>
      <c r="B2328">
        <f t="shared" si="36"/>
        <v>0.70820372359956418</v>
      </c>
    </row>
    <row r="2329" spans="1:2">
      <c r="A2329">
        <v>0.47895748771629992</v>
      </c>
      <c r="B2329">
        <f t="shared" si="36"/>
        <v>1.3038481632053112</v>
      </c>
    </row>
    <row r="2330" spans="1:2">
      <c r="A2330">
        <v>0.83532212286751917</v>
      </c>
      <c r="B2330">
        <f t="shared" si="36"/>
        <v>3.6075303726705852</v>
      </c>
    </row>
    <row r="2331" spans="1:2">
      <c r="A2331">
        <v>0.29850154118472855</v>
      </c>
      <c r="B2331">
        <f t="shared" si="36"/>
        <v>0.70907362981366406</v>
      </c>
    </row>
    <row r="2332" spans="1:2">
      <c r="A2332">
        <v>0.1281777397991882</v>
      </c>
      <c r="B2332">
        <f t="shared" si="36"/>
        <v>0.27433959632380495</v>
      </c>
    </row>
    <row r="2333" spans="1:2">
      <c r="A2333">
        <v>3.3448286385692923E-2</v>
      </c>
      <c r="B2333">
        <f t="shared" si="36"/>
        <v>6.8040997163120454E-2</v>
      </c>
    </row>
    <row r="2334" spans="1:2">
      <c r="A2334">
        <v>0.47785882137516406</v>
      </c>
      <c r="B2334">
        <f t="shared" si="36"/>
        <v>1.2996354152647649</v>
      </c>
    </row>
    <row r="2335" spans="1:2">
      <c r="A2335">
        <v>0.13428144169438766</v>
      </c>
      <c r="B2335">
        <f t="shared" si="36"/>
        <v>0.28839102128651029</v>
      </c>
    </row>
    <row r="2336" spans="1:2">
      <c r="A2336">
        <v>0.28550065614795372</v>
      </c>
      <c r="B2336">
        <f t="shared" si="36"/>
        <v>0.6723468521444822</v>
      </c>
    </row>
    <row r="2337" spans="1:2">
      <c r="A2337">
        <v>0.7024140140995514</v>
      </c>
      <c r="B2337">
        <f t="shared" si="36"/>
        <v>2.4241057656218614</v>
      </c>
    </row>
    <row r="2338" spans="1:2">
      <c r="A2338">
        <v>0.64433729056672873</v>
      </c>
      <c r="B2338">
        <f t="shared" si="36"/>
        <v>2.0675462760453511</v>
      </c>
    </row>
    <row r="2339" spans="1:2">
      <c r="A2339">
        <v>0.32792138431958984</v>
      </c>
      <c r="B2339">
        <f t="shared" si="36"/>
        <v>0.79476044996147177</v>
      </c>
    </row>
    <row r="2340" spans="1:2">
      <c r="A2340">
        <v>0.98669392986846527</v>
      </c>
      <c r="B2340">
        <f t="shared" si="36"/>
        <v>8.6390757051104607</v>
      </c>
    </row>
    <row r="2341" spans="1:2">
      <c r="A2341">
        <v>0.66850795007171848</v>
      </c>
      <c r="B2341">
        <f t="shared" si="36"/>
        <v>2.208304388943136</v>
      </c>
    </row>
    <row r="2342" spans="1:2">
      <c r="A2342">
        <v>0.78899502548295541</v>
      </c>
      <c r="B2342">
        <f t="shared" si="36"/>
        <v>3.1117492328742071</v>
      </c>
    </row>
    <row r="2343" spans="1:2">
      <c r="A2343">
        <v>9.3691824091311389E-3</v>
      </c>
      <c r="B2343">
        <f t="shared" si="36"/>
        <v>1.8826711237441743E-2</v>
      </c>
    </row>
    <row r="2344" spans="1:2">
      <c r="A2344">
        <v>0.86388744773705251</v>
      </c>
      <c r="B2344">
        <f t="shared" si="36"/>
        <v>3.9885489735908561</v>
      </c>
    </row>
    <row r="2345" spans="1:2">
      <c r="A2345">
        <v>0.46955778679769278</v>
      </c>
      <c r="B2345">
        <f t="shared" si="36"/>
        <v>1.2680893645675655</v>
      </c>
    </row>
    <row r="2346" spans="1:2">
      <c r="A2346">
        <v>0.49616992706076235</v>
      </c>
      <c r="B2346">
        <f t="shared" si="36"/>
        <v>1.3710333714843546</v>
      </c>
    </row>
    <row r="2347" spans="1:2">
      <c r="A2347">
        <v>0.33216345713675344</v>
      </c>
      <c r="B2347">
        <f t="shared" si="36"/>
        <v>0.80742420651813485</v>
      </c>
    </row>
    <row r="2348" spans="1:2">
      <c r="A2348">
        <v>0.23627430036317026</v>
      </c>
      <c r="B2348">
        <f t="shared" si="36"/>
        <v>0.53909353496665646</v>
      </c>
    </row>
    <row r="2349" spans="1:2">
      <c r="A2349">
        <v>0.30857264931180761</v>
      </c>
      <c r="B2349">
        <f t="shared" si="36"/>
        <v>0.73799488413813985</v>
      </c>
    </row>
    <row r="2350" spans="1:2">
      <c r="A2350">
        <v>0.1749320963164159</v>
      </c>
      <c r="B2350">
        <f t="shared" si="36"/>
        <v>0.38457943576696013</v>
      </c>
    </row>
    <row r="2351" spans="1:2">
      <c r="A2351">
        <v>0.51503036591692863</v>
      </c>
      <c r="B2351">
        <f t="shared" si="36"/>
        <v>1.4473389738419897</v>
      </c>
    </row>
    <row r="2352" spans="1:2">
      <c r="A2352">
        <v>0.61033967101046782</v>
      </c>
      <c r="B2352">
        <f t="shared" si="36"/>
        <v>1.8849610092557336</v>
      </c>
    </row>
    <row r="2353" spans="1:2">
      <c r="A2353">
        <v>0.67842646565141762</v>
      </c>
      <c r="B2353">
        <f t="shared" si="36"/>
        <v>2.2690596038008226</v>
      </c>
    </row>
    <row r="2354" spans="1:2">
      <c r="A2354">
        <v>0.81005279702139343</v>
      </c>
      <c r="B2354">
        <f t="shared" si="36"/>
        <v>3.3220204835604195</v>
      </c>
    </row>
    <row r="2355" spans="1:2">
      <c r="A2355">
        <v>0.71355327005829039</v>
      </c>
      <c r="B2355">
        <f t="shared" si="36"/>
        <v>2.5004070699076539</v>
      </c>
    </row>
    <row r="2356" spans="1:2">
      <c r="A2356">
        <v>0.68959624011963261</v>
      </c>
      <c r="B2356">
        <f t="shared" si="36"/>
        <v>2.3397643293084114</v>
      </c>
    </row>
    <row r="2357" spans="1:2">
      <c r="A2357">
        <v>0.45719779045991393</v>
      </c>
      <c r="B2357">
        <f t="shared" si="36"/>
        <v>1.2220213827876016</v>
      </c>
    </row>
    <row r="2358" spans="1:2">
      <c r="A2358">
        <v>0.30094302194280831</v>
      </c>
      <c r="B2358">
        <f t="shared" si="36"/>
        <v>0.71604653444609223</v>
      </c>
    </row>
    <row r="2359" spans="1:2">
      <c r="A2359">
        <v>0.12826929532761619</v>
      </c>
      <c r="B2359">
        <f t="shared" si="36"/>
        <v>0.27454964004932819</v>
      </c>
    </row>
    <row r="2360" spans="1:2">
      <c r="A2360">
        <v>0.67564928128910184</v>
      </c>
      <c r="B2360">
        <f t="shared" si="36"/>
        <v>2.251861281671971</v>
      </c>
    </row>
    <row r="2361" spans="1:2">
      <c r="A2361">
        <v>0.13046662800988801</v>
      </c>
      <c r="B2361">
        <f t="shared" si="36"/>
        <v>0.27959731858617531</v>
      </c>
    </row>
    <row r="2362" spans="1:2">
      <c r="A2362">
        <v>0.41993469038972137</v>
      </c>
      <c r="B2362">
        <f t="shared" si="36"/>
        <v>1.0892298906825391</v>
      </c>
    </row>
    <row r="2363" spans="1:2">
      <c r="A2363">
        <v>0.25528733176671653</v>
      </c>
      <c r="B2363">
        <f t="shared" si="36"/>
        <v>0.58951402697842137</v>
      </c>
    </row>
    <row r="2364" spans="1:2">
      <c r="A2364">
        <v>0.14130069887386701</v>
      </c>
      <c r="B2364">
        <f t="shared" si="36"/>
        <v>0.30467315529589734</v>
      </c>
    </row>
    <row r="2365" spans="1:2">
      <c r="A2365">
        <v>0.2967619861445967</v>
      </c>
      <c r="B2365">
        <f t="shared" si="36"/>
        <v>0.7041202250055677</v>
      </c>
    </row>
    <row r="2366" spans="1:2">
      <c r="A2366">
        <v>0.92071291238135933</v>
      </c>
      <c r="B2366">
        <f t="shared" si="36"/>
        <v>5.0693633961707452</v>
      </c>
    </row>
    <row r="2367" spans="1:2">
      <c r="A2367">
        <v>0.68568987090670497</v>
      </c>
      <c r="B2367">
        <f t="shared" si="36"/>
        <v>2.3147517734832364</v>
      </c>
    </row>
    <row r="2368" spans="1:2">
      <c r="A2368">
        <v>0.25720999786370435</v>
      </c>
      <c r="B2368">
        <f t="shared" si="36"/>
        <v>0.59468421860037446</v>
      </c>
    </row>
    <row r="2369" spans="1:2">
      <c r="A2369">
        <v>0.11258278145695365</v>
      </c>
      <c r="B2369">
        <f t="shared" si="36"/>
        <v>0.23888023441146491</v>
      </c>
    </row>
    <row r="2370" spans="1:2">
      <c r="A2370">
        <v>0.82842493972594378</v>
      </c>
      <c r="B2370">
        <f t="shared" ref="B2370:B2433" si="37">-2*LOG(1-A2370,2.71828)</f>
        <v>3.5254712491956313</v>
      </c>
    </row>
    <row r="2371" spans="1:2">
      <c r="A2371">
        <v>0.35999633777886286</v>
      </c>
      <c r="B2371">
        <f t="shared" si="37"/>
        <v>0.89256336123370006</v>
      </c>
    </row>
    <row r="2372" spans="1:2">
      <c r="A2372">
        <v>0.65334025086214786</v>
      </c>
      <c r="B2372">
        <f t="shared" si="37"/>
        <v>2.1188244854809732</v>
      </c>
    </row>
    <row r="2373" spans="1:2">
      <c r="A2373">
        <v>0.83300271614734334</v>
      </c>
      <c r="B2373">
        <f t="shared" si="37"/>
        <v>3.579557869905325</v>
      </c>
    </row>
    <row r="2374" spans="1:2">
      <c r="A2374">
        <v>0.44279305398724328</v>
      </c>
      <c r="B2374">
        <f t="shared" si="37"/>
        <v>1.1696379292208481</v>
      </c>
    </row>
    <row r="2375" spans="1:2">
      <c r="A2375">
        <v>0.68416394543290504</v>
      </c>
      <c r="B2375">
        <f t="shared" si="37"/>
        <v>2.3050655798830491</v>
      </c>
    </row>
    <row r="2376" spans="1:2">
      <c r="A2376">
        <v>0.69649342326120789</v>
      </c>
      <c r="B2376">
        <f t="shared" si="37"/>
        <v>2.3847056022133275</v>
      </c>
    </row>
    <row r="2377" spans="1:2">
      <c r="A2377">
        <v>0.10419019135105441</v>
      </c>
      <c r="B2377">
        <f t="shared" si="37"/>
        <v>0.22005445936410273</v>
      </c>
    </row>
    <row r="2378" spans="1:2">
      <c r="A2378">
        <v>8.5421308023316142E-2</v>
      </c>
      <c r="B2378">
        <f t="shared" si="37"/>
        <v>0.17858365146780683</v>
      </c>
    </row>
    <row r="2379" spans="1:2">
      <c r="A2379">
        <v>0.41276284066286201</v>
      </c>
      <c r="B2379">
        <f t="shared" si="37"/>
        <v>1.0646537590105927</v>
      </c>
    </row>
    <row r="2380" spans="1:2">
      <c r="A2380">
        <v>0.46491897335734123</v>
      </c>
      <c r="B2380">
        <f t="shared" si="37"/>
        <v>1.2506750250404659</v>
      </c>
    </row>
    <row r="2381" spans="1:2">
      <c r="A2381">
        <v>0.16446424756614886</v>
      </c>
      <c r="B2381">
        <f t="shared" si="37"/>
        <v>0.35936452212737519</v>
      </c>
    </row>
    <row r="2382" spans="1:2">
      <c r="A2382">
        <v>0.12216559343241676</v>
      </c>
      <c r="B2382">
        <f t="shared" si="37"/>
        <v>0.26059478755579046</v>
      </c>
    </row>
    <row r="2383" spans="1:2">
      <c r="A2383">
        <v>0.70653401287881101</v>
      </c>
      <c r="B2383">
        <f t="shared" si="37"/>
        <v>2.4519887164976648</v>
      </c>
    </row>
    <row r="2384" spans="1:2">
      <c r="A2384">
        <v>0.20175786614581745</v>
      </c>
      <c r="B2384">
        <f t="shared" si="37"/>
        <v>0.45068690650420734</v>
      </c>
    </row>
    <row r="2385" spans="1:2">
      <c r="A2385">
        <v>0.60927152317880795</v>
      </c>
      <c r="B2385">
        <f t="shared" si="37"/>
        <v>1.8794860500598098</v>
      </c>
    </row>
    <row r="2386" spans="1:2">
      <c r="A2386">
        <v>0.29245887630848111</v>
      </c>
      <c r="B2386">
        <f t="shared" si="37"/>
        <v>0.69191951701138432</v>
      </c>
    </row>
    <row r="2387" spans="1:2">
      <c r="A2387">
        <v>0.26944792016357921</v>
      </c>
      <c r="B2387">
        <f t="shared" si="37"/>
        <v>0.62790993620946145</v>
      </c>
    </row>
    <row r="2388" spans="1:2">
      <c r="A2388">
        <v>0.52787865840632342</v>
      </c>
      <c r="B2388">
        <f t="shared" si="37"/>
        <v>1.5010395032548458</v>
      </c>
    </row>
    <row r="2389" spans="1:2">
      <c r="A2389">
        <v>0.87731559190649133</v>
      </c>
      <c r="B2389">
        <f t="shared" si="37"/>
        <v>4.1962828401256926</v>
      </c>
    </row>
    <row r="2390" spans="1:2">
      <c r="A2390">
        <v>0.87646107364116332</v>
      </c>
      <c r="B2390">
        <f t="shared" si="37"/>
        <v>4.1824007720794114</v>
      </c>
    </row>
    <row r="2391" spans="1:2">
      <c r="A2391">
        <v>0.97259437849055452</v>
      </c>
      <c r="B2391">
        <f t="shared" si="37"/>
        <v>7.1940190831828588</v>
      </c>
    </row>
    <row r="2392" spans="1:2">
      <c r="A2392">
        <v>0.19589831232642599</v>
      </c>
      <c r="B2392">
        <f t="shared" si="37"/>
        <v>0.43605937450612409</v>
      </c>
    </row>
    <row r="2393" spans="1:2">
      <c r="A2393">
        <v>0.11331522568437757</v>
      </c>
      <c r="B2393">
        <f t="shared" si="37"/>
        <v>0.24053164963937798</v>
      </c>
    </row>
    <row r="2394" spans="1:2">
      <c r="A2394">
        <v>0.73119296853541671</v>
      </c>
      <c r="B2394">
        <f t="shared" si="37"/>
        <v>2.6275247913174282</v>
      </c>
    </row>
    <row r="2395" spans="1:2">
      <c r="A2395">
        <v>0.87014374217963197</v>
      </c>
      <c r="B2395">
        <f t="shared" si="37"/>
        <v>4.0826570449061768</v>
      </c>
    </row>
    <row r="2396" spans="1:2">
      <c r="A2396">
        <v>0.66664632099368271</v>
      </c>
      <c r="B2396">
        <f t="shared" si="37"/>
        <v>2.1971039849116489</v>
      </c>
    </row>
    <row r="2397" spans="1:2">
      <c r="A2397">
        <v>0.56443983275856802</v>
      </c>
      <c r="B2397">
        <f t="shared" si="37"/>
        <v>1.6622457891853342</v>
      </c>
    </row>
    <row r="2398" spans="1:2">
      <c r="A2398">
        <v>0.72737815485091706</v>
      </c>
      <c r="B2398">
        <f t="shared" si="37"/>
        <v>2.5993410017608793</v>
      </c>
    </row>
    <row r="2399" spans="1:2">
      <c r="A2399">
        <v>1.4648884548478652E-2</v>
      </c>
      <c r="B2399">
        <f t="shared" si="37"/>
        <v>2.9514497733686505E-2</v>
      </c>
    </row>
    <row r="2400" spans="1:2">
      <c r="A2400">
        <v>0.28876613666188544</v>
      </c>
      <c r="B2400">
        <f t="shared" si="37"/>
        <v>0.68150842151557722</v>
      </c>
    </row>
    <row r="2401" spans="1:2">
      <c r="A2401">
        <v>0.16547135837885676</v>
      </c>
      <c r="B2401">
        <f t="shared" si="37"/>
        <v>0.36177667249908352</v>
      </c>
    </row>
    <row r="2402" spans="1:2">
      <c r="A2402">
        <v>0.61754203924680318</v>
      </c>
      <c r="B2402">
        <f t="shared" si="37"/>
        <v>1.9222743695896825</v>
      </c>
    </row>
    <row r="2403" spans="1:2">
      <c r="A2403">
        <v>0.97720267342143008</v>
      </c>
      <c r="B2403">
        <f t="shared" si="37"/>
        <v>7.5622290971990873</v>
      </c>
    </row>
    <row r="2404" spans="1:2">
      <c r="A2404">
        <v>0.36350596636860255</v>
      </c>
      <c r="B2404">
        <f t="shared" si="37"/>
        <v>0.90356107726690693</v>
      </c>
    </row>
    <row r="2405" spans="1:2">
      <c r="A2405">
        <v>0.47041230506302073</v>
      </c>
      <c r="B2405">
        <f t="shared" si="37"/>
        <v>1.2713138736824925</v>
      </c>
    </row>
    <row r="2406" spans="1:2">
      <c r="A2406">
        <v>0.8673055207983642</v>
      </c>
      <c r="B2406">
        <f t="shared" si="37"/>
        <v>4.0394146013517789</v>
      </c>
    </row>
    <row r="2407" spans="1:2">
      <c r="A2407">
        <v>0.47859126560258797</v>
      </c>
      <c r="B2407">
        <f t="shared" si="37"/>
        <v>1.3024429277037586</v>
      </c>
    </row>
    <row r="2408" spans="1:2">
      <c r="A2408">
        <v>0.87514877773369548</v>
      </c>
      <c r="B2408">
        <f t="shared" si="37"/>
        <v>4.1612677439400292</v>
      </c>
    </row>
    <row r="2409" spans="1:2">
      <c r="A2409">
        <v>0.58549760429700615</v>
      </c>
      <c r="B2409">
        <f t="shared" si="37"/>
        <v>1.7613542341430075</v>
      </c>
    </row>
    <row r="2410" spans="1:2">
      <c r="A2410">
        <v>0.48054445020905179</v>
      </c>
      <c r="B2410">
        <f t="shared" si="37"/>
        <v>1.3099489522355448</v>
      </c>
    </row>
    <row r="2411" spans="1:2">
      <c r="A2411">
        <v>3.8697470015564443E-2</v>
      </c>
      <c r="B2411">
        <f t="shared" si="37"/>
        <v>7.8932277248653676E-2</v>
      </c>
    </row>
    <row r="2412" spans="1:2">
      <c r="A2412">
        <v>0.16879787591174047</v>
      </c>
      <c r="B2412">
        <f t="shared" si="37"/>
        <v>0.36976481622836183</v>
      </c>
    </row>
    <row r="2413" spans="1:2">
      <c r="A2413">
        <v>0.26071962645344399</v>
      </c>
      <c r="B2413">
        <f t="shared" si="37"/>
        <v>0.60415647462391164</v>
      </c>
    </row>
    <row r="2414" spans="1:2">
      <c r="A2414">
        <v>0.35038300729392374</v>
      </c>
      <c r="B2414">
        <f t="shared" si="37"/>
        <v>0.8627452438367218</v>
      </c>
    </row>
    <row r="2415" spans="1:2">
      <c r="A2415">
        <v>4.925687429425947E-2</v>
      </c>
      <c r="B2415">
        <f t="shared" si="37"/>
        <v>0.10102279313510543</v>
      </c>
    </row>
    <row r="2416" spans="1:2">
      <c r="A2416">
        <v>0.35709707937864316</v>
      </c>
      <c r="B2416">
        <f t="shared" si="37"/>
        <v>0.88352368422240113</v>
      </c>
    </row>
    <row r="2417" spans="1:2">
      <c r="A2417">
        <v>0.79577013458662682</v>
      </c>
      <c r="B2417">
        <f t="shared" si="37"/>
        <v>3.1770203935287418</v>
      </c>
    </row>
    <row r="2418" spans="1:2">
      <c r="A2418">
        <v>0.1662343211157567</v>
      </c>
      <c r="B2418">
        <f t="shared" si="37"/>
        <v>0.36360599792187764</v>
      </c>
    </row>
    <row r="2419" spans="1:2">
      <c r="A2419">
        <v>0.17670216986602374</v>
      </c>
      <c r="B2419">
        <f t="shared" si="37"/>
        <v>0.38887478208315768</v>
      </c>
    </row>
    <row r="2420" spans="1:2">
      <c r="A2420">
        <v>0.73598437452314824</v>
      </c>
      <c r="B2420">
        <f t="shared" si="37"/>
        <v>2.6634957719576891</v>
      </c>
    </row>
    <row r="2421" spans="1:2">
      <c r="A2421">
        <v>0.91644032105471973</v>
      </c>
      <c r="B2421">
        <f t="shared" si="37"/>
        <v>4.9643917083255564</v>
      </c>
    </row>
    <row r="2422" spans="1:2">
      <c r="A2422">
        <v>0.40925321207312237</v>
      </c>
      <c r="B2422">
        <f t="shared" si="37"/>
        <v>1.0527363085456156</v>
      </c>
    </row>
    <row r="2423" spans="1:2">
      <c r="A2423">
        <v>0.5016327402569658</v>
      </c>
      <c r="B2423">
        <f t="shared" si="37"/>
        <v>1.3928369456773031</v>
      </c>
    </row>
    <row r="2424" spans="1:2">
      <c r="A2424">
        <v>0.99200415051728874</v>
      </c>
      <c r="B2424">
        <f t="shared" si="37"/>
        <v>9.6576718694478068</v>
      </c>
    </row>
    <row r="2425" spans="1:2">
      <c r="A2425">
        <v>0.27838984344004641</v>
      </c>
      <c r="B2425">
        <f t="shared" si="37"/>
        <v>0.65254090948823207</v>
      </c>
    </row>
    <row r="2426" spans="1:2">
      <c r="A2426">
        <v>0.46656697286904508</v>
      </c>
      <c r="B2426">
        <f t="shared" si="37"/>
        <v>1.2568443474603614</v>
      </c>
    </row>
    <row r="2427" spans="1:2">
      <c r="A2427">
        <v>0.30048524430066836</v>
      </c>
      <c r="B2427">
        <f t="shared" si="37"/>
        <v>0.71473726169199681</v>
      </c>
    </row>
    <row r="2428" spans="1:2">
      <c r="A2428">
        <v>0.4817651905880917</v>
      </c>
      <c r="B2428">
        <f t="shared" si="37"/>
        <v>1.3146545631241309</v>
      </c>
    </row>
    <row r="2429" spans="1:2">
      <c r="A2429">
        <v>0.75371562852870266</v>
      </c>
      <c r="B2429">
        <f t="shared" si="37"/>
        <v>2.8025387433180819</v>
      </c>
    </row>
    <row r="2430" spans="1:2">
      <c r="A2430">
        <v>0.39622180852687156</v>
      </c>
      <c r="B2430">
        <f t="shared" si="37"/>
        <v>1.0090974410804001</v>
      </c>
    </row>
    <row r="2431" spans="1:2">
      <c r="A2431">
        <v>0.87636951811273534</v>
      </c>
      <c r="B2431">
        <f t="shared" si="37"/>
        <v>4.1809191066119871</v>
      </c>
    </row>
    <row r="2432" spans="1:2">
      <c r="A2432">
        <v>0.36481826227607045</v>
      </c>
      <c r="B2432">
        <f t="shared" si="37"/>
        <v>0.90768885035363744</v>
      </c>
    </row>
    <row r="2433" spans="1:2">
      <c r="A2433">
        <v>0.15720084231086154</v>
      </c>
      <c r="B2433">
        <f t="shared" si="37"/>
        <v>0.34205342302762337</v>
      </c>
    </row>
    <row r="2434" spans="1:2">
      <c r="A2434">
        <v>0.37336344492934964</v>
      </c>
      <c r="B2434">
        <f t="shared" ref="B2434:B2497" si="38">-2*LOG(1-A2434,2.71828)</f>
        <v>0.93477775558056853</v>
      </c>
    </row>
    <row r="2435" spans="1:2">
      <c r="A2435">
        <v>0.34476760155034031</v>
      </c>
      <c r="B2435">
        <f t="shared" si="38"/>
        <v>0.84553116771395243</v>
      </c>
    </row>
    <row r="2436" spans="1:2">
      <c r="A2436">
        <v>0.87139500106814782</v>
      </c>
      <c r="B2436">
        <f t="shared" si="38"/>
        <v>4.1020219512187133</v>
      </c>
    </row>
    <row r="2437" spans="1:2">
      <c r="A2437">
        <v>0.56831568346201966</v>
      </c>
      <c r="B2437">
        <f t="shared" si="38"/>
        <v>1.6801225433784277</v>
      </c>
    </row>
    <row r="2438" spans="1:2">
      <c r="A2438">
        <v>0.34977263710440382</v>
      </c>
      <c r="B2438">
        <f t="shared" si="38"/>
        <v>0.86086695543297953</v>
      </c>
    </row>
    <row r="2439" spans="1:2">
      <c r="A2439">
        <v>0.7806634723960082</v>
      </c>
      <c r="B2439">
        <f t="shared" si="38"/>
        <v>3.0342981868028049</v>
      </c>
    </row>
    <row r="2440" spans="1:2">
      <c r="A2440">
        <v>0.4860072634052553</v>
      </c>
      <c r="B2440">
        <f t="shared" si="38"/>
        <v>1.3310931848943413</v>
      </c>
    </row>
    <row r="2441" spans="1:2">
      <c r="A2441">
        <v>0.90484328745384079</v>
      </c>
      <c r="B2441">
        <f t="shared" si="38"/>
        <v>4.7044634459454482</v>
      </c>
    </row>
    <row r="2442" spans="1:2">
      <c r="A2442">
        <v>0.95715201269569994</v>
      </c>
      <c r="B2442">
        <f t="shared" si="38"/>
        <v>6.3001974493841928</v>
      </c>
    </row>
    <row r="2443" spans="1:2">
      <c r="A2443">
        <v>0.63313699758903774</v>
      </c>
      <c r="B2443">
        <f t="shared" si="38"/>
        <v>2.0055349311307813</v>
      </c>
    </row>
    <row r="2444" spans="1:2">
      <c r="A2444">
        <v>0.32865382854701375</v>
      </c>
      <c r="B2444">
        <f t="shared" si="38"/>
        <v>0.79694127854136088</v>
      </c>
    </row>
    <row r="2445" spans="1:2">
      <c r="A2445">
        <v>0.90514847254860076</v>
      </c>
      <c r="B2445">
        <f t="shared" si="38"/>
        <v>4.7108881265273945</v>
      </c>
    </row>
    <row r="2446" spans="1:2">
      <c r="A2446">
        <v>0.18594927823725088</v>
      </c>
      <c r="B2446">
        <f t="shared" si="38"/>
        <v>0.41146548311946374</v>
      </c>
    </row>
    <row r="2447" spans="1:2">
      <c r="A2447">
        <v>0.81398968474379707</v>
      </c>
      <c r="B2447">
        <f t="shared" si="38"/>
        <v>3.3639085596222591</v>
      </c>
    </row>
    <row r="2448" spans="1:2">
      <c r="A2448">
        <v>0.51408429212317275</v>
      </c>
      <c r="B2448">
        <f t="shared" si="38"/>
        <v>1.4434411923483623</v>
      </c>
    </row>
    <row r="2449" spans="1:2">
      <c r="A2449">
        <v>0.17459639271217994</v>
      </c>
      <c r="B2449">
        <f t="shared" si="38"/>
        <v>0.38376584078529347</v>
      </c>
    </row>
    <row r="2450" spans="1:2">
      <c r="A2450">
        <v>0.87105929746391186</v>
      </c>
      <c r="B2450">
        <f t="shared" si="38"/>
        <v>4.0968080568572933</v>
      </c>
    </row>
    <row r="2451" spans="1:2">
      <c r="A2451">
        <v>0.36622211371196634</v>
      </c>
      <c r="B2451">
        <f t="shared" si="38"/>
        <v>0.91211405956081104</v>
      </c>
    </row>
    <row r="2452" spans="1:2">
      <c r="A2452">
        <v>0.771202734458449</v>
      </c>
      <c r="B2452">
        <f t="shared" si="38"/>
        <v>2.949839925922487</v>
      </c>
    </row>
    <row r="2453" spans="1:2">
      <c r="A2453">
        <v>0.45280312509537035</v>
      </c>
      <c r="B2453">
        <f t="shared" si="38"/>
        <v>1.2058940586603268</v>
      </c>
    </row>
    <row r="2454" spans="1:2">
      <c r="A2454">
        <v>0.51481673635059666</v>
      </c>
      <c r="B2454">
        <f t="shared" si="38"/>
        <v>1.4464581654086683</v>
      </c>
    </row>
    <row r="2455" spans="1:2">
      <c r="A2455">
        <v>0.11899166844691306</v>
      </c>
      <c r="B2455">
        <f t="shared" si="38"/>
        <v>0.25337656276087356</v>
      </c>
    </row>
    <row r="2456" spans="1:2">
      <c r="A2456">
        <v>0.1032441175572985</v>
      </c>
      <c r="B2456">
        <f t="shared" si="38"/>
        <v>0.21794335231194947</v>
      </c>
    </row>
    <row r="2457" spans="1:2">
      <c r="A2457">
        <v>0.75771355327005829</v>
      </c>
      <c r="B2457">
        <f t="shared" si="38"/>
        <v>2.8352710844133422</v>
      </c>
    </row>
    <row r="2458" spans="1:2">
      <c r="A2458">
        <v>0.47984252449110387</v>
      </c>
      <c r="B2458">
        <f t="shared" si="38"/>
        <v>1.307248230795238</v>
      </c>
    </row>
    <row r="2459" spans="1:2">
      <c r="A2459">
        <v>0.23505355998413038</v>
      </c>
      <c r="B2459">
        <f t="shared" si="38"/>
        <v>0.53589928178966861</v>
      </c>
    </row>
    <row r="2460" spans="1:2">
      <c r="A2460">
        <v>0.77053132724997708</v>
      </c>
      <c r="B2460">
        <f t="shared" si="38"/>
        <v>2.9439795022305275</v>
      </c>
    </row>
    <row r="2461" spans="1:2">
      <c r="A2461">
        <v>0.56306649983214818</v>
      </c>
      <c r="B2461">
        <f t="shared" si="38"/>
        <v>1.6559496518691468</v>
      </c>
    </row>
    <row r="2462" spans="1:2">
      <c r="A2462">
        <v>8.1728568376720476E-2</v>
      </c>
      <c r="B2462">
        <f t="shared" si="38"/>
        <v>0.17052462453580897</v>
      </c>
    </row>
    <row r="2463" spans="1:2">
      <c r="A2463">
        <v>5.7100131229590748E-2</v>
      </c>
      <c r="B2463">
        <f t="shared" si="38"/>
        <v>0.11759045047171261</v>
      </c>
    </row>
    <row r="2464" spans="1:2">
      <c r="A2464">
        <v>0.37620166631061741</v>
      </c>
      <c r="B2464">
        <f t="shared" si="38"/>
        <v>0.9438569269634135</v>
      </c>
    </row>
    <row r="2465" spans="1:2">
      <c r="A2465">
        <v>0.66521195104831077</v>
      </c>
      <c r="B2465">
        <f t="shared" si="38"/>
        <v>2.1885167462839537</v>
      </c>
    </row>
    <row r="2466" spans="1:2">
      <c r="A2466">
        <v>0.61369670705282753</v>
      </c>
      <c r="B2466">
        <f t="shared" si="38"/>
        <v>1.9022662496048295</v>
      </c>
    </row>
    <row r="2467" spans="1:2">
      <c r="A2467">
        <v>0.15921506393627735</v>
      </c>
      <c r="B2467">
        <f t="shared" si="38"/>
        <v>0.34683898485083259</v>
      </c>
    </row>
    <row r="2468" spans="1:2">
      <c r="A2468">
        <v>0.33732108523819698</v>
      </c>
      <c r="B2468">
        <f t="shared" si="38"/>
        <v>0.82292994867323943</v>
      </c>
    </row>
    <row r="2469" spans="1:2">
      <c r="A2469">
        <v>0.89550462355418559</v>
      </c>
      <c r="B2469">
        <f t="shared" si="38"/>
        <v>4.5172279447131567</v>
      </c>
    </row>
    <row r="2470" spans="1:2">
      <c r="A2470">
        <v>0.83388775292214723</v>
      </c>
      <c r="B2470">
        <f t="shared" si="38"/>
        <v>3.5901854787903873</v>
      </c>
    </row>
    <row r="2471" spans="1:2">
      <c r="A2471">
        <v>9.4912564470351277E-3</v>
      </c>
      <c r="B2471">
        <f t="shared" si="38"/>
        <v>1.9073183767830241E-2</v>
      </c>
    </row>
    <row r="2472" spans="1:2">
      <c r="A2472">
        <v>0.52156132694479207</v>
      </c>
      <c r="B2472">
        <f t="shared" si="38"/>
        <v>1.4744554743701881</v>
      </c>
    </row>
    <row r="2473" spans="1:2">
      <c r="A2473">
        <v>0.33497116000854521</v>
      </c>
      <c r="B2473">
        <f t="shared" si="38"/>
        <v>0.81585029050084024</v>
      </c>
    </row>
    <row r="2474" spans="1:2">
      <c r="A2474">
        <v>0.94711142307809681</v>
      </c>
      <c r="B2474">
        <f t="shared" si="38"/>
        <v>5.8791397558988896</v>
      </c>
    </row>
    <row r="2475" spans="1:2">
      <c r="A2475">
        <v>0.15033417767876217</v>
      </c>
      <c r="B2475">
        <f t="shared" si="38"/>
        <v>0.32582453319053628</v>
      </c>
    </row>
    <row r="2476" spans="1:2">
      <c r="A2476">
        <v>0.33136997589037753</v>
      </c>
      <c r="B2476">
        <f t="shared" si="38"/>
        <v>0.80504934165295661</v>
      </c>
    </row>
    <row r="2477" spans="1:2">
      <c r="A2477">
        <v>0.1868648335215308</v>
      </c>
      <c r="B2477">
        <f t="shared" si="38"/>
        <v>0.41371613193190832</v>
      </c>
    </row>
    <row r="2478" spans="1:2">
      <c r="A2478">
        <v>0.61162144840845978</v>
      </c>
      <c r="B2478">
        <f t="shared" si="38"/>
        <v>1.8915508054820838</v>
      </c>
    </row>
    <row r="2479" spans="1:2">
      <c r="A2479">
        <v>0.30268257698294015</v>
      </c>
      <c r="B2479">
        <f t="shared" si="38"/>
        <v>0.72102960233620095</v>
      </c>
    </row>
    <row r="2480" spans="1:2">
      <c r="A2480">
        <v>1.6632587664418469E-2</v>
      </c>
      <c r="B2480">
        <f t="shared" si="38"/>
        <v>3.3544947173003749E-2</v>
      </c>
    </row>
    <row r="2481" spans="1:2">
      <c r="A2481">
        <v>0.96386608478041935</v>
      </c>
      <c r="B2481">
        <f t="shared" si="38"/>
        <v>6.6410512169440183</v>
      </c>
    </row>
    <row r="2482" spans="1:2">
      <c r="A2482">
        <v>2.8687398907437361E-3</v>
      </c>
      <c r="B2482">
        <f t="shared" si="38"/>
        <v>5.745729088055848E-3</v>
      </c>
    </row>
    <row r="2483" spans="1:2">
      <c r="A2483">
        <v>0.30011902218695641</v>
      </c>
      <c r="B2483">
        <f t="shared" si="38"/>
        <v>0.71369046024865179</v>
      </c>
    </row>
    <row r="2484" spans="1:2">
      <c r="A2484">
        <v>0.49702444532609025</v>
      </c>
      <c r="B2484">
        <f t="shared" si="38"/>
        <v>1.3744283427553681</v>
      </c>
    </row>
    <row r="2485" spans="1:2">
      <c r="A2485">
        <v>0.14581743827631458</v>
      </c>
      <c r="B2485">
        <f t="shared" si="38"/>
        <v>0.31522088309315188</v>
      </c>
    </row>
    <row r="2486" spans="1:2">
      <c r="A2486">
        <v>0.46491897335734123</v>
      </c>
      <c r="B2486">
        <f t="shared" si="38"/>
        <v>1.2506750250404659</v>
      </c>
    </row>
    <row r="2487" spans="1:2">
      <c r="A2487">
        <v>0.25946836756492814</v>
      </c>
      <c r="B2487">
        <f t="shared" si="38"/>
        <v>0.60077426114457411</v>
      </c>
    </row>
    <row r="2488" spans="1:2">
      <c r="A2488">
        <v>0.47526474806970426</v>
      </c>
      <c r="B2488">
        <f t="shared" si="38"/>
        <v>1.2897237187781541</v>
      </c>
    </row>
    <row r="2489" spans="1:2">
      <c r="A2489">
        <v>0.96465956602679526</v>
      </c>
      <c r="B2489">
        <f t="shared" si="38"/>
        <v>6.6854595614374315</v>
      </c>
    </row>
    <row r="2490" spans="1:2">
      <c r="A2490">
        <v>0.78102969450972015</v>
      </c>
      <c r="B2490">
        <f t="shared" si="38"/>
        <v>3.037640342732157</v>
      </c>
    </row>
    <row r="2491" spans="1:2">
      <c r="A2491">
        <v>0.89382610553300579</v>
      </c>
      <c r="B2491">
        <f t="shared" si="38"/>
        <v>4.4853570474944933</v>
      </c>
    </row>
    <row r="2492" spans="1:2">
      <c r="A2492">
        <v>0.12302011169774468</v>
      </c>
      <c r="B2492">
        <f t="shared" si="38"/>
        <v>0.26254261510691923</v>
      </c>
    </row>
    <row r="2493" spans="1:2">
      <c r="A2493">
        <v>0.47224341563158057</v>
      </c>
      <c r="B2493">
        <f t="shared" si="38"/>
        <v>1.2782410918712681</v>
      </c>
    </row>
    <row r="2494" spans="1:2">
      <c r="A2494">
        <v>0.59474471266823326</v>
      </c>
      <c r="B2494">
        <f t="shared" si="38"/>
        <v>1.8064773578620172</v>
      </c>
    </row>
    <row r="2495" spans="1:2">
      <c r="A2495">
        <v>0.37458418530838955</v>
      </c>
      <c r="B2495">
        <f t="shared" si="38"/>
        <v>0.93867772531497295</v>
      </c>
    </row>
    <row r="2496" spans="1:2">
      <c r="A2496">
        <v>0.12002929776909696</v>
      </c>
      <c r="B2496">
        <f t="shared" si="38"/>
        <v>0.25573350198690487</v>
      </c>
    </row>
    <row r="2497" spans="1:2">
      <c r="A2497">
        <v>0.54805139316995755</v>
      </c>
      <c r="B2497">
        <f t="shared" si="38"/>
        <v>1.5883746830603087</v>
      </c>
    </row>
    <row r="2498" spans="1:2">
      <c r="A2498">
        <v>1.2543107394634847E-2</v>
      </c>
      <c r="B2498">
        <f t="shared" ref="B2498:B2561" si="39">-2*LOG(1-A2498,2.71828)</f>
        <v>2.5244889416124731E-2</v>
      </c>
    </row>
    <row r="2499" spans="1:2">
      <c r="A2499">
        <v>0.64842677083651235</v>
      </c>
      <c r="B2499">
        <f t="shared" si="39"/>
        <v>2.0906759185098425</v>
      </c>
    </row>
    <row r="2500" spans="1:2">
      <c r="A2500">
        <v>0.32798242133854183</v>
      </c>
      <c r="B2500">
        <f t="shared" si="39"/>
        <v>0.79494209487738665</v>
      </c>
    </row>
    <row r="2501" spans="1:2">
      <c r="A2501">
        <v>1.9837031159398175E-3</v>
      </c>
      <c r="B2501">
        <f t="shared" si="39"/>
        <v>3.9713491930432184E-3</v>
      </c>
    </row>
    <row r="2502" spans="1:2">
      <c r="A2502">
        <v>0.91946165349284337</v>
      </c>
      <c r="B2502">
        <f t="shared" si="39"/>
        <v>5.0380470965601916</v>
      </c>
    </row>
    <row r="2503" spans="1:2">
      <c r="A2503">
        <v>0.61561937314981541</v>
      </c>
      <c r="B2503">
        <f t="shared" si="39"/>
        <v>1.9122452894143382</v>
      </c>
    </row>
    <row r="2504" spans="1:2">
      <c r="A2504">
        <v>0.88045899838251895</v>
      </c>
      <c r="B2504">
        <f t="shared" si="39"/>
        <v>4.248194570938729</v>
      </c>
    </row>
    <row r="2505" spans="1:2">
      <c r="A2505">
        <v>0.42982268745994445</v>
      </c>
      <c r="B2505">
        <f t="shared" si="39"/>
        <v>1.1236165395948123</v>
      </c>
    </row>
    <row r="2506" spans="1:2">
      <c r="A2506">
        <v>3.8514358958708458E-2</v>
      </c>
      <c r="B2506">
        <f t="shared" si="39"/>
        <v>7.8551348796234322E-2</v>
      </c>
    </row>
    <row r="2507" spans="1:2">
      <c r="A2507">
        <v>7.5960570085757018E-2</v>
      </c>
      <c r="B2507">
        <f t="shared" si="39"/>
        <v>0.15800117664704064</v>
      </c>
    </row>
    <row r="2508" spans="1:2">
      <c r="A2508">
        <v>0.9702444532609027</v>
      </c>
      <c r="B2508">
        <f t="shared" si="39"/>
        <v>7.0294841671167019</v>
      </c>
    </row>
    <row r="2509" spans="1:2">
      <c r="A2509">
        <v>0.97628711813715019</v>
      </c>
      <c r="B2509">
        <f t="shared" si="39"/>
        <v>7.4834787137577701</v>
      </c>
    </row>
    <row r="2510" spans="1:2">
      <c r="A2510">
        <v>0.26621295815912349</v>
      </c>
      <c r="B2510">
        <f t="shared" si="39"/>
        <v>0.61907326881397928</v>
      </c>
    </row>
    <row r="2511" spans="1:2">
      <c r="A2511">
        <v>0.84865871150852989</v>
      </c>
      <c r="B2511">
        <f t="shared" si="39"/>
        <v>3.776438147963884</v>
      </c>
    </row>
    <row r="2512" spans="1:2">
      <c r="A2512">
        <v>0.11511581774346141</v>
      </c>
      <c r="B2512">
        <f t="shared" si="39"/>
        <v>0.24459718461864702</v>
      </c>
    </row>
    <row r="2513" spans="1:2">
      <c r="A2513">
        <v>0.66280098879970706</v>
      </c>
      <c r="B2513">
        <f t="shared" si="39"/>
        <v>2.1741654329427056</v>
      </c>
    </row>
    <row r="2514" spans="1:2">
      <c r="A2514">
        <v>0.31388286996063114</v>
      </c>
      <c r="B2514">
        <f t="shared" si="39"/>
        <v>0.75341435145349411</v>
      </c>
    </row>
    <row r="2515" spans="1:2">
      <c r="A2515">
        <v>0.97186193426313061</v>
      </c>
      <c r="B2515">
        <f t="shared" si="39"/>
        <v>7.1412687371914076</v>
      </c>
    </row>
    <row r="2516" spans="1:2">
      <c r="A2516">
        <v>0.18323313089388715</v>
      </c>
      <c r="B2516">
        <f t="shared" si="39"/>
        <v>0.40480342183910345</v>
      </c>
    </row>
    <row r="2517" spans="1:2">
      <c r="A2517">
        <v>0.43614001892147586</v>
      </c>
      <c r="B2517">
        <f t="shared" si="39"/>
        <v>1.1458994084021275</v>
      </c>
    </row>
    <row r="2518" spans="1:2">
      <c r="A2518">
        <v>0.18747520371105075</v>
      </c>
      <c r="B2518">
        <f t="shared" si="39"/>
        <v>0.41521797276639538</v>
      </c>
    </row>
    <row r="2519" spans="1:2">
      <c r="A2519">
        <v>0.38911099581896419</v>
      </c>
      <c r="B2519">
        <f t="shared" si="39"/>
        <v>0.9856806607501315</v>
      </c>
    </row>
    <row r="2520" spans="1:2">
      <c r="A2520">
        <v>0.95977660451063573</v>
      </c>
      <c r="B2520">
        <f t="shared" si="39"/>
        <v>6.4266172734674409</v>
      </c>
    </row>
    <row r="2521" spans="1:2">
      <c r="A2521">
        <v>0.59376812036500137</v>
      </c>
      <c r="B2521">
        <f t="shared" si="39"/>
        <v>1.801663512510588</v>
      </c>
    </row>
    <row r="2522" spans="1:2">
      <c r="A2522">
        <v>0.53633228553117462</v>
      </c>
      <c r="B2522">
        <f t="shared" si="39"/>
        <v>1.5371752658083553</v>
      </c>
    </row>
    <row r="2523" spans="1:2">
      <c r="A2523">
        <v>2.7985473189489424E-2</v>
      </c>
      <c r="B2523">
        <f t="shared" si="39"/>
        <v>5.6769096896036236E-2</v>
      </c>
    </row>
    <row r="2524" spans="1:2">
      <c r="A2524">
        <v>0.53559984130375071</v>
      </c>
      <c r="B2524">
        <f t="shared" si="39"/>
        <v>1.5340184067321894</v>
      </c>
    </row>
    <row r="2525" spans="1:2">
      <c r="A2525">
        <v>0.74227118747520371</v>
      </c>
      <c r="B2525">
        <f t="shared" si="39"/>
        <v>2.7116965462570191</v>
      </c>
    </row>
    <row r="2526" spans="1:2">
      <c r="A2526">
        <v>0.40226447340311899</v>
      </c>
      <c r="B2526">
        <f t="shared" si="39"/>
        <v>1.0292144644531951</v>
      </c>
    </row>
    <row r="2527" spans="1:2">
      <c r="A2527">
        <v>0.67763298440504161</v>
      </c>
      <c r="B2527">
        <f t="shared" si="39"/>
        <v>2.264130688038104</v>
      </c>
    </row>
    <row r="2528" spans="1:2">
      <c r="A2528">
        <v>0.2997222815637684</v>
      </c>
      <c r="B2528">
        <f t="shared" si="39"/>
        <v>0.71255704329602276</v>
      </c>
    </row>
    <row r="2529" spans="1:2">
      <c r="A2529">
        <v>0.94567705313272499</v>
      </c>
      <c r="B2529">
        <f t="shared" si="39"/>
        <v>5.8256210127583143</v>
      </c>
    </row>
    <row r="2530" spans="1:2">
      <c r="A2530">
        <v>0.40031128879665517</v>
      </c>
      <c r="B2530">
        <f t="shared" si="39"/>
        <v>1.0226898340310495</v>
      </c>
    </row>
    <row r="2531" spans="1:2">
      <c r="A2531">
        <v>0.57133701590014341</v>
      </c>
      <c r="B2531">
        <f t="shared" si="39"/>
        <v>1.6941696468606537</v>
      </c>
    </row>
    <row r="2532" spans="1:2">
      <c r="A2532">
        <v>0.81627857295449691</v>
      </c>
      <c r="B2532">
        <f t="shared" si="39"/>
        <v>3.388671583504185</v>
      </c>
    </row>
    <row r="2533" spans="1:2">
      <c r="A2533">
        <v>0.21915341654713583</v>
      </c>
      <c r="B2533">
        <f t="shared" si="39"/>
        <v>0.49475350175409483</v>
      </c>
    </row>
    <row r="2534" spans="1:2">
      <c r="A2534">
        <v>0.86260567033906066</v>
      </c>
      <c r="B2534">
        <f t="shared" si="39"/>
        <v>3.9698030080761959</v>
      </c>
    </row>
    <row r="2535" spans="1:2">
      <c r="A2535">
        <v>8.062990203558458E-2</v>
      </c>
      <c r="B2535">
        <f t="shared" si="39"/>
        <v>0.16813315222007744</v>
      </c>
    </row>
    <row r="2536" spans="1:2">
      <c r="A2536">
        <v>0.36759544663838617</v>
      </c>
      <c r="B2536">
        <f t="shared" si="39"/>
        <v>0.91645256354168125</v>
      </c>
    </row>
    <row r="2537" spans="1:2">
      <c r="A2537">
        <v>2.4628437147129735E-2</v>
      </c>
      <c r="B2537">
        <f t="shared" si="39"/>
        <v>4.9873614497968094E-2</v>
      </c>
    </row>
    <row r="2538" spans="1:2">
      <c r="A2538">
        <v>0.97589037751396224</v>
      </c>
      <c r="B2538">
        <f t="shared" si="39"/>
        <v>7.4502935012488081</v>
      </c>
    </row>
    <row r="2539" spans="1:2">
      <c r="A2539">
        <v>0.42683187353129676</v>
      </c>
      <c r="B2539">
        <f t="shared" si="39"/>
        <v>1.1131531305143718</v>
      </c>
    </row>
    <row r="2540" spans="1:2">
      <c r="A2540">
        <v>0.44465468306527911</v>
      </c>
      <c r="B2540">
        <f t="shared" si="39"/>
        <v>1.1763311233466098</v>
      </c>
    </row>
    <row r="2541" spans="1:2">
      <c r="A2541">
        <v>0.92495498519852293</v>
      </c>
      <c r="B2541">
        <f t="shared" si="39"/>
        <v>5.1793377801740181</v>
      </c>
    </row>
    <row r="2542" spans="1:2">
      <c r="A2542">
        <v>0.44495986816003907</v>
      </c>
      <c r="B2542">
        <f t="shared" si="39"/>
        <v>1.1774305084585637</v>
      </c>
    </row>
    <row r="2543" spans="1:2">
      <c r="A2543">
        <v>0.8163396099734489</v>
      </c>
      <c r="B2543">
        <f t="shared" si="39"/>
        <v>3.3893361461769578</v>
      </c>
    </row>
    <row r="2544" spans="1:2">
      <c r="A2544">
        <v>0.9659413434247871</v>
      </c>
      <c r="B2544">
        <f t="shared" si="39"/>
        <v>6.7593466415211427</v>
      </c>
    </row>
    <row r="2545" spans="1:2">
      <c r="A2545">
        <v>5.188146610919523E-2</v>
      </c>
      <c r="B2545">
        <f t="shared" si="39"/>
        <v>0.10655156925948062</v>
      </c>
    </row>
    <row r="2546" spans="1:2">
      <c r="A2546">
        <v>0.7125461592455824</v>
      </c>
      <c r="B2546">
        <f t="shared" si="39"/>
        <v>2.4933876482491115</v>
      </c>
    </row>
    <row r="2547" spans="1:2">
      <c r="A2547">
        <v>0.90603350932340465</v>
      </c>
      <c r="B2547">
        <f t="shared" si="39"/>
        <v>4.7296372662651294</v>
      </c>
    </row>
    <row r="2548" spans="1:2">
      <c r="A2548">
        <v>0.50590533158360551</v>
      </c>
      <c r="B2548">
        <f t="shared" si="39"/>
        <v>1.4100572358462384</v>
      </c>
    </row>
    <row r="2549" spans="1:2">
      <c r="A2549">
        <v>0.54573198644978183</v>
      </c>
      <c r="B2549">
        <f t="shared" si="39"/>
        <v>1.5781368953490862</v>
      </c>
    </row>
    <row r="2550" spans="1:2">
      <c r="A2550">
        <v>0.26676229132969148</v>
      </c>
      <c r="B2550">
        <f t="shared" si="39"/>
        <v>0.62057108557695417</v>
      </c>
    </row>
    <row r="2551" spans="1:2">
      <c r="A2551">
        <v>5.2491836298715171E-3</v>
      </c>
      <c r="B2551">
        <f t="shared" si="39"/>
        <v>1.052602507384765E-2</v>
      </c>
    </row>
    <row r="2552" spans="1:2">
      <c r="A2552">
        <v>0.31485946226386302</v>
      </c>
      <c r="B2552">
        <f t="shared" si="39"/>
        <v>0.75626310307239863</v>
      </c>
    </row>
    <row r="2553" spans="1:2">
      <c r="A2553">
        <v>0.62086855677968689</v>
      </c>
      <c r="B2553">
        <f t="shared" si="39"/>
        <v>1.9397459410587934</v>
      </c>
    </row>
    <row r="2554" spans="1:2">
      <c r="A2554">
        <v>6.8330942716757714E-2</v>
      </c>
      <c r="B2554">
        <f t="shared" si="39"/>
        <v>0.14155532743231747</v>
      </c>
    </row>
    <row r="2555" spans="1:2">
      <c r="A2555">
        <v>0.9201025421918394</v>
      </c>
      <c r="B2555">
        <f t="shared" si="39"/>
        <v>5.0540258873753281</v>
      </c>
    </row>
    <row r="2556" spans="1:2">
      <c r="A2556">
        <v>0.41084017456587418</v>
      </c>
      <c r="B2556">
        <f t="shared" si="39"/>
        <v>1.0581162750588826</v>
      </c>
    </row>
    <row r="2557" spans="1:2">
      <c r="A2557">
        <v>0.41529587694936981</v>
      </c>
      <c r="B2557">
        <f t="shared" si="39"/>
        <v>1.0732993864765326</v>
      </c>
    </row>
    <row r="2558" spans="1:2">
      <c r="A2558">
        <v>0.6275826288644063</v>
      </c>
      <c r="B2558">
        <f t="shared" si="39"/>
        <v>1.9754815052600927</v>
      </c>
    </row>
    <row r="2559" spans="1:2">
      <c r="A2559">
        <v>0.84640034180730617</v>
      </c>
      <c r="B2559">
        <f t="shared" si="39"/>
        <v>3.7468138874625931</v>
      </c>
    </row>
    <row r="2560" spans="1:2">
      <c r="A2560">
        <v>0.52485732596819967</v>
      </c>
      <c r="B2560">
        <f t="shared" si="39"/>
        <v>1.4882813084278859</v>
      </c>
    </row>
    <row r="2561" spans="1:2">
      <c r="A2561">
        <v>0.27921384319589831</v>
      </c>
      <c r="B2561">
        <f t="shared" si="39"/>
        <v>0.65482599685880061</v>
      </c>
    </row>
    <row r="2562" spans="1:2">
      <c r="A2562">
        <v>0.7635425885799737</v>
      </c>
      <c r="B2562">
        <f t="shared" ref="B2562:B2625" si="40">-2*LOG(1-A2562,2.71828)</f>
        <v>2.8839762715714716</v>
      </c>
    </row>
    <row r="2563" spans="1:2">
      <c r="A2563">
        <v>0.21826837977233193</v>
      </c>
      <c r="B2563">
        <f t="shared" si="40"/>
        <v>0.4924879192374999</v>
      </c>
    </row>
    <row r="2564" spans="1:2">
      <c r="A2564">
        <v>0.18134098330637533</v>
      </c>
      <c r="B2564">
        <f t="shared" si="40"/>
        <v>0.40017551489211695</v>
      </c>
    </row>
    <row r="2565" spans="1:2">
      <c r="A2565">
        <v>0.65947447126682335</v>
      </c>
      <c r="B2565">
        <f t="shared" si="40"/>
        <v>2.1545318131515008</v>
      </c>
    </row>
    <row r="2566" spans="1:2">
      <c r="A2566">
        <v>0.575640125736259</v>
      </c>
      <c r="B2566">
        <f t="shared" si="40"/>
        <v>1.7143480005354792</v>
      </c>
    </row>
    <row r="2567" spans="1:2">
      <c r="A2567">
        <v>0.91756950590533159</v>
      </c>
      <c r="B2567">
        <f t="shared" si="40"/>
        <v>4.9916030307408823</v>
      </c>
    </row>
    <row r="2568" spans="1:2">
      <c r="A2568">
        <v>0.69420453505050816</v>
      </c>
      <c r="B2568">
        <f t="shared" si="40"/>
        <v>2.3696792254042278</v>
      </c>
    </row>
    <row r="2569" spans="1:2">
      <c r="A2569">
        <v>0.23584704123050632</v>
      </c>
      <c r="B2569">
        <f t="shared" si="40"/>
        <v>0.53797496595242855</v>
      </c>
    </row>
    <row r="2570" spans="1:2">
      <c r="A2570">
        <v>0.65971861934263132</v>
      </c>
      <c r="B2570">
        <f t="shared" si="40"/>
        <v>2.1559662771508146</v>
      </c>
    </row>
    <row r="2571" spans="1:2">
      <c r="A2571">
        <v>0.75106051820429087</v>
      </c>
      <c r="B2571">
        <f t="shared" si="40"/>
        <v>2.7810927848192271</v>
      </c>
    </row>
    <row r="2572" spans="1:2">
      <c r="A2572">
        <v>0.36039307840205087</v>
      </c>
      <c r="B2572">
        <f t="shared" si="40"/>
        <v>0.89380355386038357</v>
      </c>
    </row>
    <row r="2573" spans="1:2">
      <c r="A2573">
        <v>0.46571245460371713</v>
      </c>
      <c r="B2573">
        <f t="shared" si="40"/>
        <v>1.2536430641113174</v>
      </c>
    </row>
    <row r="2574" spans="1:2">
      <c r="A2574">
        <v>9.9246192815942866E-2</v>
      </c>
      <c r="B2574">
        <f t="shared" si="40"/>
        <v>0.20904674597705006</v>
      </c>
    </row>
    <row r="2575" spans="1:2">
      <c r="A2575">
        <v>0.60148930326242867</v>
      </c>
      <c r="B2575">
        <f t="shared" si="40"/>
        <v>1.8400431149276126</v>
      </c>
    </row>
    <row r="2576" spans="1:2">
      <c r="A2576">
        <v>0.6318552201910459</v>
      </c>
      <c r="B2576">
        <f t="shared" si="40"/>
        <v>1.9985593339163685</v>
      </c>
    </row>
    <row r="2577" spans="1:2">
      <c r="A2577">
        <v>0.19296853541673026</v>
      </c>
      <c r="B2577">
        <f t="shared" si="40"/>
        <v>0.42878553222758409</v>
      </c>
    </row>
    <row r="2578" spans="1:2">
      <c r="A2578">
        <v>0.26352732932523576</v>
      </c>
      <c r="B2578">
        <f t="shared" si="40"/>
        <v>0.6117667130960055</v>
      </c>
    </row>
    <row r="2579" spans="1:2">
      <c r="A2579">
        <v>0.1585741752372814</v>
      </c>
      <c r="B2579">
        <f t="shared" si="40"/>
        <v>0.3453150636489864</v>
      </c>
    </row>
    <row r="2580" spans="1:2">
      <c r="A2580">
        <v>0.54722739341410565</v>
      </c>
      <c r="B2580">
        <f t="shared" si="40"/>
        <v>1.5847315694658024</v>
      </c>
    </row>
    <row r="2581" spans="1:2">
      <c r="A2581">
        <v>0.47773674733726007</v>
      </c>
      <c r="B2581">
        <f t="shared" si="40"/>
        <v>1.2991678794446693</v>
      </c>
    </row>
    <row r="2582" spans="1:2">
      <c r="A2582">
        <v>0.94326609088412117</v>
      </c>
      <c r="B2582">
        <f t="shared" si="40"/>
        <v>5.738770265467295</v>
      </c>
    </row>
    <row r="2583" spans="1:2">
      <c r="A2583">
        <v>0.63649403363139745</v>
      </c>
      <c r="B2583">
        <f t="shared" si="40"/>
        <v>2.02392049834459</v>
      </c>
    </row>
    <row r="2584" spans="1:2">
      <c r="A2584">
        <v>0.20484023560289316</v>
      </c>
      <c r="B2584">
        <f t="shared" si="40"/>
        <v>0.45842475438479463</v>
      </c>
    </row>
    <row r="2585" spans="1:2">
      <c r="A2585">
        <v>0.30307931760612811</v>
      </c>
      <c r="B2585">
        <f t="shared" si="40"/>
        <v>0.72216783231062354</v>
      </c>
    </row>
    <row r="2586" spans="1:2">
      <c r="A2586">
        <v>0.85576952421643726</v>
      </c>
      <c r="B2586">
        <f t="shared" si="40"/>
        <v>3.8726880701912179</v>
      </c>
    </row>
    <row r="2587" spans="1:2">
      <c r="A2587">
        <v>0.38377025666066467</v>
      </c>
      <c r="B2587">
        <f t="shared" si="40"/>
        <v>0.96827150133934536</v>
      </c>
    </row>
    <row r="2588" spans="1:2">
      <c r="A2588">
        <v>0.55754264961699274</v>
      </c>
      <c r="B2588">
        <f t="shared" si="40"/>
        <v>1.630823501966983</v>
      </c>
    </row>
    <row r="2589" spans="1:2">
      <c r="A2589">
        <v>0.31485946226386302</v>
      </c>
      <c r="B2589">
        <f t="shared" si="40"/>
        <v>0.75626310307239863</v>
      </c>
    </row>
    <row r="2590" spans="1:2">
      <c r="A2590">
        <v>5.023346659749138E-2</v>
      </c>
      <c r="B2590">
        <f t="shared" si="40"/>
        <v>0.10307822714232756</v>
      </c>
    </row>
    <row r="2591" spans="1:2">
      <c r="A2591">
        <v>0.79222998748741114</v>
      </c>
      <c r="B2591">
        <f t="shared" si="40"/>
        <v>3.1426491541158432</v>
      </c>
    </row>
    <row r="2592" spans="1:2">
      <c r="A2592">
        <v>0.31128879665517134</v>
      </c>
      <c r="B2592">
        <f t="shared" si="40"/>
        <v>0.74586700007641216</v>
      </c>
    </row>
    <row r="2593" spans="1:2">
      <c r="A2593">
        <v>0.25107577745902893</v>
      </c>
      <c r="B2593">
        <f t="shared" si="40"/>
        <v>0.57823533313253128</v>
      </c>
    </row>
    <row r="2594" spans="1:2">
      <c r="A2594">
        <v>0.24503311258278146</v>
      </c>
      <c r="B2594">
        <f t="shared" si="40"/>
        <v>0.56216315498143199</v>
      </c>
    </row>
    <row r="2595" spans="1:2">
      <c r="A2595">
        <v>0.41074861903744619</v>
      </c>
      <c r="B2595">
        <f t="shared" si="40"/>
        <v>1.0578054986857446</v>
      </c>
    </row>
    <row r="2596" spans="1:2">
      <c r="A2596">
        <v>0.20859401226844082</v>
      </c>
      <c r="B2596">
        <f t="shared" si="40"/>
        <v>0.46788868284758961</v>
      </c>
    </row>
    <row r="2597" spans="1:2">
      <c r="A2597">
        <v>0.21674245429853206</v>
      </c>
      <c r="B2597">
        <f t="shared" si="40"/>
        <v>0.48858775937184512</v>
      </c>
    </row>
    <row r="2598" spans="1:2">
      <c r="A2598">
        <v>0.62721640675069434</v>
      </c>
      <c r="B2598">
        <f t="shared" si="40"/>
        <v>1.9735157408178134</v>
      </c>
    </row>
    <row r="2599" spans="1:2">
      <c r="A2599">
        <v>0.67055269020661035</v>
      </c>
      <c r="B2599">
        <f t="shared" si="40"/>
        <v>2.2206791885588446</v>
      </c>
    </row>
    <row r="2600" spans="1:2">
      <c r="A2600">
        <v>0.47770622882778407</v>
      </c>
      <c r="B2600">
        <f t="shared" si="40"/>
        <v>1.2990510125649617</v>
      </c>
    </row>
    <row r="2601" spans="1:2">
      <c r="A2601">
        <v>0.46116519669179357</v>
      </c>
      <c r="B2601">
        <f t="shared" si="40"/>
        <v>1.2366933167027439</v>
      </c>
    </row>
    <row r="2602" spans="1:2">
      <c r="A2602">
        <v>0.14694662312692647</v>
      </c>
      <c r="B2602">
        <f t="shared" si="40"/>
        <v>0.31786652977687746</v>
      </c>
    </row>
    <row r="2603" spans="1:2">
      <c r="A2603">
        <v>0.12796411023285623</v>
      </c>
      <c r="B2603">
        <f t="shared" si="40"/>
        <v>0.27384958006622534</v>
      </c>
    </row>
    <row r="2604" spans="1:2">
      <c r="A2604">
        <v>0.72939237647633293</v>
      </c>
      <c r="B2604">
        <f t="shared" si="40"/>
        <v>2.6141725403810185</v>
      </c>
    </row>
    <row r="2605" spans="1:2">
      <c r="A2605">
        <v>0.81276894436475722</v>
      </c>
      <c r="B2605">
        <f t="shared" si="40"/>
        <v>3.3508259203629067</v>
      </c>
    </row>
    <row r="2606" spans="1:2">
      <c r="A2606">
        <v>0.83678701132236699</v>
      </c>
      <c r="B2606">
        <f t="shared" si="40"/>
        <v>3.6254009429028979</v>
      </c>
    </row>
    <row r="2607" spans="1:2">
      <c r="A2607">
        <v>0.63115329447309798</v>
      </c>
      <c r="B2607">
        <f t="shared" si="40"/>
        <v>1.994749648641533</v>
      </c>
    </row>
    <row r="2608" spans="1:2">
      <c r="A2608">
        <v>8.1820123905148479E-2</v>
      </c>
      <c r="B2608">
        <f t="shared" si="40"/>
        <v>0.1707240430332212</v>
      </c>
    </row>
    <row r="2609" spans="1:2">
      <c r="A2609">
        <v>0.42899868770409255</v>
      </c>
      <c r="B2609">
        <f t="shared" si="40"/>
        <v>1.1207282960354317</v>
      </c>
    </row>
    <row r="2610" spans="1:2">
      <c r="A2610">
        <v>0.18781090731528671</v>
      </c>
      <c r="B2610">
        <f t="shared" si="40"/>
        <v>0.41604446618681551</v>
      </c>
    </row>
    <row r="2611" spans="1:2">
      <c r="A2611">
        <v>0.31666005432294686</v>
      </c>
      <c r="B2611">
        <f t="shared" si="40"/>
        <v>0.76152615017072534</v>
      </c>
    </row>
    <row r="2612" spans="1:2">
      <c r="A2612">
        <v>0.79583117160557881</v>
      </c>
      <c r="B2612">
        <f t="shared" si="40"/>
        <v>3.1776182118997469</v>
      </c>
    </row>
    <row r="2613" spans="1:2">
      <c r="A2613">
        <v>1.6571550645466476E-2</v>
      </c>
      <c r="B2613">
        <f t="shared" si="40"/>
        <v>3.3420812154790154E-2</v>
      </c>
    </row>
    <row r="2614" spans="1:2">
      <c r="A2614">
        <v>0.11365092928861355</v>
      </c>
      <c r="B2614">
        <f t="shared" si="40"/>
        <v>0.24128900423810984</v>
      </c>
    </row>
    <row r="2615" spans="1:2">
      <c r="A2615">
        <v>0.84258552812280652</v>
      </c>
      <c r="B2615">
        <f t="shared" si="40"/>
        <v>3.6977484951287636</v>
      </c>
    </row>
    <row r="2616" spans="1:2">
      <c r="A2616">
        <v>0.20029297769096957</v>
      </c>
      <c r="B2616">
        <f t="shared" si="40"/>
        <v>0.44701998169643942</v>
      </c>
    </row>
    <row r="2617" spans="1:2">
      <c r="A2617">
        <v>0.17871639149143956</v>
      </c>
      <c r="B2617">
        <f t="shared" si="40"/>
        <v>0.39377383770935359</v>
      </c>
    </row>
    <row r="2618" spans="1:2">
      <c r="A2618">
        <v>0.53361613818781095</v>
      </c>
      <c r="B2618">
        <f t="shared" si="40"/>
        <v>1.5254935184231053</v>
      </c>
    </row>
    <row r="2619" spans="1:2">
      <c r="A2619">
        <v>0.76406140324106575</v>
      </c>
      <c r="B2619">
        <f t="shared" si="40"/>
        <v>2.8883693249392954</v>
      </c>
    </row>
    <row r="2620" spans="1:2">
      <c r="A2620">
        <v>0.19083223975341043</v>
      </c>
      <c r="B2620">
        <f t="shared" si="40"/>
        <v>0.42349831686047174</v>
      </c>
    </row>
    <row r="2621" spans="1:2">
      <c r="A2621">
        <v>4.5716727195043792E-2</v>
      </c>
      <c r="B2621">
        <f t="shared" si="40"/>
        <v>9.3589502849137321E-2</v>
      </c>
    </row>
    <row r="2622" spans="1:2">
      <c r="A2622">
        <v>0.10608233893856624</v>
      </c>
      <c r="B2622">
        <f t="shared" si="40"/>
        <v>0.22428337040729501</v>
      </c>
    </row>
    <row r="2623" spans="1:2">
      <c r="A2623">
        <v>0.45777764213995786</v>
      </c>
      <c r="B2623">
        <f t="shared" si="40"/>
        <v>1.2241590380728598</v>
      </c>
    </row>
    <row r="2624" spans="1:2">
      <c r="A2624">
        <v>8.1179235206152528E-2</v>
      </c>
      <c r="B2624">
        <f t="shared" si="40"/>
        <v>0.16932853093196512</v>
      </c>
    </row>
    <row r="2625" spans="1:2">
      <c r="A2625">
        <v>0.84487441633350624</v>
      </c>
      <c r="B2625">
        <f t="shared" si="40"/>
        <v>3.727043052822602</v>
      </c>
    </row>
    <row r="2626" spans="1:2">
      <c r="A2626">
        <v>0.14389477217932675</v>
      </c>
      <c r="B2626">
        <f t="shared" ref="B2626:B2689" si="41">-2*LOG(1-A2626,2.71828)</f>
        <v>0.31072417040662342</v>
      </c>
    </row>
    <row r="2627" spans="1:2">
      <c r="A2627">
        <v>0.50154118472853781</v>
      </c>
      <c r="B2627">
        <f t="shared" si="41"/>
        <v>1.3924695572529213</v>
      </c>
    </row>
    <row r="2628" spans="1:2">
      <c r="A2628">
        <v>8.9663380840479756E-2</v>
      </c>
      <c r="B2628">
        <f t="shared" si="41"/>
        <v>0.18788179979360453</v>
      </c>
    </row>
    <row r="2629" spans="1:2">
      <c r="A2629">
        <v>0.56608783227027193</v>
      </c>
      <c r="B2629">
        <f t="shared" si="41"/>
        <v>1.6698274109458575</v>
      </c>
    </row>
    <row r="2630" spans="1:2">
      <c r="A2630">
        <v>0.24219489120151372</v>
      </c>
      <c r="B2630">
        <f t="shared" si="41"/>
        <v>0.55465845069627129</v>
      </c>
    </row>
    <row r="2631" spans="1:2">
      <c r="A2631">
        <v>0.91503646961882379</v>
      </c>
      <c r="B2631">
        <f t="shared" si="41"/>
        <v>4.9310696546995523</v>
      </c>
    </row>
    <row r="2632" spans="1:2">
      <c r="A2632">
        <v>0.24179815057832577</v>
      </c>
      <c r="B2632">
        <f t="shared" si="41"/>
        <v>0.55361164574075883</v>
      </c>
    </row>
    <row r="2633" spans="1:2">
      <c r="A2633">
        <v>0.37952818384350107</v>
      </c>
      <c r="B2633">
        <f t="shared" si="41"/>
        <v>0.95455083518353612</v>
      </c>
    </row>
    <row r="2634" spans="1:2">
      <c r="A2634">
        <v>0.65074617755668818</v>
      </c>
      <c r="B2634">
        <f t="shared" si="41"/>
        <v>2.1039140875742959</v>
      </c>
    </row>
    <row r="2635" spans="1:2">
      <c r="A2635">
        <v>0.16815698721274452</v>
      </c>
      <c r="B2635">
        <f t="shared" si="41"/>
        <v>0.36822333272293617</v>
      </c>
    </row>
    <row r="2636" spans="1:2">
      <c r="A2636">
        <v>0.96984771263771474</v>
      </c>
      <c r="B2636">
        <f t="shared" si="41"/>
        <v>7.0029936957977732</v>
      </c>
    </row>
    <row r="2637" spans="1:2">
      <c r="A2637">
        <v>0.96142460402233954</v>
      </c>
      <c r="B2637">
        <f t="shared" si="41"/>
        <v>6.5102856104584728</v>
      </c>
    </row>
    <row r="2638" spans="1:2">
      <c r="A2638">
        <v>0.92144535660878324</v>
      </c>
      <c r="B2638">
        <f t="shared" si="41"/>
        <v>5.0879250268052223</v>
      </c>
    </row>
    <row r="2639" spans="1:2">
      <c r="A2639">
        <v>0.36356700338755454</v>
      </c>
      <c r="B2639">
        <f t="shared" si="41"/>
        <v>0.90375287792352055</v>
      </c>
    </row>
    <row r="2640" spans="1:2">
      <c r="A2640">
        <v>0.19119846186712242</v>
      </c>
      <c r="B2640">
        <f t="shared" si="41"/>
        <v>0.42440370453791021</v>
      </c>
    </row>
    <row r="2641" spans="1:2">
      <c r="A2641">
        <v>0.38428907132175666</v>
      </c>
      <c r="B2641">
        <f t="shared" si="41"/>
        <v>0.96995604687803982</v>
      </c>
    </row>
    <row r="2642" spans="1:2">
      <c r="A2642">
        <v>0.86257515182958466</v>
      </c>
      <c r="B2642">
        <f t="shared" si="41"/>
        <v>3.9693588101076172</v>
      </c>
    </row>
    <row r="2643" spans="1:2">
      <c r="A2643">
        <v>0.4987029633472701</v>
      </c>
      <c r="B2643">
        <f t="shared" si="41"/>
        <v>1.3811138611204852</v>
      </c>
    </row>
    <row r="2644" spans="1:2">
      <c r="A2644">
        <v>0.14636677144688254</v>
      </c>
      <c r="B2644">
        <f t="shared" si="41"/>
        <v>0.31650751731249038</v>
      </c>
    </row>
    <row r="2645" spans="1:2">
      <c r="A2645">
        <v>0.72795800653096099</v>
      </c>
      <c r="B2645">
        <f t="shared" si="41"/>
        <v>2.6035994250159948</v>
      </c>
    </row>
    <row r="2646" spans="1:2">
      <c r="A2646">
        <v>0.33094271675771353</v>
      </c>
      <c r="B2646">
        <f t="shared" si="41"/>
        <v>0.80377173534767932</v>
      </c>
    </row>
    <row r="2647" spans="1:2">
      <c r="A2647">
        <v>0.21460615863521226</v>
      </c>
      <c r="B2647">
        <f t="shared" si="41"/>
        <v>0.48314028152268151</v>
      </c>
    </row>
    <row r="2648" spans="1:2">
      <c r="A2648">
        <v>0.7780083620715964</v>
      </c>
      <c r="B2648">
        <f t="shared" si="41"/>
        <v>3.0102331544584122</v>
      </c>
    </row>
    <row r="2649" spans="1:2">
      <c r="A2649">
        <v>6.7354350413525804E-2</v>
      </c>
      <c r="B2649">
        <f t="shared" si="41"/>
        <v>0.13945998795799405</v>
      </c>
    </row>
    <row r="2650" spans="1:2">
      <c r="A2650">
        <v>0.89315469832453387</v>
      </c>
      <c r="B2650">
        <f t="shared" si="41"/>
        <v>4.4727495474085766</v>
      </c>
    </row>
    <row r="2651" spans="1:2">
      <c r="A2651">
        <v>0.93716238898892179</v>
      </c>
      <c r="B2651">
        <f t="shared" si="41"/>
        <v>5.5344066893888906</v>
      </c>
    </row>
    <row r="2652" spans="1:2">
      <c r="A2652">
        <v>0.93209631641590629</v>
      </c>
      <c r="B2652">
        <f t="shared" si="41"/>
        <v>5.379333609933461</v>
      </c>
    </row>
    <row r="2653" spans="1:2">
      <c r="A2653">
        <v>0.99383526108584852</v>
      </c>
      <c r="B2653">
        <f t="shared" si="41"/>
        <v>10.177825832050553</v>
      </c>
    </row>
    <row r="2654" spans="1:2">
      <c r="A2654">
        <v>0.88711203344828637</v>
      </c>
      <c r="B2654">
        <f t="shared" si="41"/>
        <v>4.3627217316424902</v>
      </c>
    </row>
    <row r="2655" spans="1:2">
      <c r="A2655">
        <v>0.81694998016296883</v>
      </c>
      <c r="B2655">
        <f t="shared" si="41"/>
        <v>3.3959939464174171</v>
      </c>
    </row>
    <row r="2656" spans="1:2">
      <c r="A2656">
        <v>0.16287728507339702</v>
      </c>
      <c r="B2656">
        <f t="shared" si="41"/>
        <v>0.35556945202222834</v>
      </c>
    </row>
    <row r="2657" spans="1:2">
      <c r="A2657">
        <v>0.32551042207098607</v>
      </c>
      <c r="B2657">
        <f t="shared" si="41"/>
        <v>0.78759863978928712</v>
      </c>
    </row>
    <row r="2658" spans="1:2">
      <c r="A2658">
        <v>0.91543321024201174</v>
      </c>
      <c r="B2658">
        <f t="shared" si="41"/>
        <v>4.940430614178891</v>
      </c>
    </row>
    <row r="2659" spans="1:2">
      <c r="A2659">
        <v>0.37473677785576953</v>
      </c>
      <c r="B2659">
        <f t="shared" si="41"/>
        <v>0.93916575668444424</v>
      </c>
    </row>
    <row r="2660" spans="1:2">
      <c r="A2660">
        <v>0.42249824518570511</v>
      </c>
      <c r="B2660">
        <f t="shared" si="41"/>
        <v>1.0980883345347696</v>
      </c>
    </row>
    <row r="2661" spans="1:2">
      <c r="A2661">
        <v>0.16370128482924895</v>
      </c>
      <c r="B2661">
        <f t="shared" si="41"/>
        <v>0.35753907034285959</v>
      </c>
    </row>
    <row r="2662" spans="1:2">
      <c r="A2662">
        <v>0.30164494766075622</v>
      </c>
      <c r="B2662">
        <f t="shared" si="41"/>
        <v>0.71805575215387318</v>
      </c>
    </row>
    <row r="2663" spans="1:2">
      <c r="A2663">
        <v>0.2576677755058443</v>
      </c>
      <c r="B2663">
        <f t="shared" si="41"/>
        <v>0.59591718907608404</v>
      </c>
    </row>
    <row r="2664" spans="1:2">
      <c r="A2664">
        <v>0.41636402478102968</v>
      </c>
      <c r="B2664">
        <f t="shared" si="41"/>
        <v>1.0769563656364061</v>
      </c>
    </row>
    <row r="2665" spans="1:2">
      <c r="A2665">
        <v>0.95117038483840444</v>
      </c>
      <c r="B2665">
        <f t="shared" si="41"/>
        <v>6.0388406262975813</v>
      </c>
    </row>
    <row r="2666" spans="1:2">
      <c r="A2666">
        <v>0.54042176580095824</v>
      </c>
      <c r="B2666">
        <f t="shared" si="41"/>
        <v>1.5548932304402863</v>
      </c>
    </row>
    <row r="2667" spans="1:2">
      <c r="A2667">
        <v>1.3489181188390759E-2</v>
      </c>
      <c r="B2667">
        <f t="shared" si="41"/>
        <v>2.7161991701238744E-2</v>
      </c>
    </row>
    <row r="2668" spans="1:2">
      <c r="A2668">
        <v>0.90621662038026063</v>
      </c>
      <c r="B2668">
        <f t="shared" si="41"/>
        <v>4.7335384404772958</v>
      </c>
    </row>
    <row r="2669" spans="1:2">
      <c r="A2669">
        <v>0.68828394421216466</v>
      </c>
      <c r="B2669">
        <f t="shared" si="41"/>
        <v>2.331326734468854</v>
      </c>
    </row>
    <row r="2670" spans="1:2">
      <c r="A2670">
        <v>0.27335428937650685</v>
      </c>
      <c r="B2670">
        <f t="shared" si="41"/>
        <v>0.63863293132712784</v>
      </c>
    </row>
    <row r="2671" spans="1:2">
      <c r="A2671">
        <v>0.28821680349131751</v>
      </c>
      <c r="B2671">
        <f t="shared" si="41"/>
        <v>0.67996428382990415</v>
      </c>
    </row>
    <row r="2672" spans="1:2">
      <c r="A2672">
        <v>0.74138615070039982</v>
      </c>
      <c r="B2672">
        <f t="shared" si="41"/>
        <v>2.704840337755964</v>
      </c>
    </row>
    <row r="2673" spans="1:2">
      <c r="A2673">
        <v>0.96435438093203529</v>
      </c>
      <c r="B2673">
        <f t="shared" si="41"/>
        <v>6.6682625393593451</v>
      </c>
    </row>
    <row r="2674" spans="1:2">
      <c r="A2674">
        <v>0.82128360850856041</v>
      </c>
      <c r="B2674">
        <f t="shared" si="41"/>
        <v>3.4439125859856339</v>
      </c>
    </row>
    <row r="2675" spans="1:2">
      <c r="A2675">
        <v>0.35435041352580338</v>
      </c>
      <c r="B2675">
        <f t="shared" si="41"/>
        <v>0.87499730490834182</v>
      </c>
    </row>
    <row r="2676" spans="1:2">
      <c r="A2676">
        <v>0.89999084444715716</v>
      </c>
      <c r="B2676">
        <f t="shared" si="41"/>
        <v>4.6049901808722993</v>
      </c>
    </row>
    <row r="2677" spans="1:2">
      <c r="A2677">
        <v>0.95876949369792774</v>
      </c>
      <c r="B2677">
        <f t="shared" si="41"/>
        <v>6.3771579944030252</v>
      </c>
    </row>
    <row r="2678" spans="1:2">
      <c r="A2678">
        <v>0.804406872768334</v>
      </c>
      <c r="B2678">
        <f t="shared" si="41"/>
        <v>3.2634395128637723</v>
      </c>
    </row>
    <row r="2679" spans="1:2">
      <c r="A2679">
        <v>0.37491988891262551</v>
      </c>
      <c r="B2679">
        <f t="shared" si="41"/>
        <v>0.9397515515664373</v>
      </c>
    </row>
    <row r="2680" spans="1:2">
      <c r="A2680">
        <v>0.32099368266853845</v>
      </c>
      <c r="B2680">
        <f t="shared" si="41"/>
        <v>0.77425021598396426</v>
      </c>
    </row>
    <row r="2681" spans="1:2">
      <c r="A2681">
        <v>6.9826349681081576E-2</v>
      </c>
      <c r="B2681">
        <f t="shared" si="41"/>
        <v>0.14476807636255754</v>
      </c>
    </row>
    <row r="2682" spans="1:2">
      <c r="A2682">
        <v>0.88192388683736689</v>
      </c>
      <c r="B2682">
        <f t="shared" si="41"/>
        <v>4.2728545454569655</v>
      </c>
    </row>
    <row r="2683" spans="1:2">
      <c r="A2683">
        <v>0.31046479689931944</v>
      </c>
      <c r="B2683">
        <f t="shared" si="41"/>
        <v>0.74347555423787204</v>
      </c>
    </row>
    <row r="2684" spans="1:2">
      <c r="A2684">
        <v>0.80880153813287758</v>
      </c>
      <c r="B2684">
        <f t="shared" si="41"/>
        <v>3.3088888717835232</v>
      </c>
    </row>
    <row r="2685" spans="1:2">
      <c r="A2685">
        <v>0.32642597735526596</v>
      </c>
      <c r="B2685">
        <f t="shared" si="41"/>
        <v>0.79031529511775089</v>
      </c>
    </row>
    <row r="2686" spans="1:2">
      <c r="A2686">
        <v>0.14154484694967498</v>
      </c>
      <c r="B2686">
        <f t="shared" si="41"/>
        <v>0.30524188279990566</v>
      </c>
    </row>
    <row r="2687" spans="1:2">
      <c r="A2687">
        <v>0.87481307412945952</v>
      </c>
      <c r="B2687">
        <f t="shared" si="41"/>
        <v>4.1558972989217295</v>
      </c>
    </row>
    <row r="2688" spans="1:2">
      <c r="A2688">
        <v>0.79100924710837117</v>
      </c>
      <c r="B2688">
        <f t="shared" si="41"/>
        <v>3.1309326510979689</v>
      </c>
    </row>
    <row r="2689" spans="1:2">
      <c r="A2689">
        <v>0.239143040253914</v>
      </c>
      <c r="B2689">
        <f t="shared" si="41"/>
        <v>0.54662017234109894</v>
      </c>
    </row>
    <row r="2690" spans="1:2">
      <c r="A2690">
        <v>0.17117831965086824</v>
      </c>
      <c r="B2690">
        <f t="shared" ref="B2690:B2753" si="42">-2*LOG(1-A2690,2.71828)</f>
        <v>0.37550075077488837</v>
      </c>
    </row>
    <row r="2691" spans="1:2">
      <c r="A2691">
        <v>0.445570238349559</v>
      </c>
      <c r="B2691">
        <f t="shared" si="42"/>
        <v>1.1796310933153389</v>
      </c>
    </row>
    <row r="2692" spans="1:2">
      <c r="A2692">
        <v>0.21118808557390056</v>
      </c>
      <c r="B2692">
        <f t="shared" si="42"/>
        <v>0.47445506176792879</v>
      </c>
    </row>
    <row r="2693" spans="1:2">
      <c r="A2693">
        <v>0.24723044526505325</v>
      </c>
      <c r="B2693">
        <f t="shared" si="42"/>
        <v>0.56799265052070103</v>
      </c>
    </row>
    <row r="2694" spans="1:2">
      <c r="A2694">
        <v>0.34290597247230448</v>
      </c>
      <c r="B2694">
        <f t="shared" si="42"/>
        <v>0.83985687344641324</v>
      </c>
    </row>
    <row r="2695" spans="1:2">
      <c r="A2695">
        <v>0.33649708548234503</v>
      </c>
      <c r="B2695">
        <f t="shared" si="42"/>
        <v>0.82044461703028704</v>
      </c>
    </row>
    <row r="2696" spans="1:2">
      <c r="A2696">
        <v>0.33762627033295695</v>
      </c>
      <c r="B2696">
        <f t="shared" si="42"/>
        <v>0.82385122619899875</v>
      </c>
    </row>
    <row r="2697" spans="1:2">
      <c r="A2697">
        <v>0.4174932096316416</v>
      </c>
      <c r="B2697">
        <f t="shared" si="42"/>
        <v>1.080829599673951</v>
      </c>
    </row>
    <row r="2698" spans="1:2">
      <c r="A2698">
        <v>0.34168523209326457</v>
      </c>
      <c r="B2698">
        <f t="shared" si="42"/>
        <v>0.83614474515636972</v>
      </c>
    </row>
    <row r="2699" spans="1:2">
      <c r="A2699">
        <v>0.33704641865291302</v>
      </c>
      <c r="B2699">
        <f t="shared" si="42"/>
        <v>0.82210116158548763</v>
      </c>
    </row>
    <row r="2700" spans="1:2">
      <c r="A2700">
        <v>0.76924954985198524</v>
      </c>
      <c r="B2700">
        <f t="shared" si="42"/>
        <v>2.9328388823762737</v>
      </c>
    </row>
    <row r="2701" spans="1:2">
      <c r="A2701">
        <v>0.55122531815546127</v>
      </c>
      <c r="B2701">
        <f t="shared" si="42"/>
        <v>1.6024697566402142</v>
      </c>
    </row>
    <row r="2702" spans="1:2">
      <c r="A2702">
        <v>0.46900845362712484</v>
      </c>
      <c r="B2702">
        <f t="shared" si="42"/>
        <v>1.2660192077285963</v>
      </c>
    </row>
    <row r="2703" spans="1:2">
      <c r="A2703">
        <v>0.92590105899227881</v>
      </c>
      <c r="B2703">
        <f t="shared" si="42"/>
        <v>5.2047115773153783</v>
      </c>
    </row>
    <row r="2704" spans="1:2">
      <c r="A2704">
        <v>0.42014831995605334</v>
      </c>
      <c r="B2704">
        <f t="shared" si="42"/>
        <v>1.0899665975826074</v>
      </c>
    </row>
    <row r="2705" spans="1:2">
      <c r="A2705">
        <v>0.35590685750907924</v>
      </c>
      <c r="B2705">
        <f t="shared" si="42"/>
        <v>0.87982445609388116</v>
      </c>
    </row>
    <row r="2706" spans="1:2">
      <c r="A2706">
        <v>0.75359355449079868</v>
      </c>
      <c r="B2706">
        <f t="shared" si="42"/>
        <v>2.8015476623536451</v>
      </c>
    </row>
    <row r="2707" spans="1:2">
      <c r="A2707">
        <v>6.4485610522782066E-2</v>
      </c>
      <c r="B2707">
        <f t="shared" si="42"/>
        <v>0.13331759326950315</v>
      </c>
    </row>
    <row r="2708" spans="1:2">
      <c r="A2708">
        <v>0.76387829218420977</v>
      </c>
      <c r="B2708">
        <f t="shared" si="42"/>
        <v>2.8868177334376539</v>
      </c>
    </row>
    <row r="2709" spans="1:2">
      <c r="A2709">
        <v>0.83718375194555494</v>
      </c>
      <c r="B2709">
        <f t="shared" si="42"/>
        <v>3.6302684951490303</v>
      </c>
    </row>
    <row r="2710" spans="1:2">
      <c r="A2710">
        <v>0.39942625202185128</v>
      </c>
      <c r="B2710">
        <f t="shared" si="42"/>
        <v>1.019740354027709</v>
      </c>
    </row>
    <row r="2711" spans="1:2">
      <c r="A2711">
        <v>0.9770500808740501</v>
      </c>
      <c r="B2711">
        <f t="shared" si="42"/>
        <v>7.548886810590318</v>
      </c>
    </row>
    <row r="2712" spans="1:2">
      <c r="A2712">
        <v>0.11859492782372509</v>
      </c>
      <c r="B2712">
        <f t="shared" si="42"/>
        <v>0.25247611364735922</v>
      </c>
    </row>
    <row r="2713" spans="1:2">
      <c r="A2713">
        <v>0.56822412793359167</v>
      </c>
      <c r="B2713">
        <f t="shared" si="42"/>
        <v>1.6796984099137258</v>
      </c>
    </row>
    <row r="2714" spans="1:2">
      <c r="A2714">
        <v>0.60362559892574852</v>
      </c>
      <c r="B2714">
        <f t="shared" si="42"/>
        <v>1.8507933592064783</v>
      </c>
    </row>
    <row r="2715" spans="1:2">
      <c r="A2715">
        <v>0.82284005249183634</v>
      </c>
      <c r="B2715">
        <f t="shared" si="42"/>
        <v>3.4614069207715579</v>
      </c>
    </row>
    <row r="2716" spans="1:2">
      <c r="A2716">
        <v>0.25486007263405253</v>
      </c>
      <c r="B2716">
        <f t="shared" si="42"/>
        <v>0.58836690830900062</v>
      </c>
    </row>
    <row r="2717" spans="1:2">
      <c r="A2717">
        <v>0.99203466902676474</v>
      </c>
      <c r="B2717">
        <f t="shared" si="42"/>
        <v>9.6653200674691959</v>
      </c>
    </row>
    <row r="2718" spans="1:2">
      <c r="A2718">
        <v>0.27405621509445477</v>
      </c>
      <c r="B2718">
        <f t="shared" si="42"/>
        <v>0.64056582770809556</v>
      </c>
    </row>
    <row r="2719" spans="1:2">
      <c r="A2719">
        <v>0.66777550584429457</v>
      </c>
      <c r="B2719">
        <f t="shared" si="42"/>
        <v>2.2038901851752004</v>
      </c>
    </row>
    <row r="2720" spans="1:2">
      <c r="A2720">
        <v>0.10641804254280221</v>
      </c>
      <c r="B2720">
        <f t="shared" si="42"/>
        <v>0.22503459593040456</v>
      </c>
    </row>
    <row r="2721" spans="1:2">
      <c r="A2721">
        <v>0.41312906277657402</v>
      </c>
      <c r="B2721">
        <f t="shared" si="42"/>
        <v>1.0659014205266046</v>
      </c>
    </row>
    <row r="2722" spans="1:2">
      <c r="A2722">
        <v>0.67903683584093755</v>
      </c>
      <c r="B2722">
        <f t="shared" si="42"/>
        <v>2.2728593605157377</v>
      </c>
    </row>
    <row r="2723" spans="1:2">
      <c r="A2723">
        <v>0.66057313760795922</v>
      </c>
      <c r="B2723">
        <f t="shared" si="42"/>
        <v>2.1609950188149223</v>
      </c>
    </row>
    <row r="2724" spans="1:2">
      <c r="A2724">
        <v>0.86617633594775234</v>
      </c>
      <c r="B2724">
        <f t="shared" si="42"/>
        <v>4.0224672768217475</v>
      </c>
    </row>
    <row r="2725" spans="1:2">
      <c r="A2725">
        <v>0.83544419690542315</v>
      </c>
      <c r="B2725">
        <f t="shared" si="42"/>
        <v>3.6090135031392241</v>
      </c>
    </row>
    <row r="2726" spans="1:2">
      <c r="A2726">
        <v>0.55964842677083648</v>
      </c>
      <c r="B2726">
        <f t="shared" si="42"/>
        <v>1.6403647855120875</v>
      </c>
    </row>
    <row r="2727" spans="1:2">
      <c r="A2727">
        <v>0.8206122013000885</v>
      </c>
      <c r="B2727">
        <f t="shared" si="42"/>
        <v>3.4364129982655855</v>
      </c>
    </row>
    <row r="2728" spans="1:2">
      <c r="A2728">
        <v>0.24799340800195319</v>
      </c>
      <c r="B2728">
        <f t="shared" si="42"/>
        <v>0.57002076165775173</v>
      </c>
    </row>
    <row r="2729" spans="1:2">
      <c r="A2729">
        <v>0.30124820703756827</v>
      </c>
      <c r="B2729">
        <f t="shared" si="42"/>
        <v>0.71691985935639546</v>
      </c>
    </row>
    <row r="2730" spans="1:2">
      <c r="A2730">
        <v>0.73638111514633631</v>
      </c>
      <c r="B2730">
        <f t="shared" si="42"/>
        <v>2.6665034673002799</v>
      </c>
    </row>
    <row r="2731" spans="1:2">
      <c r="A2731">
        <v>0.34318063905758844</v>
      </c>
      <c r="B2731">
        <f t="shared" si="42"/>
        <v>0.84069305268455963</v>
      </c>
    </row>
    <row r="2732" spans="1:2">
      <c r="A2732">
        <v>0.19586779381694999</v>
      </c>
      <c r="B2732">
        <f t="shared" si="42"/>
        <v>0.43598346880577882</v>
      </c>
    </row>
    <row r="2733" spans="1:2">
      <c r="A2733">
        <v>0.88940092165898621</v>
      </c>
      <c r="B2733">
        <f t="shared" si="42"/>
        <v>4.4036900085390824</v>
      </c>
    </row>
    <row r="2734" spans="1:2">
      <c r="A2734">
        <v>0.74105044709616386</v>
      </c>
      <c r="B2734">
        <f t="shared" si="42"/>
        <v>2.7022458430471255</v>
      </c>
    </row>
    <row r="2735" spans="1:2">
      <c r="A2735">
        <v>0.82857753227332376</v>
      </c>
      <c r="B2735">
        <f t="shared" si="42"/>
        <v>3.5272507682607182</v>
      </c>
    </row>
    <row r="2736" spans="1:2">
      <c r="A2736">
        <v>0.82149723807489239</v>
      </c>
      <c r="B2736">
        <f t="shared" si="42"/>
        <v>3.4463047279909578</v>
      </c>
    </row>
    <row r="2737" spans="1:2">
      <c r="A2737">
        <v>2.6978362376781518E-2</v>
      </c>
      <c r="B2737">
        <f t="shared" si="42"/>
        <v>5.4697954778346998E-2</v>
      </c>
    </row>
    <row r="2738" spans="1:2">
      <c r="A2738">
        <v>0.50547807245094145</v>
      </c>
      <c r="B2738">
        <f t="shared" si="42"/>
        <v>1.4083285193816115</v>
      </c>
    </row>
    <row r="2739" spans="1:2">
      <c r="A2739">
        <v>0.34131900997955261</v>
      </c>
      <c r="B2739">
        <f t="shared" si="42"/>
        <v>0.83503244887967343</v>
      </c>
    </row>
    <row r="2740" spans="1:2">
      <c r="A2740">
        <v>0.85161900692770165</v>
      </c>
      <c r="B2740">
        <f t="shared" si="42"/>
        <v>3.8159466377655082</v>
      </c>
    </row>
    <row r="2741" spans="1:2">
      <c r="A2741">
        <v>0.27262184514908294</v>
      </c>
      <c r="B2741">
        <f t="shared" si="42"/>
        <v>0.63661798563208316</v>
      </c>
    </row>
    <row r="2742" spans="1:2">
      <c r="A2742">
        <v>0.63780632953886529</v>
      </c>
      <c r="B2742">
        <f t="shared" si="42"/>
        <v>2.0311537841504563</v>
      </c>
    </row>
    <row r="2743" spans="1:2">
      <c r="A2743">
        <v>0.7057710501419111</v>
      </c>
      <c r="B2743">
        <f t="shared" si="42"/>
        <v>2.4467957932258479</v>
      </c>
    </row>
    <row r="2744" spans="1:2">
      <c r="A2744">
        <v>0.36640522476882231</v>
      </c>
      <c r="B2744">
        <f t="shared" si="42"/>
        <v>0.91269198328241274</v>
      </c>
    </row>
    <row r="2745" spans="1:2">
      <c r="A2745">
        <v>0.22583697012237922</v>
      </c>
      <c r="B2745">
        <f t="shared" si="42"/>
        <v>0.5119459336729949</v>
      </c>
    </row>
    <row r="2746" spans="1:2">
      <c r="A2746">
        <v>0.31830805383465072</v>
      </c>
      <c r="B2746">
        <f t="shared" si="42"/>
        <v>0.76635534553466045</v>
      </c>
    </row>
    <row r="2747" spans="1:2">
      <c r="A2747">
        <v>0.94415112765892517</v>
      </c>
      <c r="B2747">
        <f t="shared" si="42"/>
        <v>5.7702157703911565</v>
      </c>
    </row>
    <row r="2748" spans="1:2">
      <c r="A2748">
        <v>0.11038544877468184</v>
      </c>
      <c r="B2748">
        <f t="shared" si="42"/>
        <v>0.23393415450993565</v>
      </c>
    </row>
    <row r="2749" spans="1:2">
      <c r="A2749">
        <v>0.72029786065248569</v>
      </c>
      <c r="B2749">
        <f t="shared" si="42"/>
        <v>2.5480617741238345</v>
      </c>
    </row>
    <row r="2750" spans="1:2">
      <c r="A2750">
        <v>0.34537797173986023</v>
      </c>
      <c r="B2750">
        <f t="shared" si="42"/>
        <v>0.84739510200106005</v>
      </c>
    </row>
    <row r="2751" spans="1:2">
      <c r="A2751">
        <v>0.26343577379680777</v>
      </c>
      <c r="B2751">
        <f t="shared" si="42"/>
        <v>0.61151809586089068</v>
      </c>
    </row>
    <row r="2752" spans="1:2">
      <c r="A2752">
        <v>0.15625476851710562</v>
      </c>
      <c r="B2752">
        <f t="shared" si="42"/>
        <v>0.33980960534824778</v>
      </c>
    </row>
    <row r="2753" spans="1:2">
      <c r="A2753">
        <v>0.95617542039246806</v>
      </c>
      <c r="B2753">
        <f t="shared" si="42"/>
        <v>6.2551250890213224</v>
      </c>
    </row>
    <row r="2754" spans="1:2">
      <c r="A2754">
        <v>0.36301767021698661</v>
      </c>
      <c r="B2754">
        <f t="shared" ref="B2754:B2817" si="43">-2*LOG(1-A2754,2.71828)</f>
        <v>0.90202733382877687</v>
      </c>
    </row>
    <row r="2755" spans="1:2">
      <c r="A2755">
        <v>0.49754325998718224</v>
      </c>
      <c r="B2755">
        <f t="shared" si="43"/>
        <v>1.3764923904644542</v>
      </c>
    </row>
    <row r="2756" spans="1:2">
      <c r="A2756">
        <v>0.20407727286599323</v>
      </c>
      <c r="B2756">
        <f t="shared" si="43"/>
        <v>0.4565066557000319</v>
      </c>
    </row>
    <row r="2757" spans="1:2">
      <c r="A2757">
        <v>0.72832422864467294</v>
      </c>
      <c r="B2757">
        <f t="shared" si="43"/>
        <v>2.6062936346896652</v>
      </c>
    </row>
    <row r="2758" spans="1:2">
      <c r="A2758">
        <v>0.80166020691549422</v>
      </c>
      <c r="B2758">
        <f t="shared" si="43"/>
        <v>3.2355493613231414</v>
      </c>
    </row>
    <row r="2759" spans="1:2">
      <c r="A2759">
        <v>0.41050447096163822</v>
      </c>
      <c r="B2759">
        <f t="shared" si="43"/>
        <v>1.0569769977023531</v>
      </c>
    </row>
    <row r="2760" spans="1:2">
      <c r="A2760">
        <v>0.29615161595507677</v>
      </c>
      <c r="B2760">
        <f t="shared" si="43"/>
        <v>0.70238509164266338</v>
      </c>
    </row>
    <row r="2761" spans="1:2">
      <c r="A2761">
        <v>0.40638447218237861</v>
      </c>
      <c r="B2761">
        <f t="shared" si="43"/>
        <v>1.043047559106159</v>
      </c>
    </row>
    <row r="2762" spans="1:2">
      <c r="A2762">
        <v>0.56263924069948423</v>
      </c>
      <c r="B2762">
        <f t="shared" si="43"/>
        <v>1.6539948891587823</v>
      </c>
    </row>
    <row r="2763" spans="1:2">
      <c r="A2763">
        <v>0.76747947630237734</v>
      </c>
      <c r="B2763">
        <f t="shared" si="43"/>
        <v>2.9175555302664051</v>
      </c>
    </row>
    <row r="2764" spans="1:2">
      <c r="A2764">
        <v>0.2293465987121189</v>
      </c>
      <c r="B2764">
        <f t="shared" si="43"/>
        <v>0.52103345221030317</v>
      </c>
    </row>
    <row r="2765" spans="1:2">
      <c r="A2765">
        <v>0.82308420056764431</v>
      </c>
      <c r="B2765">
        <f t="shared" si="43"/>
        <v>3.4641650682113507</v>
      </c>
    </row>
    <row r="2766" spans="1:2">
      <c r="A2766">
        <v>0.97839289529099394</v>
      </c>
      <c r="B2766">
        <f t="shared" si="43"/>
        <v>7.6694713522140736</v>
      </c>
    </row>
    <row r="2767" spans="1:2">
      <c r="A2767">
        <v>0.57948545793023465</v>
      </c>
      <c r="B2767">
        <f t="shared" si="43"/>
        <v>1.7325536001298494</v>
      </c>
    </row>
    <row r="2768" spans="1:2">
      <c r="A2768">
        <v>0.44566179387798699</v>
      </c>
      <c r="B2768">
        <f t="shared" si="43"/>
        <v>1.1799613899793204</v>
      </c>
    </row>
    <row r="2769" spans="1:2">
      <c r="A2769">
        <v>0.72692037720877711</v>
      </c>
      <c r="B2769">
        <f t="shared" si="43"/>
        <v>2.5959854816874173</v>
      </c>
    </row>
    <row r="2770" spans="1:2">
      <c r="A2770">
        <v>7.9103976561784722E-2</v>
      </c>
      <c r="B2770">
        <f t="shared" si="43"/>
        <v>0.16481639964350239</v>
      </c>
    </row>
    <row r="2771" spans="1:2">
      <c r="A2771">
        <v>0.42820520645771659</v>
      </c>
      <c r="B2771">
        <f t="shared" si="43"/>
        <v>1.1179509610285232</v>
      </c>
    </row>
    <row r="2772" spans="1:2">
      <c r="A2772">
        <v>0.68291268654438919</v>
      </c>
      <c r="B2772">
        <f t="shared" si="43"/>
        <v>2.2971577577136308</v>
      </c>
    </row>
    <row r="2773" spans="1:2">
      <c r="A2773">
        <v>0.9558091982787561</v>
      </c>
      <c r="B2773">
        <f t="shared" si="43"/>
        <v>6.2384814311509365</v>
      </c>
    </row>
    <row r="2774" spans="1:2">
      <c r="A2774">
        <v>0.69750053407391588</v>
      </c>
      <c r="B2774">
        <f t="shared" si="43"/>
        <v>2.3913531426430024</v>
      </c>
    </row>
    <row r="2775" spans="1:2">
      <c r="A2775">
        <v>0.2772301400799585</v>
      </c>
      <c r="B2775">
        <f t="shared" si="43"/>
        <v>0.64932927715840372</v>
      </c>
    </row>
    <row r="2776" spans="1:2">
      <c r="A2776">
        <v>0.16617328409680471</v>
      </c>
      <c r="B2776">
        <f t="shared" si="43"/>
        <v>0.36345959029798403</v>
      </c>
    </row>
    <row r="2777" spans="1:2">
      <c r="A2777">
        <v>0.9873043000579852</v>
      </c>
      <c r="B2777">
        <f t="shared" si="43"/>
        <v>8.7329897344575258</v>
      </c>
    </row>
    <row r="2778" spans="1:2">
      <c r="A2778">
        <v>0.44224372081667529</v>
      </c>
      <c r="B2778">
        <f t="shared" si="43"/>
        <v>1.1676671607789328</v>
      </c>
    </row>
    <row r="2779" spans="1:2">
      <c r="A2779">
        <v>0.67564928128910184</v>
      </c>
      <c r="B2779">
        <f t="shared" si="43"/>
        <v>2.251861281671971</v>
      </c>
    </row>
    <row r="2780" spans="1:2">
      <c r="A2780">
        <v>0.62166203802606279</v>
      </c>
      <c r="B2780">
        <f t="shared" si="43"/>
        <v>1.9439361146283851</v>
      </c>
    </row>
    <row r="2781" spans="1:2">
      <c r="A2781">
        <v>2.2278511917477952E-2</v>
      </c>
      <c r="B2781">
        <f t="shared" si="43"/>
        <v>4.5060883341783702E-2</v>
      </c>
    </row>
    <row r="2782" spans="1:2">
      <c r="A2782">
        <v>7.2511978514969336E-2</v>
      </c>
      <c r="B2782">
        <f t="shared" si="43"/>
        <v>0.15055090011823508</v>
      </c>
    </row>
    <row r="2783" spans="1:2">
      <c r="A2783">
        <v>0.76073488570818204</v>
      </c>
      <c r="B2783">
        <f t="shared" si="43"/>
        <v>2.8603680780562231</v>
      </c>
    </row>
    <row r="2784" spans="1:2">
      <c r="A2784">
        <v>0.89388714255195778</v>
      </c>
      <c r="B2784">
        <f t="shared" si="43"/>
        <v>4.4865071345562635</v>
      </c>
    </row>
    <row r="2785" spans="1:2">
      <c r="A2785">
        <v>0.25809503463850825</v>
      </c>
      <c r="B2785">
        <f t="shared" si="43"/>
        <v>0.59706864771027834</v>
      </c>
    </row>
    <row r="2786" spans="1:2">
      <c r="A2786">
        <v>0.30347605822931606</v>
      </c>
      <c r="B2786">
        <f t="shared" si="43"/>
        <v>0.72330671043723804</v>
      </c>
    </row>
    <row r="2787" spans="1:2">
      <c r="A2787">
        <v>0.96551408429212315</v>
      </c>
      <c r="B2787">
        <f t="shared" si="43"/>
        <v>6.734413087219262</v>
      </c>
    </row>
    <row r="2788" spans="1:2">
      <c r="A2788">
        <v>0.44782860805078278</v>
      </c>
      <c r="B2788">
        <f t="shared" si="43"/>
        <v>1.1877943754456897</v>
      </c>
    </row>
    <row r="2789" spans="1:2">
      <c r="A2789">
        <v>0.50724814600054935</v>
      </c>
      <c r="B2789">
        <f t="shared" si="43"/>
        <v>1.415500092940831</v>
      </c>
    </row>
    <row r="2790" spans="1:2">
      <c r="A2790">
        <v>0.57506027405621507</v>
      </c>
      <c r="B2790">
        <f t="shared" si="43"/>
        <v>1.7116170341719588</v>
      </c>
    </row>
    <row r="2791" spans="1:2">
      <c r="A2791">
        <v>0.83785515915402686</v>
      </c>
      <c r="B2791">
        <f t="shared" si="43"/>
        <v>3.6385329752779758</v>
      </c>
    </row>
    <row r="2792" spans="1:2">
      <c r="A2792">
        <v>0.53706472975859854</v>
      </c>
      <c r="B2792">
        <f t="shared" si="43"/>
        <v>1.5403371156393701</v>
      </c>
    </row>
    <row r="2793" spans="1:2">
      <c r="A2793">
        <v>0.81810968352305669</v>
      </c>
      <c r="B2793">
        <f t="shared" si="43"/>
        <v>3.4087051534667623</v>
      </c>
    </row>
    <row r="2794" spans="1:2">
      <c r="A2794">
        <v>0.81487472151860108</v>
      </c>
      <c r="B2794">
        <f t="shared" si="43"/>
        <v>3.373447273372193</v>
      </c>
    </row>
    <row r="2795" spans="1:2">
      <c r="A2795">
        <v>0.87679677724539928</v>
      </c>
      <c r="B2795">
        <f t="shared" si="43"/>
        <v>4.1878429559688319</v>
      </c>
    </row>
    <row r="2796" spans="1:2">
      <c r="A2796">
        <v>0.31910153508102662</v>
      </c>
      <c r="B2796">
        <f t="shared" si="43"/>
        <v>0.76868467902578674</v>
      </c>
    </row>
    <row r="2797" spans="1:2">
      <c r="A2797">
        <v>0.25391399884029664</v>
      </c>
      <c r="B2797">
        <f t="shared" si="43"/>
        <v>0.58582919879371165</v>
      </c>
    </row>
    <row r="2798" spans="1:2">
      <c r="A2798">
        <v>0.7261879329813532</v>
      </c>
      <c r="B2798">
        <f t="shared" si="43"/>
        <v>2.5906283320237589</v>
      </c>
    </row>
    <row r="2799" spans="1:2">
      <c r="A2799">
        <v>0.79314554277169103</v>
      </c>
      <c r="B2799">
        <f t="shared" si="43"/>
        <v>3.1514817962295703</v>
      </c>
    </row>
    <row r="2800" spans="1:2">
      <c r="A2800">
        <v>0.69914853358561968</v>
      </c>
      <c r="B2800">
        <f t="shared" si="43"/>
        <v>2.4022788220795008</v>
      </c>
    </row>
    <row r="2801" spans="1:2">
      <c r="A2801">
        <v>0.48615985595263528</v>
      </c>
      <c r="B2801">
        <f t="shared" si="43"/>
        <v>1.3316870271580665</v>
      </c>
    </row>
    <row r="2802" spans="1:2">
      <c r="A2802">
        <v>0.63301492355113376</v>
      </c>
      <c r="B2802">
        <f t="shared" si="43"/>
        <v>2.0048695393437885</v>
      </c>
    </row>
    <row r="2803" spans="1:2">
      <c r="A2803">
        <v>9.982604449598681E-2</v>
      </c>
      <c r="B2803">
        <f t="shared" si="43"/>
        <v>0.21033464236497587</v>
      </c>
    </row>
    <row r="2804" spans="1:2">
      <c r="A2804">
        <v>0.18384350108340708</v>
      </c>
      <c r="B2804">
        <f t="shared" si="43"/>
        <v>0.40629858233583449</v>
      </c>
    </row>
    <row r="2805" spans="1:2">
      <c r="A2805">
        <v>0.35862300485244303</v>
      </c>
      <c r="B2805">
        <f t="shared" si="43"/>
        <v>0.88827631548149422</v>
      </c>
    </row>
    <row r="2806" spans="1:2">
      <c r="A2806">
        <v>0.41270180364391001</v>
      </c>
      <c r="B2806">
        <f t="shared" si="43"/>
        <v>1.0644458910745009</v>
      </c>
    </row>
    <row r="2807" spans="1:2">
      <c r="A2807">
        <v>0.43867305520798366</v>
      </c>
      <c r="B2807">
        <f t="shared" si="43"/>
        <v>1.1549042846986786</v>
      </c>
    </row>
    <row r="2808" spans="1:2">
      <c r="A2808">
        <v>0.52601702932828764</v>
      </c>
      <c r="B2808">
        <f t="shared" si="43"/>
        <v>1.4931687739547801</v>
      </c>
    </row>
    <row r="2809" spans="1:2">
      <c r="A2809">
        <v>7.8402050843836793E-2</v>
      </c>
      <c r="B2809">
        <f t="shared" si="43"/>
        <v>0.16329253854110762</v>
      </c>
    </row>
    <row r="2810" spans="1:2">
      <c r="A2810">
        <v>0.54792931913205356</v>
      </c>
      <c r="B2810">
        <f t="shared" si="43"/>
        <v>1.5878345436078849</v>
      </c>
    </row>
    <row r="2811" spans="1:2">
      <c r="A2811">
        <v>0.54979094821008945</v>
      </c>
      <c r="B2811">
        <f t="shared" si="43"/>
        <v>1.596087562730655</v>
      </c>
    </row>
    <row r="2812" spans="1:2">
      <c r="A2812">
        <v>0.4412976470229194</v>
      </c>
      <c r="B2812">
        <f t="shared" si="43"/>
        <v>1.164277605163234</v>
      </c>
    </row>
    <row r="2813" spans="1:2">
      <c r="A2813">
        <v>0.19022186956389051</v>
      </c>
      <c r="B2813">
        <f t="shared" si="43"/>
        <v>0.4219902476099307</v>
      </c>
    </row>
    <row r="2814" spans="1:2">
      <c r="A2814">
        <v>0.82882168034913173</v>
      </c>
      <c r="B2814">
        <f t="shared" si="43"/>
        <v>3.5301012962263254</v>
      </c>
    </row>
    <row r="2815" spans="1:2">
      <c r="A2815">
        <v>0.28971221045564133</v>
      </c>
      <c r="B2815">
        <f t="shared" si="43"/>
        <v>0.68417056758391526</v>
      </c>
    </row>
    <row r="2816" spans="1:2">
      <c r="A2816">
        <v>0.17886898403881954</v>
      </c>
      <c r="B2816">
        <f t="shared" si="43"/>
        <v>0.39414546774281156</v>
      </c>
    </row>
    <row r="2817" spans="1:2">
      <c r="A2817">
        <v>0.99011200292977686</v>
      </c>
      <c r="B2817">
        <f t="shared" si="43"/>
        <v>9.2328735596435934</v>
      </c>
    </row>
    <row r="2818" spans="1:2">
      <c r="A2818">
        <v>0.73696096682638024</v>
      </c>
      <c r="B2818">
        <f t="shared" ref="B2818:B2881" si="44">-2*LOG(1-A2818,2.71828)</f>
        <v>2.670907482009147</v>
      </c>
    </row>
    <row r="2819" spans="1:2">
      <c r="A2819">
        <v>0.60478530228583638</v>
      </c>
      <c r="B2819">
        <f t="shared" si="44"/>
        <v>1.8566534953384202</v>
      </c>
    </row>
    <row r="2820" spans="1:2">
      <c r="A2820">
        <v>0.22653889584032716</v>
      </c>
      <c r="B2820">
        <f t="shared" si="44"/>
        <v>0.51376013706461554</v>
      </c>
    </row>
    <row r="2821" spans="1:2">
      <c r="A2821">
        <v>0.53474532303842282</v>
      </c>
      <c r="B2821">
        <f t="shared" si="44"/>
        <v>1.5303416912545555</v>
      </c>
    </row>
    <row r="2822" spans="1:2">
      <c r="A2822">
        <v>4.2207098605304118E-2</v>
      </c>
      <c r="B2822">
        <f t="shared" si="44"/>
        <v>8.6247462946581185E-2</v>
      </c>
    </row>
    <row r="2823" spans="1:2">
      <c r="A2823">
        <v>0.86556596575823241</v>
      </c>
      <c r="B2823">
        <f t="shared" si="44"/>
        <v>4.0133660035717593</v>
      </c>
    </row>
    <row r="2824" spans="1:2">
      <c r="A2824">
        <v>0.93188268684957432</v>
      </c>
      <c r="B2824">
        <f t="shared" si="44"/>
        <v>5.3730513479059585</v>
      </c>
    </row>
    <row r="2825" spans="1:2">
      <c r="A2825">
        <v>0.90285958433790092</v>
      </c>
      <c r="B2825">
        <f t="shared" si="44"/>
        <v>4.6631986628598368</v>
      </c>
    </row>
    <row r="2826" spans="1:2">
      <c r="A2826">
        <v>0.6436964018677328</v>
      </c>
      <c r="B2826">
        <f t="shared" si="44"/>
        <v>2.063945603955192</v>
      </c>
    </row>
    <row r="2827" spans="1:2">
      <c r="A2827">
        <v>0.46919156468398082</v>
      </c>
      <c r="B2827">
        <f t="shared" si="44"/>
        <v>1.2667090219497277</v>
      </c>
    </row>
    <row r="2828" spans="1:2">
      <c r="A2828">
        <v>0.32084109012115847</v>
      </c>
      <c r="B2828">
        <f t="shared" si="44"/>
        <v>0.77380080777469262</v>
      </c>
    </row>
    <row r="2829" spans="1:2">
      <c r="A2829">
        <v>0.86480300302133239</v>
      </c>
      <c r="B2829">
        <f t="shared" si="44"/>
        <v>4.0020473466204303</v>
      </c>
    </row>
    <row r="2830" spans="1:2">
      <c r="A2830">
        <v>0.1858272041993469</v>
      </c>
      <c r="B2830">
        <f t="shared" si="44"/>
        <v>0.41116558788043939</v>
      </c>
    </row>
    <row r="2831" spans="1:2">
      <c r="A2831">
        <v>0.11529892880031739</v>
      </c>
      <c r="B2831">
        <f t="shared" si="44"/>
        <v>0.24501109218330855</v>
      </c>
    </row>
    <row r="2832" spans="1:2">
      <c r="A2832">
        <v>0.89468062379833369</v>
      </c>
      <c r="B2832">
        <f t="shared" si="44"/>
        <v>4.5015187624735908</v>
      </c>
    </row>
    <row r="2833" spans="1:2">
      <c r="A2833">
        <v>0.6165044099246193</v>
      </c>
      <c r="B2833">
        <f t="shared" si="44"/>
        <v>1.9168556041631153</v>
      </c>
    </row>
    <row r="2834" spans="1:2">
      <c r="A2834">
        <v>0.48179570909756769</v>
      </c>
      <c r="B2834">
        <f t="shared" si="44"/>
        <v>1.3147723453652829</v>
      </c>
    </row>
    <row r="2835" spans="1:2">
      <c r="A2835">
        <v>0.66209906308175903</v>
      </c>
      <c r="B2835">
        <f t="shared" si="44"/>
        <v>2.1700064846566258</v>
      </c>
    </row>
    <row r="2836" spans="1:2">
      <c r="A2836">
        <v>0.68672750022888884</v>
      </c>
      <c r="B2836">
        <f t="shared" si="44"/>
        <v>2.321365283277367</v>
      </c>
    </row>
    <row r="2837" spans="1:2">
      <c r="A2837">
        <v>0.73424481948301645</v>
      </c>
      <c r="B2837">
        <f t="shared" si="44"/>
        <v>2.6503613187746362</v>
      </c>
    </row>
    <row r="2838" spans="1:2">
      <c r="A2838">
        <v>0.27396465956602678</v>
      </c>
      <c r="B2838">
        <f t="shared" si="44"/>
        <v>0.64031360482544764</v>
      </c>
    </row>
    <row r="2839" spans="1:2">
      <c r="A2839">
        <v>0.96871852778710288</v>
      </c>
      <c r="B2839">
        <f t="shared" si="44"/>
        <v>6.9294632586880462</v>
      </c>
    </row>
    <row r="2840" spans="1:2">
      <c r="A2840">
        <v>0.36017944883571884</v>
      </c>
      <c r="B2840">
        <f t="shared" si="44"/>
        <v>0.89313566227117236</v>
      </c>
    </row>
    <row r="2841" spans="1:2">
      <c r="A2841">
        <v>6.2257759331034272E-3</v>
      </c>
      <c r="B2841">
        <f t="shared" si="44"/>
        <v>1.2490482184110719E-2</v>
      </c>
    </row>
    <row r="2842" spans="1:2">
      <c r="A2842">
        <v>0.36411633655812248</v>
      </c>
      <c r="B2842">
        <f t="shared" si="44"/>
        <v>0.90547991205412737</v>
      </c>
    </row>
    <row r="2843" spans="1:2">
      <c r="A2843">
        <v>0.63032929471724597</v>
      </c>
      <c r="B2843">
        <f t="shared" si="44"/>
        <v>1.9902866494488876</v>
      </c>
    </row>
    <row r="2844" spans="1:2">
      <c r="A2844">
        <v>0.62813196203497423</v>
      </c>
      <c r="B2844">
        <f t="shared" si="44"/>
        <v>1.9784337793910138</v>
      </c>
    </row>
    <row r="2845" spans="1:2">
      <c r="A2845">
        <v>0.2975859859004486</v>
      </c>
      <c r="B2845">
        <f t="shared" si="44"/>
        <v>0.70646504545363298</v>
      </c>
    </row>
    <row r="2846" spans="1:2">
      <c r="A2846">
        <v>0.64378795739616079</v>
      </c>
      <c r="B2846">
        <f t="shared" si="44"/>
        <v>2.0644595889698785</v>
      </c>
    </row>
    <row r="2847" spans="1:2">
      <c r="A2847">
        <v>1.1810663167210914E-2</v>
      </c>
      <c r="B2847">
        <f t="shared" si="44"/>
        <v>2.3761942231050534E-2</v>
      </c>
    </row>
    <row r="2848" spans="1:2">
      <c r="A2848">
        <v>0.7771843623157445</v>
      </c>
      <c r="B2848">
        <f t="shared" si="44"/>
        <v>3.0028231924557782</v>
      </c>
    </row>
    <row r="2849" spans="1:2">
      <c r="A2849">
        <v>0.10452589495529038</v>
      </c>
      <c r="B2849">
        <f t="shared" si="44"/>
        <v>0.22080409783606569</v>
      </c>
    </row>
    <row r="2850" spans="1:2">
      <c r="A2850">
        <v>5.6276131473738826E-2</v>
      </c>
      <c r="B2850">
        <f t="shared" si="44"/>
        <v>0.11584341348447794</v>
      </c>
    </row>
    <row r="2851" spans="1:2">
      <c r="A2851">
        <v>0.4868312631611072</v>
      </c>
      <c r="B2851">
        <f t="shared" si="44"/>
        <v>1.3343020298839146</v>
      </c>
    </row>
    <row r="2852" spans="1:2">
      <c r="A2852">
        <v>0.575640125736259</v>
      </c>
      <c r="B2852">
        <f t="shared" si="44"/>
        <v>1.7143480005354792</v>
      </c>
    </row>
    <row r="2853" spans="1:2">
      <c r="A2853">
        <v>0.95461897640919213</v>
      </c>
      <c r="B2853">
        <f t="shared" si="44"/>
        <v>6.1853266483672371</v>
      </c>
    </row>
    <row r="2854" spans="1:2">
      <c r="A2854">
        <v>2.1729178746910001E-2</v>
      </c>
      <c r="B2854">
        <f t="shared" si="44"/>
        <v>4.3937497422729545E-2</v>
      </c>
    </row>
    <row r="2855" spans="1:2">
      <c r="A2855">
        <v>0.2878505813776055</v>
      </c>
      <c r="B2855">
        <f t="shared" si="44"/>
        <v>0.67893552063075913</v>
      </c>
    </row>
    <row r="2856" spans="1:2">
      <c r="A2856">
        <v>0.34803308206427197</v>
      </c>
      <c r="B2856">
        <f t="shared" si="44"/>
        <v>0.85552349088050017</v>
      </c>
    </row>
    <row r="2857" spans="1:2">
      <c r="A2857">
        <v>0.30835901974547564</v>
      </c>
      <c r="B2857">
        <f t="shared" si="44"/>
        <v>0.73737704131157777</v>
      </c>
    </row>
    <row r="2858" spans="1:2">
      <c r="A2858">
        <v>0.35596789452803124</v>
      </c>
      <c r="B2858">
        <f t="shared" si="44"/>
        <v>0.88001399374994671</v>
      </c>
    </row>
    <row r="2859" spans="1:2">
      <c r="A2859">
        <v>0.87411114841151161</v>
      </c>
      <c r="B2859">
        <f t="shared" si="44"/>
        <v>4.1447145711267268</v>
      </c>
    </row>
    <row r="2860" spans="1:2">
      <c r="A2860">
        <v>0.49653614917447431</v>
      </c>
      <c r="B2860">
        <f t="shared" si="44"/>
        <v>1.3724876535664696</v>
      </c>
    </row>
    <row r="2861" spans="1:2">
      <c r="A2861">
        <v>0.11981566820276497</v>
      </c>
      <c r="B2861">
        <f t="shared" si="44"/>
        <v>0.25524802268093566</v>
      </c>
    </row>
    <row r="2862" spans="1:2">
      <c r="A2862">
        <v>0.21506393627735221</v>
      </c>
      <c r="B2862">
        <f t="shared" si="44"/>
        <v>0.48430634977763887</v>
      </c>
    </row>
    <row r="2863" spans="1:2">
      <c r="A2863">
        <v>0.22299874874111147</v>
      </c>
      <c r="B2863">
        <f t="shared" si="44"/>
        <v>0.5046269759266796</v>
      </c>
    </row>
    <row r="2864" spans="1:2">
      <c r="A2864">
        <v>0.25122837000640891</v>
      </c>
      <c r="B2864">
        <f t="shared" si="44"/>
        <v>0.57864287288846139</v>
      </c>
    </row>
    <row r="2865" spans="1:2">
      <c r="A2865">
        <v>0.71095919675283059</v>
      </c>
      <c r="B2865">
        <f t="shared" si="44"/>
        <v>2.4823764960358621</v>
      </c>
    </row>
    <row r="2866" spans="1:2">
      <c r="A2866">
        <v>9.6438489944151135E-2</v>
      </c>
      <c r="B2866">
        <f t="shared" si="44"/>
        <v>0.20282231945951854</v>
      </c>
    </row>
    <row r="2867" spans="1:2">
      <c r="A2867">
        <v>0.95217749565111243</v>
      </c>
      <c r="B2867">
        <f t="shared" si="44"/>
        <v>6.0805219860783675</v>
      </c>
    </row>
    <row r="2868" spans="1:2">
      <c r="A2868">
        <v>0.92999053926206243</v>
      </c>
      <c r="B2868">
        <f t="shared" si="44"/>
        <v>5.3182533626697142</v>
      </c>
    </row>
    <row r="2869" spans="1:2">
      <c r="A2869">
        <v>0.11709952085940123</v>
      </c>
      <c r="B2869">
        <f t="shared" si="44"/>
        <v>0.24908575231861452</v>
      </c>
    </row>
    <row r="2870" spans="1:2">
      <c r="A2870">
        <v>0.42796105838190862</v>
      </c>
      <c r="B2870">
        <f t="shared" si="44"/>
        <v>1.1170971717539535</v>
      </c>
    </row>
    <row r="2871" spans="1:2">
      <c r="A2871">
        <v>0.67714468825342566</v>
      </c>
      <c r="B2871">
        <f t="shared" si="44"/>
        <v>2.2611035356746574</v>
      </c>
    </row>
    <row r="2872" spans="1:2">
      <c r="A2872">
        <v>0.48924222540971096</v>
      </c>
      <c r="B2872">
        <f t="shared" si="44"/>
        <v>1.3437205508387495</v>
      </c>
    </row>
    <row r="2873" spans="1:2">
      <c r="A2873">
        <v>0.55912961210974454</v>
      </c>
      <c r="B2873">
        <f t="shared" si="44"/>
        <v>1.6380098053009311</v>
      </c>
    </row>
    <row r="2874" spans="1:2">
      <c r="A2874">
        <v>0.77581102938932467</v>
      </c>
      <c r="B2874">
        <f t="shared" si="44"/>
        <v>2.9905339395423258</v>
      </c>
    </row>
    <row r="2875" spans="1:2">
      <c r="A2875">
        <v>0.51219214453566086</v>
      </c>
      <c r="B2875">
        <f t="shared" si="44"/>
        <v>1.4356683446403122</v>
      </c>
    </row>
    <row r="2876" spans="1:2">
      <c r="A2876">
        <v>0.64726706747642448</v>
      </c>
      <c r="B2876">
        <f t="shared" si="44"/>
        <v>2.0840895488238207</v>
      </c>
    </row>
    <row r="2877" spans="1:2">
      <c r="A2877">
        <v>0.19910275582140569</v>
      </c>
      <c r="B2877">
        <f t="shared" si="44"/>
        <v>0.44404554781676175</v>
      </c>
    </row>
    <row r="2878" spans="1:2">
      <c r="A2878">
        <v>0.2031922360911893</v>
      </c>
      <c r="B2878">
        <f t="shared" si="44"/>
        <v>0.45428396337086363</v>
      </c>
    </row>
    <row r="2879" spans="1:2">
      <c r="A2879">
        <v>0.11963255714590899</v>
      </c>
      <c r="B2879">
        <f t="shared" si="44"/>
        <v>0.25483199133593815</v>
      </c>
    </row>
    <row r="2880" spans="1:2">
      <c r="A2880">
        <v>0.36085085604419082</v>
      </c>
      <c r="B2880">
        <f t="shared" si="44"/>
        <v>0.89523550161633869</v>
      </c>
    </row>
    <row r="2881" spans="1:2">
      <c r="A2881">
        <v>0.83510849330118719</v>
      </c>
      <c r="B2881">
        <f t="shared" si="44"/>
        <v>3.6049375378936692</v>
      </c>
    </row>
    <row r="2882" spans="1:2">
      <c r="A2882">
        <v>0.81060213019196148</v>
      </c>
      <c r="B2882">
        <f t="shared" ref="B2882:B2945" si="45">-2*LOG(1-A2882,2.71828)</f>
        <v>3.3278129291565293</v>
      </c>
    </row>
    <row r="2883" spans="1:2">
      <c r="A2883">
        <v>0.21448408459730828</v>
      </c>
      <c r="B2883">
        <f t="shared" si="45"/>
        <v>0.48282944477413547</v>
      </c>
    </row>
    <row r="2884" spans="1:2">
      <c r="A2884">
        <v>0.93679616687520983</v>
      </c>
      <c r="B2884">
        <f t="shared" si="45"/>
        <v>5.5227843728355186</v>
      </c>
    </row>
    <row r="2885" spans="1:2">
      <c r="A2885">
        <v>0.69188512833033233</v>
      </c>
      <c r="B2885">
        <f t="shared" si="45"/>
        <v>2.354566794954533</v>
      </c>
    </row>
    <row r="2886" spans="1:2">
      <c r="A2886">
        <v>0.98849452192754905</v>
      </c>
      <c r="B2886">
        <f t="shared" si="45"/>
        <v>8.9298700125160799</v>
      </c>
    </row>
    <row r="2887" spans="1:2">
      <c r="A2887">
        <v>0.93020416882839441</v>
      </c>
      <c r="B2887">
        <f t="shared" si="45"/>
        <v>5.3243655741141795</v>
      </c>
    </row>
    <row r="2888" spans="1:2">
      <c r="A2888">
        <v>0.55919064912869654</v>
      </c>
      <c r="B2888">
        <f t="shared" si="45"/>
        <v>1.6382867179140845</v>
      </c>
    </row>
    <row r="2889" spans="1:2">
      <c r="A2889">
        <v>0.96356089968565939</v>
      </c>
      <c r="B2889">
        <f t="shared" si="45"/>
        <v>6.6242302486121565</v>
      </c>
    </row>
    <row r="2890" spans="1:2">
      <c r="A2890">
        <v>0.41486861781670581</v>
      </c>
      <c r="B2890">
        <f t="shared" si="45"/>
        <v>1.0718384650490416</v>
      </c>
    </row>
    <row r="2891" spans="1:2">
      <c r="A2891">
        <v>0.95202490310373244</v>
      </c>
      <c r="B2891">
        <f t="shared" si="45"/>
        <v>6.074150520526322</v>
      </c>
    </row>
    <row r="2892" spans="1:2">
      <c r="A2892">
        <v>0.51441999572740871</v>
      </c>
      <c r="B2892">
        <f t="shared" si="45"/>
        <v>1.4448234067594465</v>
      </c>
    </row>
    <row r="2893" spans="1:2">
      <c r="A2893">
        <v>0.26432081057161166</v>
      </c>
      <c r="B2893">
        <f t="shared" si="45"/>
        <v>0.61392269137095712</v>
      </c>
    </row>
    <row r="2894" spans="1:2">
      <c r="A2894">
        <v>0.32773827326273386</v>
      </c>
      <c r="B2894">
        <f t="shared" si="45"/>
        <v>0.79421561417731512</v>
      </c>
    </row>
    <row r="2895" spans="1:2">
      <c r="A2895">
        <v>0.82445753349406414</v>
      </c>
      <c r="B2895">
        <f t="shared" si="45"/>
        <v>3.4797509225729186</v>
      </c>
    </row>
    <row r="2896" spans="1:2">
      <c r="A2896">
        <v>0.89413129062776575</v>
      </c>
      <c r="B2896">
        <f t="shared" si="45"/>
        <v>4.4911141077313799</v>
      </c>
    </row>
    <row r="2897" spans="1:2">
      <c r="A2897">
        <v>0.64381847590563679</v>
      </c>
      <c r="B2897">
        <f t="shared" si="45"/>
        <v>2.0646309466656785</v>
      </c>
    </row>
    <row r="2898" spans="1:2">
      <c r="A2898">
        <v>0.10415967284157841</v>
      </c>
      <c r="B2898">
        <f t="shared" si="45"/>
        <v>0.21998632434287871</v>
      </c>
    </row>
    <row r="2899" spans="1:2">
      <c r="A2899">
        <v>0.33845027008880885</v>
      </c>
      <c r="B2899">
        <f t="shared" si="45"/>
        <v>0.82634079736130361</v>
      </c>
    </row>
    <row r="2900" spans="1:2">
      <c r="A2900">
        <v>5.8442945646534621E-2</v>
      </c>
      <c r="B2900">
        <f t="shared" si="45"/>
        <v>0.12044074761778442</v>
      </c>
    </row>
    <row r="2901" spans="1:2">
      <c r="A2901">
        <v>0.32285531174657428</v>
      </c>
      <c r="B2901">
        <f t="shared" si="45"/>
        <v>0.77974114285551632</v>
      </c>
    </row>
    <row r="2902" spans="1:2">
      <c r="A2902">
        <v>0.6776940214239936</v>
      </c>
      <c r="B2902">
        <f t="shared" si="45"/>
        <v>2.264509404446224</v>
      </c>
    </row>
    <row r="2903" spans="1:2">
      <c r="A2903">
        <v>0.40504165776543471</v>
      </c>
      <c r="B2903">
        <f t="shared" si="45"/>
        <v>1.0385284764463749</v>
      </c>
    </row>
    <row r="2904" spans="1:2">
      <c r="A2904">
        <v>0.64000366222113714</v>
      </c>
      <c r="B2904">
        <f t="shared" si="45"/>
        <v>2.0433242152880213</v>
      </c>
    </row>
    <row r="2905" spans="1:2">
      <c r="A2905">
        <v>0.80669576097903384</v>
      </c>
      <c r="B2905">
        <f t="shared" si="45"/>
        <v>3.2869821375110666</v>
      </c>
    </row>
    <row r="2906" spans="1:2">
      <c r="A2906">
        <v>0.82427442243720817</v>
      </c>
      <c r="B2906">
        <f t="shared" si="45"/>
        <v>3.477665777627863</v>
      </c>
    </row>
    <row r="2907" spans="1:2">
      <c r="A2907">
        <v>0.32163457136753443</v>
      </c>
      <c r="B2907">
        <f t="shared" si="45"/>
        <v>0.77613883398304007</v>
      </c>
    </row>
    <row r="2908" spans="1:2">
      <c r="A2908">
        <v>0.37000640888698993</v>
      </c>
      <c r="B2908">
        <f t="shared" si="45"/>
        <v>0.92409188656250751</v>
      </c>
    </row>
    <row r="2909" spans="1:2">
      <c r="A2909">
        <v>0.53077791680654318</v>
      </c>
      <c r="B2909">
        <f t="shared" si="45"/>
        <v>1.5133592133265188</v>
      </c>
    </row>
    <row r="2910" spans="1:2">
      <c r="A2910">
        <v>0.84917752616962183</v>
      </c>
      <c r="B2910">
        <f t="shared" si="45"/>
        <v>3.7833061524648226</v>
      </c>
    </row>
    <row r="2911" spans="1:2">
      <c r="A2911">
        <v>0.83709219641712695</v>
      </c>
      <c r="B2911">
        <f t="shared" si="45"/>
        <v>3.6291441619355131</v>
      </c>
    </row>
    <row r="2912" spans="1:2">
      <c r="A2912">
        <v>0.50831629383220922</v>
      </c>
      <c r="B2912">
        <f t="shared" si="45"/>
        <v>1.4198402407881916</v>
      </c>
    </row>
    <row r="2913" spans="1:2">
      <c r="A2913">
        <v>0.69661549729911187</v>
      </c>
      <c r="B2913">
        <f t="shared" si="45"/>
        <v>2.3855101889063897</v>
      </c>
    </row>
    <row r="2914" spans="1:2">
      <c r="A2914">
        <v>0.70509964293343919</v>
      </c>
      <c r="B2914">
        <f t="shared" si="45"/>
        <v>2.4422371474896063</v>
      </c>
    </row>
    <row r="2915" spans="1:2">
      <c r="A2915">
        <v>0.9218115787224952</v>
      </c>
      <c r="B2915">
        <f t="shared" si="45"/>
        <v>5.0972708444904962</v>
      </c>
    </row>
    <row r="2916" spans="1:2">
      <c r="A2916">
        <v>0.15784173100985749</v>
      </c>
      <c r="B2916">
        <f t="shared" si="45"/>
        <v>0.34357486007012777</v>
      </c>
    </row>
    <row r="2917" spans="1:2">
      <c r="A2917">
        <v>0.45286416211432234</v>
      </c>
      <c r="B2917">
        <f t="shared" si="45"/>
        <v>1.2061171610472285</v>
      </c>
    </row>
    <row r="2918" spans="1:2">
      <c r="A2918">
        <v>7.3488570818201246E-2</v>
      </c>
      <c r="B2918">
        <f t="shared" si="45"/>
        <v>0.15265789761515847</v>
      </c>
    </row>
    <row r="2919" spans="1:2">
      <c r="A2919">
        <v>0.64922025208288825</v>
      </c>
      <c r="B2919">
        <f t="shared" si="45"/>
        <v>2.0951949119139459</v>
      </c>
    </row>
    <row r="2920" spans="1:2">
      <c r="A2920">
        <v>0.24530777916806543</v>
      </c>
      <c r="B2920">
        <f t="shared" si="45"/>
        <v>0.56289091337819619</v>
      </c>
    </row>
    <row r="2921" spans="1:2">
      <c r="A2921">
        <v>7.8646198919644764E-2</v>
      </c>
      <c r="B2921">
        <f t="shared" si="45"/>
        <v>0.163822445504612</v>
      </c>
    </row>
    <row r="2922" spans="1:2">
      <c r="A2922">
        <v>0.43977172154911953</v>
      </c>
      <c r="B2922">
        <f t="shared" si="45"/>
        <v>1.1588226559346764</v>
      </c>
    </row>
    <row r="2923" spans="1:2">
      <c r="A2923">
        <v>9.4821008941923274E-2</v>
      </c>
      <c r="B2923">
        <f t="shared" si="45"/>
        <v>0.1992452833498029</v>
      </c>
    </row>
    <row r="2924" spans="1:2">
      <c r="A2924">
        <v>0.44892727439191871</v>
      </c>
      <c r="B2924">
        <f t="shared" si="45"/>
        <v>1.1917777819315711</v>
      </c>
    </row>
    <row r="2925" spans="1:2">
      <c r="A2925">
        <v>0.32496108890041808</v>
      </c>
      <c r="B2925">
        <f t="shared" si="45"/>
        <v>0.78597041608038387</v>
      </c>
    </row>
    <row r="2926" spans="1:2">
      <c r="A2926">
        <v>0.69405194250312818</v>
      </c>
      <c r="B2926">
        <f t="shared" si="45"/>
        <v>2.3686814696612566</v>
      </c>
    </row>
    <row r="2927" spans="1:2">
      <c r="A2927">
        <v>0.65916928617206338</v>
      </c>
      <c r="B2927">
        <f t="shared" si="45"/>
        <v>2.1527401787529929</v>
      </c>
    </row>
    <row r="2928" spans="1:2">
      <c r="A2928">
        <v>0.85479293191320538</v>
      </c>
      <c r="B2928">
        <f t="shared" si="45"/>
        <v>3.8591915948806772</v>
      </c>
    </row>
    <row r="2929" spans="1:2">
      <c r="A2929">
        <v>0.5705435346537675</v>
      </c>
      <c r="B2929">
        <f t="shared" si="45"/>
        <v>1.6904709449758553</v>
      </c>
    </row>
    <row r="2930" spans="1:2">
      <c r="A2930">
        <v>0.28839991454817349</v>
      </c>
      <c r="B2930">
        <f t="shared" si="45"/>
        <v>0.68047886393873924</v>
      </c>
    </row>
    <row r="2931" spans="1:2">
      <c r="A2931">
        <v>0.72060304574724565</v>
      </c>
      <c r="B2931">
        <f t="shared" si="45"/>
        <v>2.5502451819228984</v>
      </c>
    </row>
    <row r="2932" spans="1:2">
      <c r="A2932">
        <v>0.62318796349986272</v>
      </c>
      <c r="B2932">
        <f t="shared" si="45"/>
        <v>1.9520188986060985</v>
      </c>
    </row>
    <row r="2933" spans="1:2">
      <c r="A2933">
        <v>0.94848475600451676</v>
      </c>
      <c r="B2933">
        <f t="shared" si="45"/>
        <v>5.9317590204127919</v>
      </c>
    </row>
    <row r="2934" spans="1:2">
      <c r="A2934">
        <v>0.48237556077761162</v>
      </c>
      <c r="B2934">
        <f t="shared" si="45"/>
        <v>1.317011526858473</v>
      </c>
    </row>
    <row r="2935" spans="1:2">
      <c r="A2935">
        <v>2.4689474166081728E-2</v>
      </c>
      <c r="B2935">
        <f t="shared" si="45"/>
        <v>4.9998774943911903E-2</v>
      </c>
    </row>
    <row r="2936" spans="1:2">
      <c r="A2936">
        <v>0.445539719840083</v>
      </c>
      <c r="B2936">
        <f t="shared" si="45"/>
        <v>1.17952100654799</v>
      </c>
    </row>
    <row r="2937" spans="1:2">
      <c r="A2937">
        <v>9.9673451948606828E-2</v>
      </c>
      <c r="B2937">
        <f t="shared" si="45"/>
        <v>0.20999564184798436</v>
      </c>
    </row>
    <row r="2938" spans="1:2">
      <c r="A2938">
        <v>0.70702230903042695</v>
      </c>
      <c r="B2938">
        <f t="shared" si="45"/>
        <v>2.4553192773760979</v>
      </c>
    </row>
    <row r="2939" spans="1:2">
      <c r="A2939">
        <v>0.71611682485427408</v>
      </c>
      <c r="B2939">
        <f t="shared" si="45"/>
        <v>2.5183866551423115</v>
      </c>
    </row>
    <row r="2940" spans="1:2">
      <c r="A2940">
        <v>7.3946348460341191E-2</v>
      </c>
      <c r="B2940">
        <f t="shared" si="45"/>
        <v>0.15364631732391101</v>
      </c>
    </row>
    <row r="2941" spans="1:2">
      <c r="A2941">
        <v>0.70983001190221873</v>
      </c>
      <c r="B2941">
        <f t="shared" si="45"/>
        <v>2.4745783882824774</v>
      </c>
    </row>
    <row r="2942" spans="1:2">
      <c r="A2942">
        <v>0.5799127170628986</v>
      </c>
      <c r="B2942">
        <f t="shared" si="45"/>
        <v>1.7345867123318188</v>
      </c>
    </row>
    <row r="2943" spans="1:2">
      <c r="A2943">
        <v>0.41926328318124945</v>
      </c>
      <c r="B2943">
        <f t="shared" si="45"/>
        <v>1.0869162912239518</v>
      </c>
    </row>
    <row r="2944" spans="1:2">
      <c r="A2944">
        <v>0.70412305063020719</v>
      </c>
      <c r="B2944">
        <f t="shared" si="45"/>
        <v>2.4356248836869612</v>
      </c>
    </row>
    <row r="2945" spans="1:2">
      <c r="A2945">
        <v>0.48524430066835533</v>
      </c>
      <c r="B2945">
        <f t="shared" si="45"/>
        <v>1.3281266155627163</v>
      </c>
    </row>
    <row r="2946" spans="1:2">
      <c r="A2946">
        <v>0.60145878475295267</v>
      </c>
      <c r="B2946">
        <f t="shared" ref="B2946:B3009" si="46">-2*LOG(1-A2946,2.71828)</f>
        <v>1.8398899578769343</v>
      </c>
    </row>
    <row r="2947" spans="1:2">
      <c r="A2947">
        <v>0.27402569658497877</v>
      </c>
      <c r="B2947">
        <f t="shared" si="46"/>
        <v>0.64048174987958906</v>
      </c>
    </row>
    <row r="2948" spans="1:2">
      <c r="A2948">
        <v>0.49302652058473462</v>
      </c>
      <c r="B2948">
        <f t="shared" si="46"/>
        <v>1.3585940850714833</v>
      </c>
    </row>
    <row r="2949" spans="1:2">
      <c r="A2949">
        <v>0.72511978514969333</v>
      </c>
      <c r="B2949">
        <f t="shared" si="46"/>
        <v>2.5828414544986069</v>
      </c>
    </row>
    <row r="2950" spans="1:2">
      <c r="A2950">
        <v>6.4210943937498099E-2</v>
      </c>
      <c r="B2950">
        <f t="shared" si="46"/>
        <v>0.13273047999791387</v>
      </c>
    </row>
    <row r="2951" spans="1:2">
      <c r="A2951">
        <v>0.33289590136417735</v>
      </c>
      <c r="B2951">
        <f t="shared" si="46"/>
        <v>0.80961889524311337</v>
      </c>
    </row>
    <row r="2952" spans="1:2">
      <c r="A2952">
        <v>0.99261452070680867</v>
      </c>
      <c r="B2952">
        <f t="shared" si="46"/>
        <v>9.8164855314830639</v>
      </c>
    </row>
    <row r="2953" spans="1:2">
      <c r="A2953">
        <v>0.14508499404889066</v>
      </c>
      <c r="B2953">
        <f t="shared" si="46"/>
        <v>0.31350665734314592</v>
      </c>
    </row>
    <row r="2954" spans="1:2">
      <c r="A2954">
        <v>0.20630512405774101</v>
      </c>
      <c r="B2954">
        <f t="shared" si="46"/>
        <v>0.4621126684786101</v>
      </c>
    </row>
    <row r="2955" spans="1:2">
      <c r="A2955">
        <v>0.22565385906552324</v>
      </c>
      <c r="B2955">
        <f t="shared" si="46"/>
        <v>0.51147293374679181</v>
      </c>
    </row>
    <row r="2956" spans="1:2">
      <c r="A2956">
        <v>0.78078554643391218</v>
      </c>
      <c r="B2956">
        <f t="shared" si="46"/>
        <v>3.0354116183390398</v>
      </c>
    </row>
    <row r="2957" spans="1:2">
      <c r="A2957">
        <v>0.10953093050935392</v>
      </c>
      <c r="B2957">
        <f t="shared" si="46"/>
        <v>0.23201397751191874</v>
      </c>
    </row>
    <row r="2958" spans="1:2">
      <c r="A2958">
        <v>0.1403546250801111</v>
      </c>
      <c r="B2958">
        <f t="shared" si="46"/>
        <v>0.3024708624988387</v>
      </c>
    </row>
    <row r="2959" spans="1:2">
      <c r="A2959">
        <v>0.4979094821008942</v>
      </c>
      <c r="B2959">
        <f t="shared" si="46"/>
        <v>1.3779506488923878</v>
      </c>
    </row>
    <row r="2960" spans="1:2">
      <c r="A2960">
        <v>7.0986053041169464E-2</v>
      </c>
      <c r="B2960">
        <f t="shared" si="46"/>
        <v>0.14726315387334327</v>
      </c>
    </row>
    <row r="2961" spans="1:2">
      <c r="A2961">
        <v>0.92794579912717068</v>
      </c>
      <c r="B2961">
        <f t="shared" si="46"/>
        <v>5.2606768451483221</v>
      </c>
    </row>
    <row r="2962" spans="1:2">
      <c r="A2962">
        <v>0.58885464033936585</v>
      </c>
      <c r="B2962">
        <f t="shared" si="46"/>
        <v>1.7776181034662009</v>
      </c>
    </row>
    <row r="2963" spans="1:2">
      <c r="A2963">
        <v>0.52949613940855134</v>
      </c>
      <c r="B2963">
        <f t="shared" si="46"/>
        <v>1.5079032436853048</v>
      </c>
    </row>
    <row r="2964" spans="1:2">
      <c r="A2964">
        <v>0.58137760551774653</v>
      </c>
      <c r="B2964">
        <f t="shared" si="46"/>
        <v>1.7415731152278433</v>
      </c>
    </row>
    <row r="2965" spans="1:2">
      <c r="A2965">
        <v>0.37205114902188174</v>
      </c>
      <c r="B2965">
        <f t="shared" si="46"/>
        <v>0.93059375260249289</v>
      </c>
    </row>
    <row r="2966" spans="1:2">
      <c r="A2966">
        <v>0.95751823480941189</v>
      </c>
      <c r="B2966">
        <f t="shared" si="46"/>
        <v>6.31736494831474</v>
      </c>
    </row>
    <row r="2967" spans="1:2">
      <c r="A2967">
        <v>0.43968016602069154</v>
      </c>
      <c r="B2967">
        <f t="shared" si="46"/>
        <v>1.1584958316271747</v>
      </c>
    </row>
    <row r="2968" spans="1:2">
      <c r="A2968">
        <v>0.44514297921689505</v>
      </c>
      <c r="B2968">
        <f t="shared" si="46"/>
        <v>1.1780904297179517</v>
      </c>
    </row>
    <row r="2969" spans="1:2">
      <c r="A2969">
        <v>7.0253608813745538E-2</v>
      </c>
      <c r="B2969">
        <f t="shared" si="46"/>
        <v>0.14568695334230342</v>
      </c>
    </row>
    <row r="2970" spans="1:2">
      <c r="A2970">
        <v>0.77782525101474043</v>
      </c>
      <c r="B2970">
        <f t="shared" si="46"/>
        <v>3.0085841220615914</v>
      </c>
    </row>
    <row r="2971" spans="1:2">
      <c r="A2971">
        <v>0.88436536759544659</v>
      </c>
      <c r="B2971">
        <f t="shared" si="46"/>
        <v>4.3146424609295444</v>
      </c>
    </row>
    <row r="2972" spans="1:2">
      <c r="A2972">
        <v>0.44294564653462326</v>
      </c>
      <c r="B2972">
        <f t="shared" si="46"/>
        <v>1.1701857097137978</v>
      </c>
    </row>
    <row r="2973" spans="1:2">
      <c r="A2973">
        <v>0.93475142674031797</v>
      </c>
      <c r="B2973">
        <f t="shared" si="46"/>
        <v>5.4591058696231869</v>
      </c>
    </row>
    <row r="2974" spans="1:2">
      <c r="A2974">
        <v>4.9989318521683403E-2</v>
      </c>
      <c r="B2974">
        <f t="shared" si="46"/>
        <v>0.10256417056881641</v>
      </c>
    </row>
    <row r="2975" spans="1:2">
      <c r="A2975">
        <v>0.15253151036103396</v>
      </c>
      <c r="B2975">
        <f t="shared" si="46"/>
        <v>0.33100346422186072</v>
      </c>
    </row>
    <row r="2976" spans="1:2">
      <c r="A2976">
        <v>0.33918271431623281</v>
      </c>
      <c r="B2976">
        <f t="shared" si="46"/>
        <v>0.82855635412087203</v>
      </c>
    </row>
    <row r="2977" spans="1:2">
      <c r="A2977">
        <v>0.27838984344004641</v>
      </c>
      <c r="B2977">
        <f t="shared" si="46"/>
        <v>0.65254090948823207</v>
      </c>
    </row>
    <row r="2978" spans="1:2">
      <c r="A2978">
        <v>0.51747184667500834</v>
      </c>
      <c r="B2978">
        <f t="shared" si="46"/>
        <v>1.4574330024367477</v>
      </c>
    </row>
    <row r="2979" spans="1:2">
      <c r="A2979">
        <v>0.46766563921018095</v>
      </c>
      <c r="B2979">
        <f t="shared" si="46"/>
        <v>1.2609678268679341</v>
      </c>
    </row>
    <row r="2980" spans="1:2">
      <c r="A2980">
        <v>0.60267952513199252</v>
      </c>
      <c r="B2980">
        <f t="shared" si="46"/>
        <v>1.8460254066499806</v>
      </c>
    </row>
    <row r="2981" spans="1:2">
      <c r="A2981">
        <v>0.77742851039155247</v>
      </c>
      <c r="B2981">
        <f t="shared" si="46"/>
        <v>3.0050158760743981</v>
      </c>
    </row>
    <row r="2982" spans="1:2">
      <c r="A2982">
        <v>0.40418713950010682</v>
      </c>
      <c r="B2982">
        <f t="shared" si="46"/>
        <v>1.0356580039833347</v>
      </c>
    </row>
    <row r="2983" spans="1:2">
      <c r="A2983">
        <v>0.90041810357982122</v>
      </c>
      <c r="B2983">
        <f t="shared" si="46"/>
        <v>4.6135528908430192</v>
      </c>
    </row>
    <row r="2984" spans="1:2">
      <c r="A2984">
        <v>0.29340495010223699</v>
      </c>
      <c r="B2984">
        <f t="shared" si="46"/>
        <v>0.69459556642996656</v>
      </c>
    </row>
    <row r="2985" spans="1:2">
      <c r="A2985">
        <v>0.93563646351512197</v>
      </c>
      <c r="B2985">
        <f t="shared" si="46"/>
        <v>5.4864197102083505</v>
      </c>
    </row>
    <row r="2986" spans="1:2">
      <c r="A2986">
        <v>0.64638203070162048</v>
      </c>
      <c r="B2986">
        <f t="shared" si="46"/>
        <v>2.0790776612138826</v>
      </c>
    </row>
    <row r="2987" spans="1:2">
      <c r="A2987">
        <v>0.79882198553422645</v>
      </c>
      <c r="B2987">
        <f t="shared" si="46"/>
        <v>3.2071323948184745</v>
      </c>
    </row>
    <row r="2988" spans="1:2">
      <c r="A2988">
        <v>0.39695425275429547</v>
      </c>
      <c r="B2988">
        <f t="shared" si="46"/>
        <v>1.0115251185121705</v>
      </c>
    </row>
    <row r="2989" spans="1:2">
      <c r="A2989">
        <v>0.20722067934202093</v>
      </c>
      <c r="B2989">
        <f t="shared" si="46"/>
        <v>0.46442107287304285</v>
      </c>
    </row>
    <row r="2990" spans="1:2">
      <c r="A2990">
        <v>0.14941862239448225</v>
      </c>
      <c r="B2990">
        <f t="shared" si="46"/>
        <v>0.32367059701310641</v>
      </c>
    </row>
    <row r="2991" spans="1:2">
      <c r="A2991">
        <v>0.14261299478133488</v>
      </c>
      <c r="B2991">
        <f t="shared" si="46"/>
        <v>0.30773196892580262</v>
      </c>
    </row>
    <row r="2992" spans="1:2">
      <c r="A2992">
        <v>0.38670003357036042</v>
      </c>
      <c r="B2992">
        <f t="shared" si="46"/>
        <v>0.97780289989669555</v>
      </c>
    </row>
    <row r="2993" spans="1:2">
      <c r="A2993">
        <v>0.43400372325815606</v>
      </c>
      <c r="B2993">
        <f t="shared" si="46"/>
        <v>1.1383363236954471</v>
      </c>
    </row>
    <row r="2994" spans="1:2">
      <c r="A2994">
        <v>0.10141300698873867</v>
      </c>
      <c r="B2994">
        <f t="shared" si="46"/>
        <v>0.21386365820954564</v>
      </c>
    </row>
    <row r="2995" spans="1:2">
      <c r="A2995">
        <v>0.72737815485091706</v>
      </c>
      <c r="B2995">
        <f t="shared" si="46"/>
        <v>2.5993410017608793</v>
      </c>
    </row>
    <row r="2996" spans="1:2">
      <c r="A2996">
        <v>0.29660939359721672</v>
      </c>
      <c r="B2996">
        <f t="shared" si="46"/>
        <v>0.70368630051854164</v>
      </c>
    </row>
    <row r="2997" spans="1:2">
      <c r="A2997">
        <v>0.75310525833918274</v>
      </c>
      <c r="B2997">
        <f t="shared" si="46"/>
        <v>2.7975882424110283</v>
      </c>
    </row>
    <row r="2998" spans="1:2">
      <c r="A2998">
        <v>0.87478255561998353</v>
      </c>
      <c r="B2998">
        <f t="shared" si="46"/>
        <v>4.1554097909740859</v>
      </c>
    </row>
    <row r="2999" spans="1:2">
      <c r="A2999">
        <v>0.58482619708853423</v>
      </c>
      <c r="B2999">
        <f t="shared" si="46"/>
        <v>1.7581172710589568</v>
      </c>
    </row>
    <row r="3000" spans="1:2">
      <c r="A3000">
        <v>8.4353160191656243E-2</v>
      </c>
      <c r="B3000">
        <f t="shared" si="46"/>
        <v>0.17624918797601172</v>
      </c>
    </row>
    <row r="3001" spans="1:2">
      <c r="A3001">
        <v>0.63170262764366591</v>
      </c>
      <c r="B3001">
        <f t="shared" si="46"/>
        <v>1.9977305239317311</v>
      </c>
    </row>
    <row r="3002" spans="1:2">
      <c r="A3002">
        <v>0.54667806024353771</v>
      </c>
      <c r="B3002">
        <f t="shared" si="46"/>
        <v>1.5823065085950581</v>
      </c>
    </row>
    <row r="3003" spans="1:2">
      <c r="A3003">
        <v>0.54634235663930175</v>
      </c>
      <c r="B3003">
        <f t="shared" si="46"/>
        <v>1.5808259731932592</v>
      </c>
    </row>
    <row r="3004" spans="1:2">
      <c r="A3004">
        <v>0.56709494308297981</v>
      </c>
      <c r="B3004">
        <f t="shared" si="46"/>
        <v>1.6744748125648981</v>
      </c>
    </row>
    <row r="3005" spans="1:2">
      <c r="A3005">
        <v>0.18524735251930297</v>
      </c>
      <c r="B3005">
        <f t="shared" si="46"/>
        <v>0.40974169927469173</v>
      </c>
    </row>
    <row r="3006" spans="1:2">
      <c r="A3006">
        <v>0.57023834955900754</v>
      </c>
      <c r="B3006">
        <f t="shared" si="46"/>
        <v>1.6890501866968097</v>
      </c>
    </row>
    <row r="3007" spans="1:2">
      <c r="A3007">
        <v>0.35456404309213541</v>
      </c>
      <c r="B3007">
        <f t="shared" si="46"/>
        <v>0.87565916565978585</v>
      </c>
    </row>
    <row r="3008" spans="1:2">
      <c r="A3008">
        <v>0.71065401165807063</v>
      </c>
      <c r="B3008">
        <f t="shared" si="46"/>
        <v>2.4802658992324478</v>
      </c>
    </row>
    <row r="3009" spans="1:2">
      <c r="A3009">
        <v>0.43473616748558003</v>
      </c>
      <c r="B3009">
        <f t="shared" si="46"/>
        <v>1.1409261606974224</v>
      </c>
    </row>
    <row r="3010" spans="1:2">
      <c r="A3010">
        <v>0.62718588824121835</v>
      </c>
      <c r="B3010">
        <f t="shared" ref="B3010:B3073" si="47">-2*LOG(1-A3010,2.71828)</f>
        <v>1.9733520142944272</v>
      </c>
    </row>
    <row r="3011" spans="1:2">
      <c r="A3011">
        <v>0.23056733909115879</v>
      </c>
      <c r="B3011">
        <f t="shared" si="47"/>
        <v>0.52420403205203325</v>
      </c>
    </row>
    <row r="3012" spans="1:2">
      <c r="A3012">
        <v>0.55345316934720912</v>
      </c>
      <c r="B3012">
        <f t="shared" si="47"/>
        <v>1.6124230851701353</v>
      </c>
    </row>
    <row r="3013" spans="1:2">
      <c r="A3013">
        <v>0.6598406933805353</v>
      </c>
      <c r="B3013">
        <f t="shared" si="47"/>
        <v>2.1566838951510885</v>
      </c>
    </row>
    <row r="3014" spans="1:2">
      <c r="A3014">
        <v>0.19327372051149022</v>
      </c>
      <c r="B3014">
        <f t="shared" si="47"/>
        <v>0.42954199100785162</v>
      </c>
    </row>
    <row r="3015" spans="1:2">
      <c r="A3015">
        <v>0.30219428083132421</v>
      </c>
      <c r="B3015">
        <f t="shared" si="47"/>
        <v>0.71962959258725823</v>
      </c>
    </row>
    <row r="3016" spans="1:2">
      <c r="A3016">
        <v>0.54649494918668173</v>
      </c>
      <c r="B3016">
        <f t="shared" si="47"/>
        <v>1.5814988079667391</v>
      </c>
    </row>
    <row r="3017" spans="1:2">
      <c r="A3017">
        <v>0.50413525803399761</v>
      </c>
      <c r="B3017">
        <f t="shared" si="47"/>
        <v>1.4029051178582672</v>
      </c>
    </row>
    <row r="3018" spans="1:2">
      <c r="A3018">
        <v>0.84810937833796196</v>
      </c>
      <c r="B3018">
        <f t="shared" si="47"/>
        <v>3.7691917583507402</v>
      </c>
    </row>
    <row r="3019" spans="1:2">
      <c r="A3019">
        <v>0.79992065187536243</v>
      </c>
      <c r="B3019">
        <f t="shared" si="47"/>
        <v>3.2180846656367246</v>
      </c>
    </row>
    <row r="3020" spans="1:2">
      <c r="A3020">
        <v>0.59062471388897364</v>
      </c>
      <c r="B3020">
        <f t="shared" si="47"/>
        <v>1.7862471489154021</v>
      </c>
    </row>
    <row r="3021" spans="1:2">
      <c r="A3021">
        <v>0.98837244788964507</v>
      </c>
      <c r="B3021">
        <f t="shared" si="47"/>
        <v>8.9087616229600854</v>
      </c>
    </row>
    <row r="3022" spans="1:2">
      <c r="A3022">
        <v>0.86010315256202885</v>
      </c>
      <c r="B3022">
        <f t="shared" si="47"/>
        <v>3.9337025099373011</v>
      </c>
    </row>
    <row r="3023" spans="1:2">
      <c r="A3023">
        <v>0.42664876247444072</v>
      </c>
      <c r="B3023">
        <f t="shared" si="47"/>
        <v>1.1125142885119297</v>
      </c>
    </row>
    <row r="3024" spans="1:2">
      <c r="A3024">
        <v>0.55220191045869316</v>
      </c>
      <c r="B3024">
        <f t="shared" si="47"/>
        <v>1.6068267631322233</v>
      </c>
    </row>
    <row r="3025" spans="1:2">
      <c r="A3025">
        <v>8.8045899838251895E-2</v>
      </c>
      <c r="B3025">
        <f t="shared" si="47"/>
        <v>0.18433136187969895</v>
      </c>
    </row>
    <row r="3026" spans="1:2">
      <c r="A3026">
        <v>7.8371532334360797E-2</v>
      </c>
      <c r="B3026">
        <f t="shared" si="47"/>
        <v>0.16322631004149707</v>
      </c>
    </row>
    <row r="3027" spans="1:2">
      <c r="A3027">
        <v>0.80755027924436174</v>
      </c>
      <c r="B3027">
        <f t="shared" si="47"/>
        <v>3.2958429174584523</v>
      </c>
    </row>
    <row r="3028" spans="1:2">
      <c r="A3028">
        <v>0.53868221076082645</v>
      </c>
      <c r="B3028">
        <f t="shared" si="47"/>
        <v>1.5473372925926441</v>
      </c>
    </row>
    <row r="3029" spans="1:2">
      <c r="A3029">
        <v>3.2227546006653035E-2</v>
      </c>
      <c r="B3029">
        <f t="shared" si="47"/>
        <v>6.5516619124148551E-2</v>
      </c>
    </row>
    <row r="3030" spans="1:2">
      <c r="A3030">
        <v>0.66219061861018713</v>
      </c>
      <c r="B3030">
        <f t="shared" si="47"/>
        <v>2.1705484659648451</v>
      </c>
    </row>
    <row r="3031" spans="1:2">
      <c r="A3031">
        <v>0.42619098483230078</v>
      </c>
      <c r="B3031">
        <f t="shared" si="47"/>
        <v>1.1109180756958386</v>
      </c>
    </row>
    <row r="3032" spans="1:2">
      <c r="A3032">
        <v>0.71501815851313821</v>
      </c>
      <c r="B3032">
        <f t="shared" si="47"/>
        <v>2.5106613184521627</v>
      </c>
    </row>
    <row r="3033" spans="1:2">
      <c r="A3033">
        <v>0.97863704336680202</v>
      </c>
      <c r="B3033">
        <f t="shared" si="47"/>
        <v>7.6921988848024503</v>
      </c>
    </row>
    <row r="3034" spans="1:2">
      <c r="A3034">
        <v>0.67983031708731345</v>
      </c>
      <c r="B3034">
        <f t="shared" si="47"/>
        <v>2.2778098614227913</v>
      </c>
    </row>
    <row r="3035" spans="1:2">
      <c r="A3035">
        <v>0.95327616199224829</v>
      </c>
      <c r="B3035">
        <f t="shared" si="47"/>
        <v>6.127005710742444</v>
      </c>
    </row>
    <row r="3036" spans="1:2">
      <c r="A3036">
        <v>0.94271675771355323</v>
      </c>
      <c r="B3036">
        <f t="shared" si="47"/>
        <v>5.7194981547737287</v>
      </c>
    </row>
    <row r="3037" spans="1:2">
      <c r="A3037">
        <v>0.22235786004211555</v>
      </c>
      <c r="B3037">
        <f t="shared" si="47"/>
        <v>0.502978008272702</v>
      </c>
    </row>
    <row r="3038" spans="1:2">
      <c r="A3038">
        <v>0.10763878292184209</v>
      </c>
      <c r="B3038">
        <f t="shared" si="47"/>
        <v>0.22776870619257755</v>
      </c>
    </row>
    <row r="3039" spans="1:2">
      <c r="A3039">
        <v>0.3741874446852016</v>
      </c>
      <c r="B3039">
        <f t="shared" si="47"/>
        <v>0.93740940080167601</v>
      </c>
    </row>
    <row r="3040" spans="1:2">
      <c r="A3040">
        <v>2.1790215765861997E-2</v>
      </c>
      <c r="B3040">
        <f t="shared" si="47"/>
        <v>4.4062286924567394E-2</v>
      </c>
    </row>
    <row r="3041" spans="1:2">
      <c r="A3041">
        <v>0.59410382396923733</v>
      </c>
      <c r="B3041">
        <f t="shared" si="47"/>
        <v>1.8033169652971355</v>
      </c>
    </row>
    <row r="3042" spans="1:2">
      <c r="A3042">
        <v>0.26093325601977602</v>
      </c>
      <c r="B3042">
        <f t="shared" si="47"/>
        <v>0.60473449776606802</v>
      </c>
    </row>
    <row r="3043" spans="1:2">
      <c r="A3043">
        <v>0.82174138615070036</v>
      </c>
      <c r="B3043">
        <f t="shared" si="47"/>
        <v>3.4490421126377</v>
      </c>
    </row>
    <row r="3044" spans="1:2">
      <c r="A3044">
        <v>0.81826227607043667</v>
      </c>
      <c r="B3044">
        <f t="shared" si="47"/>
        <v>3.410383711135839</v>
      </c>
    </row>
    <row r="3045" spans="1:2">
      <c r="A3045">
        <v>0.20365001373332928</v>
      </c>
      <c r="B3045">
        <f t="shared" si="47"/>
        <v>0.45543332340784376</v>
      </c>
    </row>
    <row r="3046" spans="1:2">
      <c r="A3046">
        <v>0.18756675923947874</v>
      </c>
      <c r="B3046">
        <f t="shared" si="47"/>
        <v>0.41544334619271783</v>
      </c>
    </row>
    <row r="3047" spans="1:2">
      <c r="A3047">
        <v>0.51994384594256415</v>
      </c>
      <c r="B3047">
        <f t="shared" si="47"/>
        <v>1.467705375862131</v>
      </c>
    </row>
    <row r="3048" spans="1:2">
      <c r="A3048">
        <v>5.6764427625354781E-2</v>
      </c>
      <c r="B3048">
        <f t="shared" si="47"/>
        <v>0.11687851043544643</v>
      </c>
    </row>
    <row r="3049" spans="1:2">
      <c r="A3049">
        <v>0.18588824121829889</v>
      </c>
      <c r="B3049">
        <f t="shared" si="47"/>
        <v>0.4113155298788832</v>
      </c>
    </row>
    <row r="3050" spans="1:2">
      <c r="A3050">
        <v>5.5818353831598867E-2</v>
      </c>
      <c r="B3050">
        <f t="shared" si="47"/>
        <v>0.11487349638751682</v>
      </c>
    </row>
    <row r="3051" spans="1:2">
      <c r="A3051">
        <v>0.74581133457441939</v>
      </c>
      <c r="B3051">
        <f t="shared" si="47"/>
        <v>2.7393588634772721</v>
      </c>
    </row>
    <row r="3052" spans="1:2">
      <c r="A3052">
        <v>6.1311685537278358E-2</v>
      </c>
      <c r="B3052">
        <f t="shared" si="47"/>
        <v>0.12654366183096827</v>
      </c>
    </row>
    <row r="3053" spans="1:2">
      <c r="A3053">
        <v>0.60454115421002841</v>
      </c>
      <c r="B3053">
        <f t="shared" si="47"/>
        <v>1.8554183547431622</v>
      </c>
    </row>
    <row r="3054" spans="1:2">
      <c r="A3054">
        <v>6.7537461470381782E-2</v>
      </c>
      <c r="B3054">
        <f t="shared" si="47"/>
        <v>0.13985269693172817</v>
      </c>
    </row>
    <row r="3055" spans="1:2">
      <c r="A3055">
        <v>0.21442304757835629</v>
      </c>
      <c r="B3055">
        <f t="shared" si="47"/>
        <v>0.48267404451412677</v>
      </c>
    </row>
    <row r="3056" spans="1:2">
      <c r="A3056">
        <v>0.22397534104434338</v>
      </c>
      <c r="B3056">
        <f t="shared" si="47"/>
        <v>0.50714230572881924</v>
      </c>
    </row>
    <row r="3057" spans="1:2">
      <c r="A3057">
        <v>0.17053743095187232</v>
      </c>
      <c r="B3057">
        <f t="shared" si="47"/>
        <v>0.37395484171319793</v>
      </c>
    </row>
    <row r="3058" spans="1:2">
      <c r="A3058">
        <v>0.92812891018402666</v>
      </c>
      <c r="B3058">
        <f t="shared" si="47"/>
        <v>5.265765909841484</v>
      </c>
    </row>
    <row r="3059" spans="1:2">
      <c r="A3059">
        <v>0.79476302377391883</v>
      </c>
      <c r="B3059">
        <f t="shared" si="47"/>
        <v>3.1671821021843369</v>
      </c>
    </row>
    <row r="3060" spans="1:2">
      <c r="A3060">
        <v>0.48353526413769954</v>
      </c>
      <c r="B3060">
        <f t="shared" si="47"/>
        <v>1.3214974248034308</v>
      </c>
    </row>
    <row r="3061" spans="1:2">
      <c r="A3061">
        <v>0.93139439069795826</v>
      </c>
      <c r="B3061">
        <f t="shared" si="47"/>
        <v>5.3587655632718239</v>
      </c>
    </row>
    <row r="3062" spans="1:2">
      <c r="A3062">
        <v>0.40397350993377484</v>
      </c>
      <c r="B3062">
        <f t="shared" si="47"/>
        <v>1.034941029125215</v>
      </c>
    </row>
    <row r="3063" spans="1:2">
      <c r="A3063">
        <v>0.96108890041810358</v>
      </c>
      <c r="B3063">
        <f t="shared" si="47"/>
        <v>6.4929558330301029</v>
      </c>
    </row>
    <row r="3064" spans="1:2">
      <c r="A3064">
        <v>0.5951719718008972</v>
      </c>
      <c r="B3064">
        <f t="shared" si="47"/>
        <v>1.8085870641180919</v>
      </c>
    </row>
    <row r="3065" spans="1:2">
      <c r="A3065">
        <v>0.58684041871394999</v>
      </c>
      <c r="B3065">
        <f t="shared" si="47"/>
        <v>1.7678439197186793</v>
      </c>
    </row>
    <row r="3066" spans="1:2">
      <c r="A3066">
        <v>0.99981688894314402</v>
      </c>
      <c r="B3066">
        <f t="shared" si="47"/>
        <v>17.210847019177741</v>
      </c>
    </row>
    <row r="3067" spans="1:2">
      <c r="A3067">
        <v>0.88763084810937831</v>
      </c>
      <c r="B3067">
        <f t="shared" si="47"/>
        <v>4.3719345979184112</v>
      </c>
    </row>
    <row r="3068" spans="1:2">
      <c r="A3068">
        <v>0.47236548966948455</v>
      </c>
      <c r="B3068">
        <f t="shared" si="47"/>
        <v>1.278703760624776</v>
      </c>
    </row>
    <row r="3069" spans="1:2">
      <c r="A3069">
        <v>0.58833582567827392</v>
      </c>
      <c r="B3069">
        <f t="shared" si="47"/>
        <v>1.7750959397945172</v>
      </c>
    </row>
    <row r="3070" spans="1:2">
      <c r="A3070">
        <v>0.28553117465742972</v>
      </c>
      <c r="B3070">
        <f t="shared" si="47"/>
        <v>0.67243228030353264</v>
      </c>
    </row>
    <row r="3071" spans="1:2">
      <c r="A3071">
        <v>0.59157078768272953</v>
      </c>
      <c r="B3071">
        <f t="shared" si="47"/>
        <v>1.790874537754644</v>
      </c>
    </row>
    <row r="3072" spans="1:2">
      <c r="A3072">
        <v>0.38233588671529284</v>
      </c>
      <c r="B3072">
        <f t="shared" si="47"/>
        <v>0.96362159876104403</v>
      </c>
    </row>
    <row r="3073" spans="1:2">
      <c r="A3073">
        <v>0.6776940214239936</v>
      </c>
      <c r="B3073">
        <f t="shared" si="47"/>
        <v>2.264509404446224</v>
      </c>
    </row>
    <row r="3074" spans="1:2">
      <c r="A3074">
        <v>0.90533158360545674</v>
      </c>
      <c r="B3074">
        <f t="shared" ref="B3074:B3137" si="48">-2*LOG(1-A3074,2.71828)</f>
        <v>4.714752864629129</v>
      </c>
    </row>
    <row r="3075" spans="1:2">
      <c r="A3075">
        <v>3.143406476027711E-2</v>
      </c>
      <c r="B3075">
        <f t="shared" si="48"/>
        <v>6.3877480368360023E-2</v>
      </c>
    </row>
    <row r="3076" spans="1:2">
      <c r="A3076">
        <v>0.27625354777672656</v>
      </c>
      <c r="B3076">
        <f t="shared" si="48"/>
        <v>0.64662873904398221</v>
      </c>
    </row>
    <row r="3077" spans="1:2">
      <c r="A3077">
        <v>2.1454512161626027E-2</v>
      </c>
      <c r="B3077">
        <f t="shared" si="48"/>
        <v>4.3376040998706442E-2</v>
      </c>
    </row>
    <row r="3078" spans="1:2">
      <c r="A3078">
        <v>0.79949339274269848</v>
      </c>
      <c r="B3078">
        <f t="shared" si="48"/>
        <v>3.2138183195370833</v>
      </c>
    </row>
    <row r="3079" spans="1:2">
      <c r="A3079">
        <v>0.56660664693136387</v>
      </c>
      <c r="B3079">
        <f t="shared" si="48"/>
        <v>1.6722201782441897</v>
      </c>
    </row>
    <row r="3080" spans="1:2">
      <c r="A3080">
        <v>3.5370952482680747E-2</v>
      </c>
      <c r="B3080">
        <f t="shared" si="48"/>
        <v>7.2023364975026635E-2</v>
      </c>
    </row>
    <row r="3081" spans="1:2">
      <c r="A3081">
        <v>0.59733878597369305</v>
      </c>
      <c r="B3081">
        <f t="shared" si="48"/>
        <v>1.8193206849161392</v>
      </c>
    </row>
    <row r="3082" spans="1:2">
      <c r="A3082">
        <v>0.67024750511185038</v>
      </c>
      <c r="B3082">
        <f t="shared" si="48"/>
        <v>2.2188273353290331</v>
      </c>
    </row>
    <row r="3083" spans="1:2">
      <c r="A3083">
        <v>0.68456068605609299</v>
      </c>
      <c r="B3083">
        <f t="shared" si="48"/>
        <v>2.3075794808656109</v>
      </c>
    </row>
    <row r="3084" spans="1:2">
      <c r="A3084">
        <v>0.91470076601458783</v>
      </c>
      <c r="B3084">
        <f t="shared" si="48"/>
        <v>4.9231829211247407</v>
      </c>
    </row>
    <row r="3085" spans="1:2">
      <c r="A3085">
        <v>0.98861659596545304</v>
      </c>
      <c r="B3085">
        <f t="shared" si="48"/>
        <v>8.9512035624745394</v>
      </c>
    </row>
    <row r="3086" spans="1:2">
      <c r="A3086">
        <v>0.22321237830744348</v>
      </c>
      <c r="B3086">
        <f t="shared" si="48"/>
        <v>0.50517693407117559</v>
      </c>
    </row>
    <row r="3087" spans="1:2">
      <c r="A3087">
        <v>0.40174565874202706</v>
      </c>
      <c r="B3087">
        <f t="shared" si="48"/>
        <v>1.027479282386651</v>
      </c>
    </row>
    <row r="3088" spans="1:2">
      <c r="A3088">
        <v>0.96475112155522325</v>
      </c>
      <c r="B3088">
        <f t="shared" si="48"/>
        <v>6.6906476352812962</v>
      </c>
    </row>
    <row r="3089" spans="1:2">
      <c r="A3089">
        <v>0.24329355754264961</v>
      </c>
      <c r="B3089">
        <f t="shared" si="48"/>
        <v>0.55756015790865487</v>
      </c>
    </row>
    <row r="3090" spans="1:2">
      <c r="A3090">
        <v>0.2153386028626362</v>
      </c>
      <c r="B3090">
        <f t="shared" si="48"/>
        <v>0.48500631720162396</v>
      </c>
    </row>
    <row r="3091" spans="1:2">
      <c r="A3091">
        <v>0.24485000152592548</v>
      </c>
      <c r="B3091">
        <f t="shared" si="48"/>
        <v>0.56167812979527743</v>
      </c>
    </row>
    <row r="3092" spans="1:2">
      <c r="A3092">
        <v>0.71352275154881439</v>
      </c>
      <c r="B3092">
        <f t="shared" si="48"/>
        <v>2.5001939977990726</v>
      </c>
    </row>
    <row r="3093" spans="1:2">
      <c r="A3093">
        <v>0.95376445814386424</v>
      </c>
      <c r="B3093">
        <f t="shared" si="48"/>
        <v>6.1480170803042267</v>
      </c>
    </row>
    <row r="3094" spans="1:2">
      <c r="A3094">
        <v>0.84063234351634264</v>
      </c>
      <c r="B3094">
        <f t="shared" si="48"/>
        <v>3.6730853529034655</v>
      </c>
    </row>
    <row r="3095" spans="1:2">
      <c r="A3095">
        <v>0.21805475020599993</v>
      </c>
      <c r="B3095">
        <f t="shared" si="48"/>
        <v>0.49194143878375562</v>
      </c>
    </row>
    <row r="3096" spans="1:2">
      <c r="A3096">
        <v>0.88915677358317824</v>
      </c>
      <c r="B3096">
        <f t="shared" si="48"/>
        <v>4.3992798604559562</v>
      </c>
    </row>
    <row r="3097" spans="1:2">
      <c r="A3097">
        <v>0.21341593676564838</v>
      </c>
      <c r="B3097">
        <f t="shared" si="48"/>
        <v>0.48011168196252269</v>
      </c>
    </row>
    <row r="3098" spans="1:2">
      <c r="A3098">
        <v>0.48536637470625937</v>
      </c>
      <c r="B3098">
        <f t="shared" si="48"/>
        <v>1.3286009710574527</v>
      </c>
    </row>
    <row r="3099" spans="1:2">
      <c r="A3099">
        <v>0.66310617389446702</v>
      </c>
      <c r="B3099">
        <f t="shared" si="48"/>
        <v>2.1759763723504855</v>
      </c>
    </row>
    <row r="3100" spans="1:2">
      <c r="A3100">
        <v>0.46494949186681722</v>
      </c>
      <c r="B3100">
        <f t="shared" si="48"/>
        <v>1.2507890989800552</v>
      </c>
    </row>
    <row r="3101" spans="1:2">
      <c r="A3101">
        <v>0.60658589434492016</v>
      </c>
      <c r="B3101">
        <f t="shared" si="48"/>
        <v>1.8657862908507776</v>
      </c>
    </row>
    <row r="3102" spans="1:2">
      <c r="A3102">
        <v>0.38340403454695271</v>
      </c>
      <c r="B3102">
        <f t="shared" si="48"/>
        <v>0.96708326404606737</v>
      </c>
    </row>
    <row r="3103" spans="1:2">
      <c r="A3103">
        <v>0.41804254280220954</v>
      </c>
      <c r="B3103">
        <f t="shared" si="48"/>
        <v>1.0827165913337722</v>
      </c>
    </row>
    <row r="3104" spans="1:2">
      <c r="A3104">
        <v>0.80813013092440567</v>
      </c>
      <c r="B3104">
        <f t="shared" si="48"/>
        <v>3.3018780249618738</v>
      </c>
    </row>
    <row r="3105" spans="1:2">
      <c r="A3105">
        <v>0.88784447767571029</v>
      </c>
      <c r="B3105">
        <f t="shared" si="48"/>
        <v>4.3757405007706343</v>
      </c>
    </row>
    <row r="3106" spans="1:2">
      <c r="A3106">
        <v>0.20313119907223731</v>
      </c>
      <c r="B3106">
        <f t="shared" si="48"/>
        <v>0.45413076525931373</v>
      </c>
    </row>
    <row r="3107" spans="1:2">
      <c r="A3107">
        <v>0.18121890926847134</v>
      </c>
      <c r="B3107">
        <f t="shared" si="48"/>
        <v>0.39987730766074386</v>
      </c>
    </row>
    <row r="3108" spans="1:2">
      <c r="A3108">
        <v>0.21283608508560442</v>
      </c>
      <c r="B3108">
        <f t="shared" si="48"/>
        <v>0.47863787013401143</v>
      </c>
    </row>
    <row r="3109" spans="1:2">
      <c r="A3109">
        <v>0.50700399792474138</v>
      </c>
      <c r="B3109">
        <f t="shared" si="48"/>
        <v>1.4145093801798638</v>
      </c>
    </row>
    <row r="3110" spans="1:2">
      <c r="A3110">
        <v>9.753715628528703E-2</v>
      </c>
      <c r="B3110">
        <f t="shared" si="48"/>
        <v>0.20525565810944676</v>
      </c>
    </row>
    <row r="3111" spans="1:2">
      <c r="A3111">
        <v>0.48637348551896725</v>
      </c>
      <c r="B3111">
        <f t="shared" si="48"/>
        <v>1.3325187026633911</v>
      </c>
    </row>
    <row r="3112" spans="1:2">
      <c r="A3112">
        <v>0.59981078524124887</v>
      </c>
      <c r="B3112">
        <f t="shared" si="48"/>
        <v>1.831636845703422</v>
      </c>
    </row>
    <row r="3113" spans="1:2">
      <c r="A3113">
        <v>0.63615833002716149</v>
      </c>
      <c r="B3113">
        <f t="shared" si="48"/>
        <v>2.0220743173048099</v>
      </c>
    </row>
    <row r="3114" spans="1:2">
      <c r="A3114">
        <v>0.24820703756828516</v>
      </c>
      <c r="B3114">
        <f t="shared" si="48"/>
        <v>0.57058900151615144</v>
      </c>
    </row>
    <row r="3115" spans="1:2">
      <c r="A3115">
        <v>0.19550157170323801</v>
      </c>
      <c r="B3115">
        <f t="shared" si="48"/>
        <v>0.43507282503578032</v>
      </c>
    </row>
    <row r="3116" spans="1:2">
      <c r="A3116">
        <v>0.66273995178075507</v>
      </c>
      <c r="B3116">
        <f t="shared" si="48"/>
        <v>2.1738034417479968</v>
      </c>
    </row>
    <row r="3117" spans="1:2">
      <c r="A3117">
        <v>0.85473189489425339</v>
      </c>
      <c r="B3117">
        <f t="shared" si="48"/>
        <v>3.8583510815901785</v>
      </c>
    </row>
    <row r="3118" spans="1:2">
      <c r="A3118">
        <v>0.43476668599505602</v>
      </c>
      <c r="B3118">
        <f t="shared" si="48"/>
        <v>1.1410341433848825</v>
      </c>
    </row>
    <row r="3119" spans="1:2">
      <c r="A3119">
        <v>0.91558580278939172</v>
      </c>
      <c r="B3119">
        <f t="shared" si="48"/>
        <v>4.944042681885108</v>
      </c>
    </row>
    <row r="3120" spans="1:2">
      <c r="A3120">
        <v>0.24350718710898159</v>
      </c>
      <c r="B3120">
        <f t="shared" si="48"/>
        <v>0.55812486797098082</v>
      </c>
    </row>
    <row r="3121" spans="1:2">
      <c r="A3121">
        <v>0.14929654835657827</v>
      </c>
      <c r="B3121">
        <f t="shared" si="48"/>
        <v>0.32338358071077244</v>
      </c>
    </row>
    <row r="3122" spans="1:2">
      <c r="A3122">
        <v>0.66100039674062316</v>
      </c>
      <c r="B3122">
        <f t="shared" si="48"/>
        <v>2.1635141391510535</v>
      </c>
    </row>
    <row r="3123" spans="1:2">
      <c r="A3123">
        <v>0.24500259407330546</v>
      </c>
      <c r="B3123">
        <f t="shared" si="48"/>
        <v>0.56208230928158842</v>
      </c>
    </row>
    <row r="3124" spans="1:2">
      <c r="A3124">
        <v>0.21710867641224402</v>
      </c>
      <c r="B3124">
        <f t="shared" si="48"/>
        <v>0.48952310434168456</v>
      </c>
    </row>
    <row r="3125" spans="1:2">
      <c r="A3125">
        <v>0.38373973815118867</v>
      </c>
      <c r="B3125">
        <f t="shared" si="48"/>
        <v>0.96817245459695511</v>
      </c>
    </row>
    <row r="3126" spans="1:2">
      <c r="A3126">
        <v>0.36884670552690207</v>
      </c>
      <c r="B3126">
        <f t="shared" si="48"/>
        <v>0.92041363312414681</v>
      </c>
    </row>
    <row r="3127" spans="1:2">
      <c r="A3127">
        <v>0.25693533127842039</v>
      </c>
      <c r="B3127">
        <f t="shared" si="48"/>
        <v>0.59394480100172253</v>
      </c>
    </row>
    <row r="3128" spans="1:2">
      <c r="A3128">
        <v>0.66743980224005861</v>
      </c>
      <c r="B3128">
        <f t="shared" si="48"/>
        <v>2.2018702598510105</v>
      </c>
    </row>
    <row r="3129" spans="1:2">
      <c r="A3129">
        <v>0.89669484542374955</v>
      </c>
      <c r="B3129">
        <f t="shared" si="48"/>
        <v>4.5401390639548991</v>
      </c>
    </row>
    <row r="3130" spans="1:2">
      <c r="A3130">
        <v>0.27152317880794702</v>
      </c>
      <c r="B3130">
        <f t="shared" si="48"/>
        <v>0.63359936823735352</v>
      </c>
    </row>
    <row r="3131" spans="1:2">
      <c r="A3131">
        <v>0.12469862971892452</v>
      </c>
      <c r="B3131">
        <f t="shared" si="48"/>
        <v>0.2663742366697498</v>
      </c>
    </row>
    <row r="3132" spans="1:2">
      <c r="A3132">
        <v>0.63551744132816557</v>
      </c>
      <c r="B3132">
        <f t="shared" si="48"/>
        <v>2.018554515160095</v>
      </c>
    </row>
    <row r="3133" spans="1:2">
      <c r="A3133">
        <v>0.38187810907315289</v>
      </c>
      <c r="B3133">
        <f t="shared" si="48"/>
        <v>0.96213986011229924</v>
      </c>
    </row>
    <row r="3134" spans="1:2">
      <c r="A3134">
        <v>0.33707693716238901</v>
      </c>
      <c r="B3134">
        <f t="shared" si="48"/>
        <v>0.82219323208131723</v>
      </c>
    </row>
    <row r="3135" spans="1:2">
      <c r="A3135">
        <v>0.29627368999298076</v>
      </c>
      <c r="B3135">
        <f t="shared" si="48"/>
        <v>0.70273199790870922</v>
      </c>
    </row>
    <row r="3136" spans="1:2">
      <c r="A3136">
        <v>0.22119815668202766</v>
      </c>
      <c r="B3136">
        <f t="shared" si="48"/>
        <v>0.49999761355952599</v>
      </c>
    </row>
    <row r="3137" spans="1:2">
      <c r="A3137">
        <v>0.70824304940946681</v>
      </c>
      <c r="B3137">
        <f t="shared" si="48"/>
        <v>2.4636700258142126</v>
      </c>
    </row>
    <row r="3138" spans="1:2">
      <c r="A3138">
        <v>0.95348979155858027</v>
      </c>
      <c r="B3138">
        <f t="shared" ref="B3138:B3201" si="49">-2*LOG(1-A3138,2.71828)</f>
        <v>6.136171035729709</v>
      </c>
    </row>
    <row r="3139" spans="1:2">
      <c r="A3139">
        <v>0.12384411145359661</v>
      </c>
      <c r="B3139">
        <f t="shared" si="49"/>
        <v>0.26442267569703931</v>
      </c>
    </row>
    <row r="3140" spans="1:2">
      <c r="A3140">
        <v>0.31965086825159461</v>
      </c>
      <c r="B3140">
        <f t="shared" si="49"/>
        <v>0.77029888520324874</v>
      </c>
    </row>
    <row r="3141" spans="1:2">
      <c r="A3141">
        <v>0.83538315988647116</v>
      </c>
      <c r="B3141">
        <f t="shared" si="49"/>
        <v>3.6082718004252512</v>
      </c>
    </row>
    <row r="3142" spans="1:2">
      <c r="A3142">
        <v>0.80666524246955784</v>
      </c>
      <c r="B3142">
        <f t="shared" si="49"/>
        <v>3.2866664059853803</v>
      </c>
    </row>
    <row r="3143" spans="1:2">
      <c r="A3143">
        <v>0.35465559862056339</v>
      </c>
      <c r="B3143">
        <f t="shared" si="49"/>
        <v>0.87594288733118808</v>
      </c>
    </row>
    <row r="3144" spans="1:2">
      <c r="A3144">
        <v>0.77370525223548081</v>
      </c>
      <c r="B3144">
        <f t="shared" si="49"/>
        <v>2.9718358705801782</v>
      </c>
    </row>
    <row r="3145" spans="1:2">
      <c r="A3145">
        <v>0.4813074129459517</v>
      </c>
      <c r="B3145">
        <f t="shared" si="49"/>
        <v>1.3128886613594897</v>
      </c>
    </row>
    <row r="3146" spans="1:2">
      <c r="A3146">
        <v>0.50288399914548176</v>
      </c>
      <c r="B3146">
        <f t="shared" si="49"/>
        <v>1.397864696273045</v>
      </c>
    </row>
    <row r="3147" spans="1:2">
      <c r="A3147">
        <v>0.38929410687582017</v>
      </c>
      <c r="B3147">
        <f t="shared" si="49"/>
        <v>0.98628024145172599</v>
      </c>
    </row>
    <row r="3148" spans="1:2">
      <c r="A3148">
        <v>0.22363963744010742</v>
      </c>
      <c r="B3148">
        <f t="shared" si="49"/>
        <v>0.50627730424883</v>
      </c>
    </row>
    <row r="3149" spans="1:2">
      <c r="A3149">
        <v>0.69823297830133979</v>
      </c>
      <c r="B3149">
        <f t="shared" si="49"/>
        <v>2.3962016331273652</v>
      </c>
    </row>
    <row r="3150" spans="1:2">
      <c r="A3150">
        <v>0.46610919522690514</v>
      </c>
      <c r="B3150">
        <f t="shared" si="49"/>
        <v>1.255128737016924</v>
      </c>
    </row>
    <row r="3151" spans="1:2">
      <c r="A3151">
        <v>0.71419415875728631</v>
      </c>
      <c r="B3151">
        <f t="shared" si="49"/>
        <v>2.5048868358733283</v>
      </c>
    </row>
    <row r="3152" spans="1:2">
      <c r="A3152">
        <v>0.43556016724143193</v>
      </c>
      <c r="B3152">
        <f t="shared" si="49"/>
        <v>1.1438437415872611</v>
      </c>
    </row>
    <row r="3153" spans="1:2">
      <c r="A3153">
        <v>1.2787255470442824E-2</v>
      </c>
      <c r="B3153">
        <f t="shared" si="49"/>
        <v>2.5739449593052903E-2</v>
      </c>
    </row>
    <row r="3154" spans="1:2">
      <c r="A3154">
        <v>0.14230780968657492</v>
      </c>
      <c r="B3154">
        <f t="shared" si="49"/>
        <v>0.30702019933741326</v>
      </c>
    </row>
    <row r="3155" spans="1:2">
      <c r="A3155">
        <v>0.41364787743766596</v>
      </c>
      <c r="B3155">
        <f t="shared" si="49"/>
        <v>1.067670274418677</v>
      </c>
    </row>
    <row r="3156" spans="1:2">
      <c r="A3156">
        <v>0.38914151432844019</v>
      </c>
      <c r="B3156">
        <f t="shared" si="49"/>
        <v>0.98578057838536859</v>
      </c>
    </row>
    <row r="3157" spans="1:2">
      <c r="A3157">
        <v>0.2870265816217536</v>
      </c>
      <c r="B3157">
        <f t="shared" si="49"/>
        <v>0.67662273641160764</v>
      </c>
    </row>
    <row r="3158" spans="1:2">
      <c r="A3158">
        <v>4.1627246925260174E-2</v>
      </c>
      <c r="B3158">
        <f t="shared" si="49"/>
        <v>8.5037020443491512E-2</v>
      </c>
    </row>
    <row r="3159" spans="1:2">
      <c r="A3159">
        <v>0.16879787591174047</v>
      </c>
      <c r="B3159">
        <f t="shared" si="49"/>
        <v>0.36976481622836183</v>
      </c>
    </row>
    <row r="3160" spans="1:2">
      <c r="A3160">
        <v>0.90691854609820854</v>
      </c>
      <c r="B3160">
        <f t="shared" si="49"/>
        <v>4.7485638356422228</v>
      </c>
    </row>
    <row r="3161" spans="1:2">
      <c r="A3161">
        <v>0.95626697592089605</v>
      </c>
      <c r="B3161">
        <f t="shared" si="49"/>
        <v>6.2593077353947857</v>
      </c>
    </row>
    <row r="3162" spans="1:2">
      <c r="A3162">
        <v>0.64955595568712421</v>
      </c>
      <c r="B3162">
        <f t="shared" si="49"/>
        <v>2.0971098717850438</v>
      </c>
    </row>
    <row r="3163" spans="1:2">
      <c r="A3163">
        <v>0.64864040040284432</v>
      </c>
      <c r="B3163">
        <f t="shared" si="49"/>
        <v>2.0918915664799864</v>
      </c>
    </row>
    <row r="3164" spans="1:2">
      <c r="A3164">
        <v>0.1054109317300943</v>
      </c>
      <c r="B3164">
        <f t="shared" si="49"/>
        <v>0.22278176534062197</v>
      </c>
    </row>
    <row r="3165" spans="1:2">
      <c r="A3165">
        <v>0.80025635547959839</v>
      </c>
      <c r="B3165">
        <f t="shared" si="49"/>
        <v>3.2214431909352856</v>
      </c>
    </row>
    <row r="3166" spans="1:2">
      <c r="A3166">
        <v>0.73860896633808404</v>
      </c>
      <c r="B3166">
        <f t="shared" si="49"/>
        <v>2.6834773642426701</v>
      </c>
    </row>
    <row r="3167" spans="1:2">
      <c r="A3167">
        <v>0.70015564439832756</v>
      </c>
      <c r="B3167">
        <f t="shared" si="49"/>
        <v>2.4089851276462375</v>
      </c>
    </row>
    <row r="3168" spans="1:2">
      <c r="A3168">
        <v>0.45002594073305457</v>
      </c>
      <c r="B3168">
        <f t="shared" si="49"/>
        <v>1.1957691380115862</v>
      </c>
    </row>
    <row r="3169" spans="1:2">
      <c r="A3169">
        <v>0.90377513962218081</v>
      </c>
      <c r="B3169">
        <f t="shared" si="49"/>
        <v>4.6821382110736387</v>
      </c>
    </row>
    <row r="3170" spans="1:2">
      <c r="A3170">
        <v>0.11160618915372174</v>
      </c>
      <c r="B3170">
        <f t="shared" si="49"/>
        <v>0.23668046643518909</v>
      </c>
    </row>
    <row r="3171" spans="1:2">
      <c r="A3171">
        <v>0.2434156315805536</v>
      </c>
      <c r="B3171">
        <f t="shared" si="49"/>
        <v>0.55788282984825788</v>
      </c>
    </row>
    <row r="3172" spans="1:2">
      <c r="A3172">
        <v>0.69463179418317211</v>
      </c>
      <c r="B3172">
        <f t="shared" si="49"/>
        <v>2.372475592466623</v>
      </c>
    </row>
    <row r="3173" spans="1:2">
      <c r="A3173">
        <v>0.96282845545823537</v>
      </c>
      <c r="B3173">
        <f t="shared" si="49"/>
        <v>6.5844279132044123</v>
      </c>
    </row>
    <row r="3174" spans="1:2">
      <c r="A3174">
        <v>0.30790124210333569</v>
      </c>
      <c r="B3174">
        <f t="shared" si="49"/>
        <v>0.73605373475574287</v>
      </c>
    </row>
    <row r="3175" spans="1:2">
      <c r="A3175">
        <v>0.27814569536423839</v>
      </c>
      <c r="B3175">
        <f t="shared" si="49"/>
        <v>0.65186434764988643</v>
      </c>
    </row>
    <row r="3176" spans="1:2">
      <c r="A3176">
        <v>0.48701437421796318</v>
      </c>
      <c r="B3176">
        <f t="shared" si="49"/>
        <v>1.3350158062459896</v>
      </c>
    </row>
    <row r="3177" spans="1:2">
      <c r="A3177">
        <v>0.59300515762810146</v>
      </c>
      <c r="B3177">
        <f t="shared" si="49"/>
        <v>1.7979107412190547</v>
      </c>
    </row>
    <row r="3178" spans="1:2">
      <c r="A3178">
        <v>0.30362865077669604</v>
      </c>
      <c r="B3178">
        <f t="shared" si="49"/>
        <v>0.72374491322712153</v>
      </c>
    </row>
    <row r="3179" spans="1:2">
      <c r="A3179">
        <v>0.90777306436353644</v>
      </c>
      <c r="B3179">
        <f t="shared" si="49"/>
        <v>4.7670093015871604</v>
      </c>
    </row>
    <row r="3180" spans="1:2">
      <c r="A3180">
        <v>0.92193365276039918</v>
      </c>
      <c r="B3180">
        <f t="shared" si="49"/>
        <v>5.1003958472283211</v>
      </c>
    </row>
    <row r="3181" spans="1:2">
      <c r="A3181">
        <v>0.79573961607715082</v>
      </c>
      <c r="B3181">
        <f t="shared" si="49"/>
        <v>3.176721551339869</v>
      </c>
    </row>
    <row r="3182" spans="1:2">
      <c r="A3182">
        <v>0.73738822595904419</v>
      </c>
      <c r="B3182">
        <f t="shared" si="49"/>
        <v>2.6741587621996477</v>
      </c>
    </row>
    <row r="3183" spans="1:2">
      <c r="A3183">
        <v>0.78707235938596753</v>
      </c>
      <c r="B3183">
        <f t="shared" si="49"/>
        <v>3.0936078537560254</v>
      </c>
    </row>
    <row r="3184" spans="1:2">
      <c r="A3184">
        <v>0.8223212378307444</v>
      </c>
      <c r="B3184">
        <f t="shared" si="49"/>
        <v>3.4555584564904192</v>
      </c>
    </row>
    <row r="3185" spans="1:2">
      <c r="A3185">
        <v>0.23935666982024598</v>
      </c>
      <c r="B3185">
        <f t="shared" si="49"/>
        <v>0.54718180144586837</v>
      </c>
    </row>
    <row r="3186" spans="1:2">
      <c r="A3186">
        <v>0.69270912808618423</v>
      </c>
      <c r="B3186">
        <f t="shared" si="49"/>
        <v>2.3599226162878999</v>
      </c>
    </row>
    <row r="3187" spans="1:2">
      <c r="A3187">
        <v>0.90044862208929721</v>
      </c>
      <c r="B3187">
        <f t="shared" si="49"/>
        <v>4.6141659180800971</v>
      </c>
    </row>
    <row r="3188" spans="1:2">
      <c r="A3188">
        <v>3.0579546494949188E-2</v>
      </c>
      <c r="B3188">
        <f t="shared" si="49"/>
        <v>6.2113755090486736E-2</v>
      </c>
    </row>
    <row r="3189" spans="1:2">
      <c r="A3189">
        <v>0.51054414502395706</v>
      </c>
      <c r="B3189">
        <f t="shared" si="49"/>
        <v>1.4289229711457401</v>
      </c>
    </row>
    <row r="3190" spans="1:2">
      <c r="A3190">
        <v>0.56819360942411568</v>
      </c>
      <c r="B3190">
        <f t="shared" si="49"/>
        <v>1.679557052077479</v>
      </c>
    </row>
    <row r="3191" spans="1:2">
      <c r="A3191">
        <v>7.5930051576281021E-2</v>
      </c>
      <c r="B3191">
        <f t="shared" si="49"/>
        <v>0.15793512313231936</v>
      </c>
    </row>
    <row r="3192" spans="1:2">
      <c r="A3192">
        <v>0.49058503982665486</v>
      </c>
      <c r="B3192">
        <f t="shared" si="49"/>
        <v>1.3489856046867148</v>
      </c>
    </row>
    <row r="3193" spans="1:2">
      <c r="A3193">
        <v>0.99295022431104463</v>
      </c>
      <c r="B3193">
        <f t="shared" si="49"/>
        <v>9.9095256253365207</v>
      </c>
    </row>
    <row r="3194" spans="1:2">
      <c r="A3194">
        <v>6.6927091280861842E-2</v>
      </c>
      <c r="B3194">
        <f t="shared" si="49"/>
        <v>0.13854396678078465</v>
      </c>
    </row>
    <row r="3195" spans="1:2">
      <c r="A3195">
        <v>0.14236884670552691</v>
      </c>
      <c r="B3195">
        <f t="shared" si="49"/>
        <v>0.30716253299190927</v>
      </c>
    </row>
    <row r="3196" spans="1:2">
      <c r="A3196">
        <v>0.402203436384167</v>
      </c>
      <c r="B3196">
        <f t="shared" si="49"/>
        <v>1.0290102472328915</v>
      </c>
    </row>
    <row r="3197" spans="1:2">
      <c r="A3197">
        <v>0.5288552507095553</v>
      </c>
      <c r="B3197">
        <f t="shared" si="49"/>
        <v>1.5051808301551457</v>
      </c>
    </row>
    <row r="3198" spans="1:2">
      <c r="A3198">
        <v>0.83626819666127505</v>
      </c>
      <c r="B3198">
        <f t="shared" si="49"/>
        <v>3.6190535049473467</v>
      </c>
    </row>
    <row r="3199" spans="1:2">
      <c r="A3199">
        <v>0.1347392193365276</v>
      </c>
      <c r="B3199">
        <f t="shared" si="49"/>
        <v>0.2894488685997208</v>
      </c>
    </row>
    <row r="3200" spans="1:2">
      <c r="A3200">
        <v>0.22919400616473892</v>
      </c>
      <c r="B3200">
        <f t="shared" si="49"/>
        <v>0.5206374829074385</v>
      </c>
    </row>
    <row r="3201" spans="1:2">
      <c r="A3201">
        <v>0.52052369762260808</v>
      </c>
      <c r="B3201">
        <f t="shared" si="49"/>
        <v>1.4701226036975381</v>
      </c>
    </row>
    <row r="3202" spans="1:2">
      <c r="A3202">
        <v>0.78917813653981139</v>
      </c>
      <c r="B3202">
        <f t="shared" ref="B3202:B3265" si="50">-2*LOG(1-A3202,2.71828)</f>
        <v>3.1134855964721782</v>
      </c>
    </row>
    <row r="3203" spans="1:2">
      <c r="A3203">
        <v>0.45515305032502212</v>
      </c>
      <c r="B3203">
        <f t="shared" si="50"/>
        <v>1.2145015170225903</v>
      </c>
    </row>
    <row r="3204" spans="1:2">
      <c r="A3204">
        <v>0.8418836024048586</v>
      </c>
      <c r="B3204">
        <f t="shared" si="50"/>
        <v>3.6888501283962567</v>
      </c>
    </row>
    <row r="3205" spans="1:2">
      <c r="A3205">
        <v>0.62694174016541027</v>
      </c>
      <c r="B3205">
        <f t="shared" si="50"/>
        <v>1.9720426843980357</v>
      </c>
    </row>
    <row r="3206" spans="1:2">
      <c r="A3206">
        <v>0.63866084780419319</v>
      </c>
      <c r="B3206">
        <f t="shared" si="50"/>
        <v>2.0358779332735994</v>
      </c>
    </row>
    <row r="3207" spans="1:2">
      <c r="A3207">
        <v>0.39484847560045166</v>
      </c>
      <c r="B3207">
        <f t="shared" si="50"/>
        <v>1.0045534732287811</v>
      </c>
    </row>
    <row r="3208" spans="1:2">
      <c r="A3208">
        <v>0.57591479232154297</v>
      </c>
      <c r="B3208">
        <f t="shared" si="50"/>
        <v>1.7156429189007583</v>
      </c>
    </row>
    <row r="3209" spans="1:2">
      <c r="A3209">
        <v>0.71269875179296238</v>
      </c>
      <c r="B3209">
        <f t="shared" si="50"/>
        <v>2.4944496146869053</v>
      </c>
    </row>
    <row r="3210" spans="1:2">
      <c r="A3210">
        <v>0.67607654042176579</v>
      </c>
      <c r="B3210">
        <f t="shared" si="50"/>
        <v>2.2544975704290056</v>
      </c>
    </row>
    <row r="3211" spans="1:2">
      <c r="A3211">
        <v>0.92397839289529105</v>
      </c>
      <c r="B3211">
        <f t="shared" si="50"/>
        <v>5.1534788166879411</v>
      </c>
    </row>
    <row r="3212" spans="1:2">
      <c r="A3212">
        <v>0.48823511459700308</v>
      </c>
      <c r="B3212">
        <f t="shared" si="50"/>
        <v>1.3397808364237698</v>
      </c>
    </row>
    <row r="3213" spans="1:2">
      <c r="A3213">
        <v>0.20508438367870113</v>
      </c>
      <c r="B3213">
        <f t="shared" si="50"/>
        <v>0.45903893468068313</v>
      </c>
    </row>
    <row r="3214" spans="1:2">
      <c r="A3214">
        <v>0.32502212591937008</v>
      </c>
      <c r="B3214">
        <f t="shared" si="50"/>
        <v>0.78615126438010963</v>
      </c>
    </row>
    <row r="3215" spans="1:2">
      <c r="A3215">
        <v>0.15497299111911375</v>
      </c>
      <c r="B3215">
        <f t="shared" si="50"/>
        <v>0.33677360445793658</v>
      </c>
    </row>
    <row r="3216" spans="1:2">
      <c r="A3216">
        <v>0.59157078768272953</v>
      </c>
      <c r="B3216">
        <f t="shared" si="50"/>
        <v>1.790874537754644</v>
      </c>
    </row>
    <row r="3217" spans="1:2">
      <c r="A3217">
        <v>0.51573229163487655</v>
      </c>
      <c r="B3217">
        <f t="shared" si="50"/>
        <v>1.4502357929473741</v>
      </c>
    </row>
    <row r="3218" spans="1:2">
      <c r="A3218">
        <v>0.50187688833277377</v>
      </c>
      <c r="B3218">
        <f t="shared" si="50"/>
        <v>1.3938169782071699</v>
      </c>
    </row>
    <row r="3219" spans="1:2">
      <c r="A3219">
        <v>0.38624225592822048</v>
      </c>
      <c r="B3219">
        <f t="shared" si="50"/>
        <v>0.97631062135955504</v>
      </c>
    </row>
    <row r="3220" spans="1:2">
      <c r="A3220">
        <v>0.34873500778221994</v>
      </c>
      <c r="B3220">
        <f t="shared" si="50"/>
        <v>0.85767790791865528</v>
      </c>
    </row>
    <row r="3221" spans="1:2">
      <c r="A3221">
        <v>0.68245490890224925</v>
      </c>
      <c r="B3221">
        <f t="shared" si="50"/>
        <v>2.2942724463038955</v>
      </c>
    </row>
    <row r="3222" spans="1:2">
      <c r="A3222">
        <v>0.31400494399853512</v>
      </c>
      <c r="B3222">
        <f t="shared" si="50"/>
        <v>0.75377022357993251</v>
      </c>
    </row>
    <row r="3223" spans="1:2">
      <c r="A3223">
        <v>0.13193151646473586</v>
      </c>
      <c r="B3223">
        <f t="shared" si="50"/>
        <v>0.2829695290441735</v>
      </c>
    </row>
    <row r="3224" spans="1:2">
      <c r="A3224">
        <v>0.20780053102206489</v>
      </c>
      <c r="B3224">
        <f t="shared" si="50"/>
        <v>0.46588444159379505</v>
      </c>
    </row>
    <row r="3225" spans="1:2">
      <c r="A3225">
        <v>0.88882106997894228</v>
      </c>
      <c r="B3225">
        <f t="shared" si="50"/>
        <v>4.3932317418129134</v>
      </c>
    </row>
    <row r="3226" spans="1:2">
      <c r="A3226">
        <v>0.12741477706228826</v>
      </c>
      <c r="B3226">
        <f t="shared" si="50"/>
        <v>0.27259008927081352</v>
      </c>
    </row>
    <row r="3227" spans="1:2">
      <c r="A3227">
        <v>4.4648579363383893E-2</v>
      </c>
      <c r="B3227">
        <f t="shared" si="50"/>
        <v>9.1352114378518909E-2</v>
      </c>
    </row>
    <row r="3228" spans="1:2">
      <c r="A3228">
        <v>0.45976134525589768</v>
      </c>
      <c r="B3228">
        <f t="shared" si="50"/>
        <v>1.2314893960178126</v>
      </c>
    </row>
    <row r="3229" spans="1:2">
      <c r="A3229">
        <v>1.6235847041230506E-2</v>
      </c>
      <c r="B3229">
        <f t="shared" si="50"/>
        <v>3.273820724277076E-2</v>
      </c>
    </row>
    <row r="3230" spans="1:2">
      <c r="A3230">
        <v>0.53456221198156684</v>
      </c>
      <c r="B3230">
        <f t="shared" si="50"/>
        <v>1.529554702257528</v>
      </c>
    </row>
    <row r="3231" spans="1:2">
      <c r="A3231">
        <v>0.13644825586718345</v>
      </c>
      <c r="B3231">
        <f t="shared" si="50"/>
        <v>0.29340311629853832</v>
      </c>
    </row>
    <row r="3232" spans="1:2">
      <c r="A3232">
        <v>0.19953001495406963</v>
      </c>
      <c r="B3232">
        <f t="shared" si="50"/>
        <v>0.44511278441909063</v>
      </c>
    </row>
    <row r="3233" spans="1:2">
      <c r="A3233">
        <v>0.88598284859767451</v>
      </c>
      <c r="B3233">
        <f t="shared" si="50"/>
        <v>4.3428157032200883</v>
      </c>
    </row>
    <row r="3234" spans="1:2">
      <c r="A3234">
        <v>0.25394451734977264</v>
      </c>
      <c r="B3234">
        <f t="shared" si="50"/>
        <v>0.58591101015098512</v>
      </c>
    </row>
    <row r="3235" spans="1:2">
      <c r="A3235">
        <v>0.2055726798303171</v>
      </c>
      <c r="B3235">
        <f t="shared" si="50"/>
        <v>0.46026786138799702</v>
      </c>
    </row>
    <row r="3236" spans="1:2">
      <c r="A3236">
        <v>0.6718039490951262</v>
      </c>
      <c r="B3236">
        <f t="shared" si="50"/>
        <v>2.2282897648366875</v>
      </c>
    </row>
    <row r="3237" spans="1:2">
      <c r="A3237">
        <v>0.3464766380809961</v>
      </c>
      <c r="B3237">
        <f t="shared" si="50"/>
        <v>0.85075456753670897</v>
      </c>
    </row>
    <row r="3238" spans="1:2">
      <c r="A3238">
        <v>0.49250770592364268</v>
      </c>
      <c r="B3238">
        <f t="shared" si="50"/>
        <v>1.3565484170209186</v>
      </c>
    </row>
    <row r="3239" spans="1:2">
      <c r="A3239">
        <v>0.87389751884517963</v>
      </c>
      <c r="B3239">
        <f t="shared" si="50"/>
        <v>4.1413235059042224</v>
      </c>
    </row>
    <row r="3240" spans="1:2">
      <c r="A3240">
        <v>0.78283028656880393</v>
      </c>
      <c r="B3240">
        <f t="shared" si="50"/>
        <v>3.0541543375245319</v>
      </c>
    </row>
    <row r="3241" spans="1:2">
      <c r="A3241">
        <v>0.8630939664906766</v>
      </c>
      <c r="B3241">
        <f t="shared" si="50"/>
        <v>3.9769236256389466</v>
      </c>
    </row>
    <row r="3242" spans="1:2">
      <c r="A3242">
        <v>0.80211798455763417</v>
      </c>
      <c r="B3242">
        <f t="shared" si="50"/>
        <v>3.2401707945093259</v>
      </c>
    </row>
    <row r="3243" spans="1:2">
      <c r="A3243">
        <v>0.14227729117709892</v>
      </c>
      <c r="B3243">
        <f t="shared" si="50"/>
        <v>0.3069490363085205</v>
      </c>
    </row>
    <row r="3244" spans="1:2">
      <c r="A3244">
        <v>5.9541611987670523E-2</v>
      </c>
      <c r="B3244">
        <f t="shared" si="50"/>
        <v>0.122775834100562</v>
      </c>
    </row>
    <row r="3245" spans="1:2">
      <c r="A3245">
        <v>0.76546525467696158</v>
      </c>
      <c r="B3245">
        <f t="shared" si="50"/>
        <v>2.9003050196634295</v>
      </c>
    </row>
    <row r="3246" spans="1:2">
      <c r="A3246">
        <v>0.9617297891170995</v>
      </c>
      <c r="B3246">
        <f t="shared" si="50"/>
        <v>6.526171328171916</v>
      </c>
    </row>
    <row r="3247" spans="1:2">
      <c r="A3247">
        <v>0.8699301126133</v>
      </c>
      <c r="B3247">
        <f t="shared" si="50"/>
        <v>4.0793694993926248</v>
      </c>
    </row>
    <row r="3248" spans="1:2">
      <c r="A3248">
        <v>0.83730582598345893</v>
      </c>
      <c r="B3248">
        <f t="shared" si="50"/>
        <v>3.6317685899842584</v>
      </c>
    </row>
    <row r="3249" spans="1:2">
      <c r="A3249">
        <v>0.80993072298348945</v>
      </c>
      <c r="B3249">
        <f t="shared" si="50"/>
        <v>3.320735548504782</v>
      </c>
    </row>
    <row r="3250" spans="1:2">
      <c r="A3250">
        <v>0.9157994323557237</v>
      </c>
      <c r="B3250">
        <f t="shared" si="50"/>
        <v>4.9491105613088653</v>
      </c>
    </row>
    <row r="3251" spans="1:2">
      <c r="A3251">
        <v>8.3223975341044337E-2</v>
      </c>
      <c r="B3251">
        <f t="shared" si="50"/>
        <v>0.17378428585109781</v>
      </c>
    </row>
    <row r="3252" spans="1:2">
      <c r="A3252">
        <v>0.95712149418622394</v>
      </c>
      <c r="B3252">
        <f t="shared" si="50"/>
        <v>6.2987734540621592</v>
      </c>
    </row>
    <row r="3253" spans="1:2">
      <c r="A3253">
        <v>0.21219519638660847</v>
      </c>
      <c r="B3253">
        <f t="shared" si="50"/>
        <v>0.47701018278269758</v>
      </c>
    </row>
    <row r="3254" spans="1:2">
      <c r="A3254">
        <v>0.30082094790490432</v>
      </c>
      <c r="B3254">
        <f t="shared" si="50"/>
        <v>0.71569731123142699</v>
      </c>
    </row>
    <row r="3255" spans="1:2">
      <c r="A3255">
        <v>0.52162236396374406</v>
      </c>
      <c r="B3255">
        <f t="shared" si="50"/>
        <v>1.4747106416766464</v>
      </c>
    </row>
    <row r="3256" spans="1:2">
      <c r="A3256">
        <v>0.75408185064241462</v>
      </c>
      <c r="B3256">
        <f t="shared" si="50"/>
        <v>2.8055149363454301</v>
      </c>
    </row>
    <row r="3257" spans="1:2">
      <c r="A3257">
        <v>0.80721457564012578</v>
      </c>
      <c r="B3257">
        <f t="shared" si="50"/>
        <v>3.2923572135263957</v>
      </c>
    </row>
    <row r="3258" spans="1:2">
      <c r="A3258">
        <v>0.59105197302163759</v>
      </c>
      <c r="B3258">
        <f t="shared" si="50"/>
        <v>1.7883356117615721</v>
      </c>
    </row>
    <row r="3259" spans="1:2">
      <c r="A3259">
        <v>0.32541886654255808</v>
      </c>
      <c r="B3259">
        <f t="shared" si="50"/>
        <v>0.78732717710202871</v>
      </c>
    </row>
    <row r="3260" spans="1:2">
      <c r="A3260">
        <v>0.6181524094363231</v>
      </c>
      <c r="B3260">
        <f t="shared" si="50"/>
        <v>1.9254687503123713</v>
      </c>
    </row>
    <row r="3261" spans="1:2">
      <c r="A3261">
        <v>0.49214148380993072</v>
      </c>
      <c r="B3261">
        <f t="shared" si="50"/>
        <v>1.3551056747795946</v>
      </c>
    </row>
    <row r="3262" spans="1:2">
      <c r="A3262">
        <v>0.39436017944883572</v>
      </c>
      <c r="B3262">
        <f t="shared" si="50"/>
        <v>1.0029403249069717</v>
      </c>
    </row>
    <row r="3263" spans="1:2">
      <c r="A3263">
        <v>0.2729575487533189</v>
      </c>
      <c r="B3263">
        <f t="shared" si="50"/>
        <v>0.63754125042798138</v>
      </c>
    </row>
    <row r="3264" spans="1:2">
      <c r="A3264">
        <v>0.9082308420056765</v>
      </c>
      <c r="B3264">
        <f t="shared" si="50"/>
        <v>4.7769612279696645</v>
      </c>
    </row>
    <row r="3265" spans="1:2">
      <c r="A3265">
        <v>0.60872219000824002</v>
      </c>
      <c r="B3265">
        <f t="shared" si="50"/>
        <v>1.8766761819567011</v>
      </c>
    </row>
    <row r="3266" spans="1:2">
      <c r="A3266">
        <v>0.93005157628101442</v>
      </c>
      <c r="B3266">
        <f t="shared" ref="B3266:B3329" si="51">-2*LOG(1-A3266,2.71828)</f>
        <v>5.3199978035524893</v>
      </c>
    </row>
    <row r="3267" spans="1:2">
      <c r="A3267">
        <v>0.47251808221686453</v>
      </c>
      <c r="B3267">
        <f t="shared" si="51"/>
        <v>1.2792822471198009</v>
      </c>
    </row>
    <row r="3268" spans="1:2">
      <c r="A3268">
        <v>0.50108340708639787</v>
      </c>
      <c r="B3268">
        <f t="shared" si="51"/>
        <v>1.3906336267559205</v>
      </c>
    </row>
    <row r="3269" spans="1:2">
      <c r="A3269">
        <v>0.42155217139194923</v>
      </c>
      <c r="B3269">
        <f t="shared" si="51"/>
        <v>1.0948145770804885</v>
      </c>
    </row>
    <row r="3270" spans="1:2">
      <c r="A3270">
        <v>0.21927549058503984</v>
      </c>
      <c r="B3270">
        <f t="shared" si="51"/>
        <v>0.49506619739971403</v>
      </c>
    </row>
    <row r="3271" spans="1:2">
      <c r="A3271">
        <v>0.91570787682729571</v>
      </c>
      <c r="B3271">
        <f t="shared" si="51"/>
        <v>4.9469370403429371</v>
      </c>
    </row>
    <row r="3272" spans="1:2">
      <c r="A3272">
        <v>0.75643177587206645</v>
      </c>
      <c r="B3272">
        <f t="shared" si="51"/>
        <v>2.8247182890131848</v>
      </c>
    </row>
    <row r="3273" spans="1:2">
      <c r="A3273">
        <v>0.34812463759269996</v>
      </c>
      <c r="B3273">
        <f t="shared" si="51"/>
        <v>0.85580437022164113</v>
      </c>
    </row>
    <row r="3274" spans="1:2">
      <c r="A3274">
        <v>1.9867549668874173E-2</v>
      </c>
      <c r="B3274">
        <f t="shared" si="51"/>
        <v>4.0135153098638333E-2</v>
      </c>
    </row>
    <row r="3275" spans="1:2">
      <c r="A3275">
        <v>0.79830317087313452</v>
      </c>
      <c r="B3275">
        <f t="shared" si="51"/>
        <v>3.2019812635912617</v>
      </c>
    </row>
    <row r="3276" spans="1:2">
      <c r="A3276">
        <v>0.17908261360515151</v>
      </c>
      <c r="B3276">
        <f t="shared" si="51"/>
        <v>0.39466586582834756</v>
      </c>
    </row>
    <row r="3277" spans="1:2">
      <c r="A3277">
        <v>9.7109897152623068E-2</v>
      </c>
      <c r="B3277">
        <f t="shared" si="51"/>
        <v>0.20430900791818837</v>
      </c>
    </row>
    <row r="3278" spans="1:2">
      <c r="A3278">
        <v>3.6347544785912657E-2</v>
      </c>
      <c r="B3278">
        <f t="shared" si="51"/>
        <v>7.4049195834794454E-2</v>
      </c>
    </row>
    <row r="3279" spans="1:2">
      <c r="A3279">
        <v>1.5137180700094607E-2</v>
      </c>
      <c r="B3279">
        <f t="shared" si="51"/>
        <v>3.0505855030383829E-2</v>
      </c>
    </row>
    <row r="3280" spans="1:2">
      <c r="A3280">
        <v>0.55977050080874047</v>
      </c>
      <c r="B3280">
        <f t="shared" si="51"/>
        <v>1.6409193017269954</v>
      </c>
    </row>
    <row r="3281" spans="1:2">
      <c r="A3281">
        <v>0.37116611224707785</v>
      </c>
      <c r="B3281">
        <f t="shared" si="51"/>
        <v>0.92777691723659728</v>
      </c>
    </row>
    <row r="3282" spans="1:2">
      <c r="A3282">
        <v>0.43662831507309185</v>
      </c>
      <c r="B3282">
        <f t="shared" si="51"/>
        <v>1.1476321365549573</v>
      </c>
    </row>
    <row r="3283" spans="1:2">
      <c r="A3283">
        <v>0.73488570818201238</v>
      </c>
      <c r="B3283">
        <f t="shared" si="51"/>
        <v>2.6551902982118971</v>
      </c>
    </row>
    <row r="3284" spans="1:2">
      <c r="A3284">
        <v>0.87551499984740744</v>
      </c>
      <c r="B3284">
        <f t="shared" si="51"/>
        <v>4.1671429051156519</v>
      </c>
    </row>
    <row r="3285" spans="1:2">
      <c r="A3285">
        <v>0.2904141361735893</v>
      </c>
      <c r="B3285">
        <f t="shared" si="51"/>
        <v>0.68614800056357594</v>
      </c>
    </row>
    <row r="3286" spans="1:2">
      <c r="A3286">
        <v>0.206610309152501</v>
      </c>
      <c r="B3286">
        <f t="shared" si="51"/>
        <v>0.46288184060766069</v>
      </c>
    </row>
    <row r="3287" spans="1:2">
      <c r="A3287">
        <v>0.46101260414441358</v>
      </c>
      <c r="B3287">
        <f t="shared" si="51"/>
        <v>1.2361270168022234</v>
      </c>
    </row>
    <row r="3288" spans="1:2">
      <c r="A3288">
        <v>0.7312845240638447</v>
      </c>
      <c r="B3288">
        <f t="shared" si="51"/>
        <v>2.6282061067201354</v>
      </c>
    </row>
    <row r="3289" spans="1:2">
      <c r="A3289">
        <v>0.19272438734092226</v>
      </c>
      <c r="B3289">
        <f t="shared" si="51"/>
        <v>0.42818057113848662</v>
      </c>
    </row>
    <row r="3290" spans="1:2">
      <c r="A3290">
        <v>0.37406537064729761</v>
      </c>
      <c r="B3290">
        <f t="shared" si="51"/>
        <v>0.93701930886650009</v>
      </c>
    </row>
    <row r="3291" spans="1:2">
      <c r="A3291">
        <v>0.48588518936735131</v>
      </c>
      <c r="B3291">
        <f t="shared" si="51"/>
        <v>1.3306182380041238</v>
      </c>
    </row>
    <row r="3292" spans="1:2">
      <c r="A3292">
        <v>0.62373729667043065</v>
      </c>
      <c r="B3292">
        <f t="shared" si="51"/>
        <v>1.9549367159671578</v>
      </c>
    </row>
    <row r="3293" spans="1:2">
      <c r="A3293">
        <v>0.96752830591753902</v>
      </c>
      <c r="B3293">
        <f t="shared" si="51"/>
        <v>6.8547776517924097</v>
      </c>
    </row>
    <row r="3294" spans="1:2">
      <c r="A3294">
        <v>0.6326487014374218</v>
      </c>
      <c r="B3294">
        <f t="shared" si="51"/>
        <v>2.002874691190403</v>
      </c>
    </row>
    <row r="3295" spans="1:2">
      <c r="A3295">
        <v>0.14304025391399883</v>
      </c>
      <c r="B3295">
        <f t="shared" si="51"/>
        <v>0.30872887209858774</v>
      </c>
    </row>
    <row r="3296" spans="1:2">
      <c r="A3296">
        <v>0.80858790856654561</v>
      </c>
      <c r="B3296">
        <f t="shared" si="51"/>
        <v>3.3066554808810769</v>
      </c>
    </row>
    <row r="3297" spans="1:2">
      <c r="A3297">
        <v>0.57866145817438275</v>
      </c>
      <c r="B3297">
        <f t="shared" si="51"/>
        <v>1.7286384249572608</v>
      </c>
    </row>
    <row r="3298" spans="1:2">
      <c r="A3298">
        <v>0.39774773400067143</v>
      </c>
      <c r="B3298">
        <f t="shared" si="51"/>
        <v>1.0141584320529697</v>
      </c>
    </row>
    <row r="3299" spans="1:2">
      <c r="A3299">
        <v>0.76497695852534564</v>
      </c>
      <c r="B3299">
        <f t="shared" si="51"/>
        <v>2.8961453897323355</v>
      </c>
    </row>
    <row r="3300" spans="1:2">
      <c r="A3300">
        <v>5.258339182714316E-2</v>
      </c>
      <c r="B3300">
        <f t="shared" si="51"/>
        <v>0.10803278943125821</v>
      </c>
    </row>
    <row r="3301" spans="1:2">
      <c r="A3301">
        <v>0.93343913083285013</v>
      </c>
      <c r="B3301">
        <f t="shared" si="51"/>
        <v>5.4192804936012626</v>
      </c>
    </row>
    <row r="3302" spans="1:2">
      <c r="A3302">
        <v>0.82512894070253606</v>
      </c>
      <c r="B3302">
        <f t="shared" si="51"/>
        <v>3.4874151071124473</v>
      </c>
    </row>
    <row r="3303" spans="1:2">
      <c r="A3303">
        <v>0.75200659199804687</v>
      </c>
      <c r="B3303">
        <f t="shared" si="51"/>
        <v>2.7887081034475094</v>
      </c>
    </row>
    <row r="3304" spans="1:2">
      <c r="A3304">
        <v>5.1667836542863249E-2</v>
      </c>
      <c r="B3304">
        <f t="shared" si="51"/>
        <v>0.10610098077598787</v>
      </c>
    </row>
    <row r="3305" spans="1:2">
      <c r="A3305">
        <v>0.75304422132023074</v>
      </c>
      <c r="B3305">
        <f t="shared" si="51"/>
        <v>2.7970938656082867</v>
      </c>
    </row>
    <row r="3306" spans="1:2">
      <c r="A3306">
        <v>0.82378612628559222</v>
      </c>
      <c r="B3306">
        <f t="shared" si="51"/>
        <v>3.4721159957932688</v>
      </c>
    </row>
    <row r="3307" spans="1:2">
      <c r="A3307">
        <v>0.65886410107730342</v>
      </c>
      <c r="B3307">
        <f t="shared" si="51"/>
        <v>2.1509501478939441</v>
      </c>
    </row>
    <row r="3308" spans="1:2">
      <c r="A3308">
        <v>0.79634998626667075</v>
      </c>
      <c r="B3308">
        <f t="shared" si="51"/>
        <v>3.1827068957599991</v>
      </c>
    </row>
    <row r="3309" spans="1:2">
      <c r="A3309">
        <v>0.60173345133823664</v>
      </c>
      <c r="B3309">
        <f t="shared" si="51"/>
        <v>1.8412687937435472</v>
      </c>
    </row>
    <row r="3310" spans="1:2">
      <c r="A3310">
        <v>0.59413434247871333</v>
      </c>
      <c r="B3310">
        <f t="shared" si="51"/>
        <v>1.803467346991654</v>
      </c>
    </row>
    <row r="3311" spans="1:2">
      <c r="A3311">
        <v>0.70519119846186717</v>
      </c>
      <c r="B3311">
        <f t="shared" si="51"/>
        <v>2.4428581694928284</v>
      </c>
    </row>
    <row r="3312" spans="1:2">
      <c r="A3312">
        <v>0.66545609912411874</v>
      </c>
      <c r="B3312">
        <f t="shared" si="51"/>
        <v>2.1899758025918201</v>
      </c>
    </row>
    <row r="3313" spans="1:2">
      <c r="A3313">
        <v>0.73006378368480485</v>
      </c>
      <c r="B3313">
        <f t="shared" si="51"/>
        <v>2.6191409292952614</v>
      </c>
    </row>
    <row r="3314" spans="1:2">
      <c r="A3314">
        <v>0.72283089693899349</v>
      </c>
      <c r="B3314">
        <f t="shared" si="51"/>
        <v>2.5662566835945078</v>
      </c>
    </row>
    <row r="3315" spans="1:2">
      <c r="A3315">
        <v>0.61574144718771939</v>
      </c>
      <c r="B3315">
        <f t="shared" si="51"/>
        <v>1.912880563411677</v>
      </c>
    </row>
    <row r="3316" spans="1:2">
      <c r="A3316">
        <v>0.52992339854121528</v>
      </c>
      <c r="B3316">
        <f t="shared" si="51"/>
        <v>1.5097202469792801</v>
      </c>
    </row>
    <row r="3317" spans="1:2">
      <c r="A3317">
        <v>0.88906521805475025</v>
      </c>
      <c r="B3317">
        <f t="shared" si="51"/>
        <v>4.3976285588523325</v>
      </c>
    </row>
    <row r="3318" spans="1:2">
      <c r="A3318">
        <v>0.36558122501297036</v>
      </c>
      <c r="B3318">
        <f t="shared" si="51"/>
        <v>0.9100926406303913</v>
      </c>
    </row>
    <row r="3319" spans="1:2">
      <c r="A3319">
        <v>0.19745475630970183</v>
      </c>
      <c r="B3319">
        <f t="shared" si="51"/>
        <v>0.43993439019684716</v>
      </c>
    </row>
    <row r="3320" spans="1:2">
      <c r="A3320">
        <v>0.64738914151432847</v>
      </c>
      <c r="B3320">
        <f t="shared" si="51"/>
        <v>2.0847818303625107</v>
      </c>
    </row>
    <row r="3321" spans="1:2">
      <c r="A3321">
        <v>0.77117221594897301</v>
      </c>
      <c r="B3321">
        <f t="shared" si="51"/>
        <v>2.9495731701574623</v>
      </c>
    </row>
    <row r="3322" spans="1:2">
      <c r="A3322">
        <v>0.54899746696371354</v>
      </c>
      <c r="B3322">
        <f t="shared" si="51"/>
        <v>1.5925657172572403</v>
      </c>
    </row>
    <row r="3323" spans="1:2">
      <c r="A3323">
        <v>0.55858027893917661</v>
      </c>
      <c r="B3323">
        <f t="shared" si="51"/>
        <v>1.6355193155833654</v>
      </c>
    </row>
    <row r="3324" spans="1:2">
      <c r="A3324">
        <v>0.62907803582873012</v>
      </c>
      <c r="B3324">
        <f t="shared" si="51"/>
        <v>1.9835284895459964</v>
      </c>
    </row>
    <row r="3325" spans="1:2">
      <c r="A3325">
        <v>0.23456526383251441</v>
      </c>
      <c r="B3325">
        <f t="shared" si="51"/>
        <v>0.53462300760585268</v>
      </c>
    </row>
    <row r="3326" spans="1:2">
      <c r="A3326">
        <v>0.12271492660298471</v>
      </c>
      <c r="B3326">
        <f t="shared" si="51"/>
        <v>0.26184674462033786</v>
      </c>
    </row>
    <row r="3327" spans="1:2">
      <c r="A3327">
        <v>0.37693411053804132</v>
      </c>
      <c r="B3327">
        <f t="shared" si="51"/>
        <v>0.94620664489020623</v>
      </c>
    </row>
    <row r="3328" spans="1:2">
      <c r="A3328">
        <v>0.26026184881130404</v>
      </c>
      <c r="B3328">
        <f t="shared" si="51"/>
        <v>0.60291841585175199</v>
      </c>
    </row>
    <row r="3329" spans="1:2">
      <c r="A3329">
        <v>0.96694845423749509</v>
      </c>
      <c r="B3329">
        <f t="shared" si="51"/>
        <v>6.8193784737822547</v>
      </c>
    </row>
    <row r="3330" spans="1:2">
      <c r="A3330">
        <v>0.39362773522141181</v>
      </c>
      <c r="B3330">
        <f t="shared" ref="B3330:B3393" si="52">-2*LOG(1-A3330,2.71828)</f>
        <v>1.0005230394091316</v>
      </c>
    </row>
    <row r="3331" spans="1:2">
      <c r="A3331">
        <v>0.12326425977355265</v>
      </c>
      <c r="B3331">
        <f t="shared" si="52"/>
        <v>0.26309948587351462</v>
      </c>
    </row>
    <row r="3332" spans="1:2">
      <c r="A3332">
        <v>0.45548875392925808</v>
      </c>
      <c r="B3332">
        <f t="shared" si="52"/>
        <v>1.2157341835302129</v>
      </c>
    </row>
    <row r="3333" spans="1:2">
      <c r="A3333">
        <v>0.74465163121433153</v>
      </c>
      <c r="B3333">
        <f t="shared" si="52"/>
        <v>2.7302548646329265</v>
      </c>
    </row>
    <row r="3334" spans="1:2">
      <c r="A3334">
        <v>0.97238074892422255</v>
      </c>
      <c r="B3334">
        <f t="shared" si="52"/>
        <v>7.1784893219412691</v>
      </c>
    </row>
    <row r="3335" spans="1:2">
      <c r="A3335">
        <v>0.64571062349314856</v>
      </c>
      <c r="B3335">
        <f t="shared" si="52"/>
        <v>2.0752838999800516</v>
      </c>
    </row>
    <row r="3336" spans="1:2">
      <c r="A3336">
        <v>0.12973418378246407</v>
      </c>
      <c r="B3336">
        <f t="shared" si="52"/>
        <v>0.27791334317489519</v>
      </c>
    </row>
    <row r="3337" spans="1:2">
      <c r="A3337">
        <v>0.94427320169682916</v>
      </c>
      <c r="B3337">
        <f t="shared" si="52"/>
        <v>5.7745921426960409</v>
      </c>
    </row>
    <row r="3338" spans="1:2">
      <c r="A3338">
        <v>0.86443678090762044</v>
      </c>
      <c r="B3338">
        <f t="shared" si="52"/>
        <v>3.9966370601508032</v>
      </c>
    </row>
    <row r="3339" spans="1:2">
      <c r="A3339">
        <v>2.2064882351145971E-2</v>
      </c>
      <c r="B3339">
        <f t="shared" si="52"/>
        <v>4.4623936057164866E-2</v>
      </c>
    </row>
    <row r="3340" spans="1:2">
      <c r="A3340">
        <v>0.26697592089602346</v>
      </c>
      <c r="B3340">
        <f t="shared" si="52"/>
        <v>0.62115387294363988</v>
      </c>
    </row>
    <row r="3341" spans="1:2">
      <c r="A3341">
        <v>0.4621417889950255</v>
      </c>
      <c r="B3341">
        <f t="shared" si="52"/>
        <v>1.240321438051996</v>
      </c>
    </row>
    <row r="3342" spans="1:2">
      <c r="A3342">
        <v>0.33640552995391704</v>
      </c>
      <c r="B3342">
        <f t="shared" si="52"/>
        <v>0.82016865961759589</v>
      </c>
    </row>
    <row r="3343" spans="1:2">
      <c r="A3343">
        <v>8.5726493118076119E-2</v>
      </c>
      <c r="B3343">
        <f t="shared" si="52"/>
        <v>0.17925114182720694</v>
      </c>
    </row>
    <row r="3344" spans="1:2">
      <c r="A3344">
        <v>0.96710104678487507</v>
      </c>
      <c r="B3344">
        <f t="shared" si="52"/>
        <v>6.8286334710717496</v>
      </c>
    </row>
    <row r="3345" spans="1:2">
      <c r="A3345">
        <v>0.69835505233924378</v>
      </c>
      <c r="B3345">
        <f t="shared" si="52"/>
        <v>2.3970108588496357</v>
      </c>
    </row>
    <row r="3346" spans="1:2">
      <c r="A3346">
        <v>0.58912930692464982</v>
      </c>
      <c r="B3346">
        <f t="shared" si="52"/>
        <v>1.7789546553709823</v>
      </c>
    </row>
    <row r="3347" spans="1:2">
      <c r="A3347">
        <v>0.53181554612872706</v>
      </c>
      <c r="B3347">
        <f t="shared" si="52"/>
        <v>1.5177868779646895</v>
      </c>
    </row>
    <row r="3348" spans="1:2">
      <c r="A3348">
        <v>0.75264748069704279</v>
      </c>
      <c r="B3348">
        <f t="shared" si="52"/>
        <v>2.7938833916844721</v>
      </c>
    </row>
    <row r="3349" spans="1:2">
      <c r="A3349">
        <v>0.76128421887874997</v>
      </c>
      <c r="B3349">
        <f t="shared" si="52"/>
        <v>2.8649651972064758</v>
      </c>
    </row>
    <row r="3350" spans="1:2">
      <c r="A3350">
        <v>0.76827295754875335</v>
      </c>
      <c r="B3350">
        <f t="shared" si="52"/>
        <v>2.9243922493846957</v>
      </c>
    </row>
    <row r="3351" spans="1:2">
      <c r="A3351">
        <v>9.4912564470351277E-3</v>
      </c>
      <c r="B3351">
        <f t="shared" si="52"/>
        <v>1.9073183767830241E-2</v>
      </c>
    </row>
    <row r="3352" spans="1:2">
      <c r="A3352">
        <v>0.91677602465895569</v>
      </c>
      <c r="B3352">
        <f t="shared" si="52"/>
        <v>4.9724429597468633</v>
      </c>
    </row>
    <row r="3353" spans="1:2">
      <c r="A3353">
        <v>0.54960783715323347</v>
      </c>
      <c r="B3353">
        <f t="shared" si="52"/>
        <v>1.5952742785397234</v>
      </c>
    </row>
    <row r="3354" spans="1:2">
      <c r="A3354">
        <v>0.34455397198400828</v>
      </c>
      <c r="B3354">
        <f t="shared" si="52"/>
        <v>0.84487920089246915</v>
      </c>
    </row>
    <row r="3355" spans="1:2">
      <c r="A3355">
        <v>0.10711996826075014</v>
      </c>
      <c r="B3355">
        <f t="shared" si="52"/>
        <v>0.22660625260256836</v>
      </c>
    </row>
    <row r="3356" spans="1:2">
      <c r="A3356">
        <v>0.19299905392620625</v>
      </c>
      <c r="B3356">
        <f t="shared" si="52"/>
        <v>0.42886116523174561</v>
      </c>
    </row>
    <row r="3357" spans="1:2">
      <c r="A3357">
        <v>0.86687826166570026</v>
      </c>
      <c r="B3357">
        <f t="shared" si="52"/>
        <v>4.0329851999860749</v>
      </c>
    </row>
    <row r="3358" spans="1:2">
      <c r="A3358">
        <v>0.39414654988250375</v>
      </c>
      <c r="B3358">
        <f t="shared" si="52"/>
        <v>1.0022349814521891</v>
      </c>
    </row>
    <row r="3359" spans="1:2">
      <c r="A3359">
        <v>0.63594470046082952</v>
      </c>
      <c r="B3359">
        <f t="shared" si="52"/>
        <v>2.0209003615109973</v>
      </c>
    </row>
    <row r="3360" spans="1:2">
      <c r="A3360">
        <v>0.52909939878536327</v>
      </c>
      <c r="B3360">
        <f t="shared" si="52"/>
        <v>1.5062175031576519</v>
      </c>
    </row>
    <row r="3361" spans="1:2">
      <c r="A3361">
        <v>0.2259285256508072</v>
      </c>
      <c r="B3361">
        <f t="shared" si="52"/>
        <v>0.5121824755918577</v>
      </c>
    </row>
    <row r="3362" spans="1:2">
      <c r="A3362">
        <v>0.81054109317300937</v>
      </c>
      <c r="B3362">
        <f t="shared" si="52"/>
        <v>3.3271684950135891</v>
      </c>
    </row>
    <row r="3363" spans="1:2">
      <c r="A3363">
        <v>0.11886959440900906</v>
      </c>
      <c r="B3363">
        <f t="shared" si="52"/>
        <v>0.25309945831355724</v>
      </c>
    </row>
    <row r="3364" spans="1:2">
      <c r="A3364">
        <v>0.24515518662068544</v>
      </c>
      <c r="B3364">
        <f t="shared" si="52"/>
        <v>0.56248657046488348</v>
      </c>
    </row>
    <row r="3365" spans="1:2">
      <c r="A3365">
        <v>0.49900814844203006</v>
      </c>
      <c r="B3365">
        <f t="shared" si="52"/>
        <v>1.382331814599028</v>
      </c>
    </row>
    <row r="3366" spans="1:2">
      <c r="A3366">
        <v>0.9796441541795099</v>
      </c>
      <c r="B3366">
        <f t="shared" si="52"/>
        <v>7.7887795280232419</v>
      </c>
    </row>
    <row r="3367" spans="1:2">
      <c r="A3367">
        <v>0.89104892117069001</v>
      </c>
      <c r="B3367">
        <f t="shared" si="52"/>
        <v>4.4337156135142557</v>
      </c>
    </row>
    <row r="3368" spans="1:2">
      <c r="A3368">
        <v>0.35804315317239904</v>
      </c>
      <c r="B3368">
        <f t="shared" si="52"/>
        <v>0.88646898494729742</v>
      </c>
    </row>
    <row r="3369" spans="1:2">
      <c r="A3369">
        <v>6.9521164586321599E-2</v>
      </c>
      <c r="B3369">
        <f t="shared" si="52"/>
        <v>0.14411199403634001</v>
      </c>
    </row>
    <row r="3370" spans="1:2">
      <c r="A3370">
        <v>0.94869838557084873</v>
      </c>
      <c r="B3370">
        <f t="shared" si="52"/>
        <v>5.9400701094978414</v>
      </c>
    </row>
    <row r="3371" spans="1:2">
      <c r="A3371">
        <v>0.71727652821436205</v>
      </c>
      <c r="B3371">
        <f t="shared" si="52"/>
        <v>2.5265736805918682</v>
      </c>
    </row>
    <row r="3372" spans="1:2">
      <c r="A3372">
        <v>0.35297708059938354</v>
      </c>
      <c r="B3372">
        <f t="shared" si="52"/>
        <v>0.87074770770365195</v>
      </c>
    </row>
    <row r="3373" spans="1:2">
      <c r="A3373">
        <v>0.64250617999816884</v>
      </c>
      <c r="B3373">
        <f t="shared" si="52"/>
        <v>2.0572757912434647</v>
      </c>
    </row>
    <row r="3374" spans="1:2">
      <c r="A3374">
        <v>0.62092959379863888</v>
      </c>
      <c r="B3374">
        <f t="shared" si="52"/>
        <v>1.9400679506143603</v>
      </c>
    </row>
    <row r="3375" spans="1:2">
      <c r="A3375">
        <v>0.33381145664845729</v>
      </c>
      <c r="B3375">
        <f t="shared" si="52"/>
        <v>0.81236564720200366</v>
      </c>
    </row>
    <row r="3376" spans="1:2">
      <c r="A3376">
        <v>0.1836603900265511</v>
      </c>
      <c r="B3376">
        <f t="shared" si="52"/>
        <v>0.4058499168111892</v>
      </c>
    </row>
    <row r="3377" spans="1:2">
      <c r="A3377">
        <v>0.36899929807428206</v>
      </c>
      <c r="B3377">
        <f t="shared" si="52"/>
        <v>0.92089722752293079</v>
      </c>
    </row>
    <row r="3378" spans="1:2">
      <c r="A3378">
        <v>6.4088869899594104E-3</v>
      </c>
      <c r="B3378">
        <f t="shared" si="52"/>
        <v>1.2859032801610566E-2</v>
      </c>
    </row>
    <row r="3379" spans="1:2">
      <c r="A3379">
        <v>0.82021546067690054</v>
      </c>
      <c r="B3379">
        <f t="shared" si="52"/>
        <v>3.4319946062078932</v>
      </c>
    </row>
    <row r="3380" spans="1:2">
      <c r="A3380">
        <v>0.78221991637928401</v>
      </c>
      <c r="B3380">
        <f t="shared" si="52"/>
        <v>3.0485410828005222</v>
      </c>
    </row>
    <row r="3381" spans="1:2">
      <c r="A3381">
        <v>0.44154179509872737</v>
      </c>
      <c r="B3381">
        <f t="shared" si="52"/>
        <v>1.1651517793979047</v>
      </c>
    </row>
    <row r="3382" spans="1:2">
      <c r="A3382">
        <v>6.1311685537278358E-2</v>
      </c>
      <c r="B3382">
        <f t="shared" si="52"/>
        <v>0.12654366183096827</v>
      </c>
    </row>
    <row r="3383" spans="1:2">
      <c r="A3383">
        <v>0.20697653126621296</v>
      </c>
      <c r="B3383">
        <f t="shared" si="52"/>
        <v>0.46380523780553712</v>
      </c>
    </row>
    <row r="3384" spans="1:2">
      <c r="A3384">
        <v>0.85995056001464887</v>
      </c>
      <c r="B3384">
        <f t="shared" si="52"/>
        <v>3.9315221964701919</v>
      </c>
    </row>
    <row r="3385" spans="1:2">
      <c r="A3385">
        <v>0.81643116550187689</v>
      </c>
      <c r="B3385">
        <f t="shared" si="52"/>
        <v>3.3903334044101885</v>
      </c>
    </row>
    <row r="3386" spans="1:2">
      <c r="A3386">
        <v>0.14581743827631458</v>
      </c>
      <c r="B3386">
        <f t="shared" si="52"/>
        <v>0.31522088309315188</v>
      </c>
    </row>
    <row r="3387" spans="1:2">
      <c r="A3387">
        <v>0.22659993285927915</v>
      </c>
      <c r="B3387">
        <f t="shared" si="52"/>
        <v>0.51391797168138098</v>
      </c>
    </row>
    <row r="3388" spans="1:2">
      <c r="A3388">
        <v>0.2806482131412702</v>
      </c>
      <c r="B3388">
        <f t="shared" si="52"/>
        <v>0.658809980173229</v>
      </c>
    </row>
    <row r="3389" spans="1:2">
      <c r="A3389">
        <v>0.21909237952818383</v>
      </c>
      <c r="B3389">
        <f t="shared" si="52"/>
        <v>0.4945971722628435</v>
      </c>
    </row>
    <row r="3390" spans="1:2">
      <c r="A3390">
        <v>0.63270973845637379</v>
      </c>
      <c r="B3390">
        <f t="shared" si="52"/>
        <v>2.0032070277390748</v>
      </c>
    </row>
    <row r="3391" spans="1:2">
      <c r="A3391">
        <v>0.61268959624011965</v>
      </c>
      <c r="B3391">
        <f t="shared" si="52"/>
        <v>1.8970589371522892</v>
      </c>
    </row>
    <row r="3392" spans="1:2">
      <c r="A3392">
        <v>0.78728598895229962</v>
      </c>
      <c r="B3392">
        <f t="shared" si="52"/>
        <v>3.0956154554757789</v>
      </c>
    </row>
    <row r="3393" spans="1:2">
      <c r="A3393">
        <v>8.9297158726767786E-2</v>
      </c>
      <c r="B3393">
        <f t="shared" si="52"/>
        <v>0.18707737490782525</v>
      </c>
    </row>
    <row r="3394" spans="1:2">
      <c r="A3394">
        <v>0.69756157109286787</v>
      </c>
      <c r="B3394">
        <f t="shared" ref="B3394:B3457" si="53">-2*LOG(1-A3394,2.71828)</f>
        <v>2.3917567348843689</v>
      </c>
    </row>
    <row r="3395" spans="1:2">
      <c r="A3395">
        <v>0.8546403393658254</v>
      </c>
      <c r="B3395">
        <f t="shared" si="53"/>
        <v>3.8570909735917742</v>
      </c>
    </row>
    <row r="3396" spans="1:2">
      <c r="A3396">
        <v>0.36329233680227058</v>
      </c>
      <c r="B3396">
        <f t="shared" si="53"/>
        <v>0.9028899197823782</v>
      </c>
    </row>
    <row r="3397" spans="1:2">
      <c r="A3397">
        <v>0.62153996398815881</v>
      </c>
      <c r="B3397">
        <f t="shared" si="53"/>
        <v>1.9432909008651293</v>
      </c>
    </row>
    <row r="3398" spans="1:2">
      <c r="A3398">
        <v>0.82177190466017636</v>
      </c>
      <c r="B3398">
        <f t="shared" si="53"/>
        <v>3.4493845493041144</v>
      </c>
    </row>
    <row r="3399" spans="1:2">
      <c r="A3399">
        <v>0.81344035157322914</v>
      </c>
      <c r="B3399">
        <f t="shared" si="53"/>
        <v>3.3580107794283944</v>
      </c>
    </row>
    <row r="3400" spans="1:2">
      <c r="A3400">
        <v>1.0284737693411055E-2</v>
      </c>
      <c r="B3400">
        <f t="shared" si="53"/>
        <v>2.0675996015805453E-2</v>
      </c>
    </row>
    <row r="3401" spans="1:2">
      <c r="A3401">
        <v>0.55775627918332471</v>
      </c>
      <c r="B3401">
        <f t="shared" si="53"/>
        <v>1.6317893862464854</v>
      </c>
    </row>
    <row r="3402" spans="1:2">
      <c r="A3402">
        <v>3.9735099337748346E-2</v>
      </c>
      <c r="B3402">
        <f t="shared" si="53"/>
        <v>8.1092243335617695E-2</v>
      </c>
    </row>
    <row r="3403" spans="1:2">
      <c r="A3403">
        <v>0.10501419110690634</v>
      </c>
      <c r="B3403">
        <f t="shared" si="53"/>
        <v>0.22189498289498211</v>
      </c>
    </row>
    <row r="3404" spans="1:2">
      <c r="A3404">
        <v>0.22257148960844753</v>
      </c>
      <c r="B3404">
        <f t="shared" si="53"/>
        <v>0.50352751311050847</v>
      </c>
    </row>
    <row r="3405" spans="1:2">
      <c r="A3405">
        <v>0.88811914426099425</v>
      </c>
      <c r="B3405">
        <f t="shared" si="53"/>
        <v>4.3806444705638752</v>
      </c>
    </row>
    <row r="3406" spans="1:2">
      <c r="A3406">
        <v>0.46153141880550552</v>
      </c>
      <c r="B3406">
        <f t="shared" si="53"/>
        <v>1.2380530910408838</v>
      </c>
    </row>
    <row r="3407" spans="1:2">
      <c r="A3407">
        <v>0.65773491622669145</v>
      </c>
      <c r="B3407">
        <f t="shared" si="53"/>
        <v>2.1443409291989046</v>
      </c>
    </row>
    <row r="3408" spans="1:2">
      <c r="A3408">
        <v>0.9404889065218055</v>
      </c>
      <c r="B3408">
        <f t="shared" si="53"/>
        <v>5.6431888735015177</v>
      </c>
    </row>
    <row r="3409" spans="1:2">
      <c r="A3409">
        <v>0.1163060396130253</v>
      </c>
      <c r="B3409">
        <f t="shared" si="53"/>
        <v>0.24728911622439989</v>
      </c>
    </row>
    <row r="3410" spans="1:2">
      <c r="A3410">
        <v>0.10193182164983063</v>
      </c>
      <c r="B3410">
        <f t="shared" si="53"/>
        <v>0.21501872687884813</v>
      </c>
    </row>
    <row r="3411" spans="1:2">
      <c r="A3411">
        <v>0.34931485946226387</v>
      </c>
      <c r="B3411">
        <f t="shared" si="53"/>
        <v>0.85945939583845687</v>
      </c>
    </row>
    <row r="3412" spans="1:2">
      <c r="A3412">
        <v>0.26337473677785578</v>
      </c>
      <c r="B3412">
        <f t="shared" si="53"/>
        <v>0.61135236820540084</v>
      </c>
    </row>
    <row r="3413" spans="1:2">
      <c r="A3413">
        <v>0.24546037171544541</v>
      </c>
      <c r="B3413">
        <f t="shared" si="53"/>
        <v>0.56329533805457999</v>
      </c>
    </row>
    <row r="3414" spans="1:2">
      <c r="A3414">
        <v>0.54777672658467358</v>
      </c>
      <c r="B3414">
        <f t="shared" si="53"/>
        <v>1.5871595743647646</v>
      </c>
    </row>
    <row r="3415" spans="1:2">
      <c r="A3415">
        <v>0.13092440565202795</v>
      </c>
      <c r="B3415">
        <f t="shared" si="53"/>
        <v>0.2806505236932641</v>
      </c>
    </row>
    <row r="3416" spans="1:2">
      <c r="A3416">
        <v>0.70372631000701924</v>
      </c>
      <c r="B3416">
        <f t="shared" si="53"/>
        <v>2.4329448835447725</v>
      </c>
    </row>
    <row r="3417" spans="1:2">
      <c r="A3417">
        <v>0.14111758781701103</v>
      </c>
      <c r="B3417">
        <f t="shared" si="53"/>
        <v>0.30424671577502671</v>
      </c>
    </row>
    <row r="3418" spans="1:2">
      <c r="A3418">
        <v>0.49400311288796656</v>
      </c>
      <c r="B3418">
        <f t="shared" si="53"/>
        <v>1.3624504397881869</v>
      </c>
    </row>
    <row r="3419" spans="1:2">
      <c r="A3419">
        <v>0.54316843165379802</v>
      </c>
      <c r="B3419">
        <f t="shared" si="53"/>
        <v>1.5668820848477893</v>
      </c>
    </row>
    <row r="3420" spans="1:2">
      <c r="A3420">
        <v>0.26328318124942779</v>
      </c>
      <c r="B3420">
        <f t="shared" si="53"/>
        <v>0.61110380246835661</v>
      </c>
    </row>
    <row r="3421" spans="1:2">
      <c r="A3421">
        <v>0.42725913266396071</v>
      </c>
      <c r="B3421">
        <f t="shared" si="53"/>
        <v>1.1146445558969129</v>
      </c>
    </row>
    <row r="3422" spans="1:2">
      <c r="A3422">
        <v>0.68041016876735738</v>
      </c>
      <c r="B3422">
        <f t="shared" si="53"/>
        <v>2.2814353001449517</v>
      </c>
    </row>
    <row r="3423" spans="1:2">
      <c r="A3423">
        <v>3.1067842646565143E-2</v>
      </c>
      <c r="B3423">
        <f t="shared" si="53"/>
        <v>6.3121407645885835E-2</v>
      </c>
    </row>
    <row r="3424" spans="1:2">
      <c r="A3424">
        <v>0.1130710776085696</v>
      </c>
      <c r="B3424">
        <f t="shared" si="53"/>
        <v>0.23998102637337507</v>
      </c>
    </row>
    <row r="3425" spans="1:2">
      <c r="A3425">
        <v>0.57194738608966333</v>
      </c>
      <c r="B3425">
        <f t="shared" si="53"/>
        <v>1.697019464021811</v>
      </c>
    </row>
    <row r="3426" spans="1:2">
      <c r="A3426">
        <v>0.25992614520706808</v>
      </c>
      <c r="B3426">
        <f t="shared" si="53"/>
        <v>0.60201099292383975</v>
      </c>
    </row>
    <row r="3427" spans="1:2">
      <c r="A3427">
        <v>0.96456801049836727</v>
      </c>
      <c r="B3427">
        <f t="shared" si="53"/>
        <v>6.6802849108267868</v>
      </c>
    </row>
    <row r="3428" spans="1:2">
      <c r="A3428">
        <v>0.1577501754814295</v>
      </c>
      <c r="B3428">
        <f t="shared" si="53"/>
        <v>0.34335744104808419</v>
      </c>
    </row>
    <row r="3429" spans="1:2">
      <c r="A3429">
        <v>0.31858272041993468</v>
      </c>
      <c r="B3429">
        <f t="shared" si="53"/>
        <v>0.76716134631161648</v>
      </c>
    </row>
    <row r="3430" spans="1:2">
      <c r="A3430">
        <v>0.12982573931089206</v>
      </c>
      <c r="B3430">
        <f t="shared" si="53"/>
        <v>0.27812376257700477</v>
      </c>
    </row>
    <row r="3431" spans="1:2">
      <c r="A3431">
        <v>0.7695547349467452</v>
      </c>
      <c r="B3431">
        <f t="shared" si="53"/>
        <v>2.9354857876664102</v>
      </c>
    </row>
    <row r="3432" spans="1:2">
      <c r="A3432">
        <v>0.26639606921597947</v>
      </c>
      <c r="B3432">
        <f t="shared" si="53"/>
        <v>0.61957241644236927</v>
      </c>
    </row>
    <row r="3433" spans="1:2">
      <c r="A3433">
        <v>0.11917477950376903</v>
      </c>
      <c r="B3433">
        <f t="shared" si="53"/>
        <v>0.25379229143279614</v>
      </c>
    </row>
    <row r="3434" spans="1:2">
      <c r="A3434">
        <v>0.25693533127842039</v>
      </c>
      <c r="B3434">
        <f t="shared" si="53"/>
        <v>0.59394480100172253</v>
      </c>
    </row>
    <row r="3435" spans="1:2">
      <c r="A3435">
        <v>7.7242347483748891E-2</v>
      </c>
      <c r="B3435">
        <f t="shared" si="53"/>
        <v>0.16077739603398561</v>
      </c>
    </row>
    <row r="3436" spans="1:2">
      <c r="A3436">
        <v>0.45020905178991061</v>
      </c>
      <c r="B3436">
        <f t="shared" si="53"/>
        <v>1.1964351391317289</v>
      </c>
    </row>
    <row r="3437" spans="1:2">
      <c r="A3437">
        <v>0.72563859981078527</v>
      </c>
      <c r="B3437">
        <f t="shared" si="53"/>
        <v>2.5866198656763189</v>
      </c>
    </row>
    <row r="3438" spans="1:2">
      <c r="A3438">
        <v>0.52842799157689135</v>
      </c>
      <c r="B3438">
        <f t="shared" si="53"/>
        <v>1.5033679443829577</v>
      </c>
    </row>
    <row r="3439" spans="1:2">
      <c r="A3439">
        <v>0.29691457869197668</v>
      </c>
      <c r="B3439">
        <f t="shared" si="53"/>
        <v>0.7045542436581913</v>
      </c>
    </row>
    <row r="3440" spans="1:2">
      <c r="A3440">
        <v>0.76897488326670127</v>
      </c>
      <c r="B3440">
        <f t="shared" si="53"/>
        <v>2.9304596590294332</v>
      </c>
    </row>
    <row r="3441" spans="1:2">
      <c r="A3441">
        <v>0.59581286049989324</v>
      </c>
      <c r="B3441">
        <f t="shared" si="53"/>
        <v>1.8117558020589588</v>
      </c>
    </row>
    <row r="3442" spans="1:2">
      <c r="A3442">
        <v>0.15912350840784936</v>
      </c>
      <c r="B3442">
        <f t="shared" si="53"/>
        <v>0.34662121071723379</v>
      </c>
    </row>
    <row r="3443" spans="1:2">
      <c r="A3443">
        <v>0.51884517960142829</v>
      </c>
      <c r="B3443">
        <f t="shared" si="53"/>
        <v>1.4631333616516933</v>
      </c>
    </row>
    <row r="3444" spans="1:2">
      <c r="A3444">
        <v>0.24716940824610126</v>
      </c>
      <c r="B3444">
        <f t="shared" si="53"/>
        <v>0.56783049044072365</v>
      </c>
    </row>
    <row r="3445" spans="1:2">
      <c r="A3445">
        <v>0.27002777184362314</v>
      </c>
      <c r="B3445">
        <f t="shared" si="53"/>
        <v>0.62949800180309934</v>
      </c>
    </row>
    <row r="3446" spans="1:2">
      <c r="A3446">
        <v>0.1868343150120548</v>
      </c>
      <c r="B3446">
        <f t="shared" si="53"/>
        <v>0.41364106948579221</v>
      </c>
    </row>
    <row r="3447" spans="1:2">
      <c r="A3447">
        <v>0.15369121372112185</v>
      </c>
      <c r="B3447">
        <f t="shared" si="53"/>
        <v>0.3337422052307884</v>
      </c>
    </row>
    <row r="3448" spans="1:2">
      <c r="A3448">
        <v>0.58119449446089055</v>
      </c>
      <c r="B3448">
        <f t="shared" si="53"/>
        <v>1.7406984790570648</v>
      </c>
    </row>
    <row r="3449" spans="1:2">
      <c r="A3449">
        <v>0.37461470381786555</v>
      </c>
      <c r="B3449">
        <f t="shared" si="53"/>
        <v>0.93877532206235392</v>
      </c>
    </row>
    <row r="3450" spans="1:2">
      <c r="A3450">
        <v>8.6611529892880026E-2</v>
      </c>
      <c r="B3450">
        <f t="shared" si="53"/>
        <v>0.1811881245963364</v>
      </c>
    </row>
    <row r="3451" spans="1:2">
      <c r="A3451">
        <v>0.21427045503097628</v>
      </c>
      <c r="B3451">
        <f t="shared" si="53"/>
        <v>0.48228559668232585</v>
      </c>
    </row>
    <row r="3452" spans="1:2">
      <c r="A3452">
        <v>0.91860713522751547</v>
      </c>
      <c r="B3452">
        <f t="shared" si="53"/>
        <v>5.0169387070041962</v>
      </c>
    </row>
    <row r="3453" spans="1:2">
      <c r="A3453">
        <v>0.4085818048646504</v>
      </c>
      <c r="B3453">
        <f t="shared" si="53"/>
        <v>1.0504645182560821</v>
      </c>
    </row>
    <row r="3454" spans="1:2">
      <c r="A3454">
        <v>3.5584582049012728E-2</v>
      </c>
      <c r="B3454">
        <f t="shared" si="53"/>
        <v>7.2466340167621893E-2</v>
      </c>
    </row>
    <row r="3455" spans="1:2">
      <c r="A3455">
        <v>0.64625995666371649</v>
      </c>
      <c r="B3455">
        <f t="shared" si="53"/>
        <v>2.0783873509661781</v>
      </c>
    </row>
    <row r="3456" spans="1:2">
      <c r="A3456">
        <v>0.49119541001617478</v>
      </c>
      <c r="B3456">
        <f t="shared" si="53"/>
        <v>1.3513834006162984</v>
      </c>
    </row>
    <row r="3457" spans="1:2">
      <c r="A3457">
        <v>0.97003082369457072</v>
      </c>
      <c r="B3457">
        <f t="shared" si="53"/>
        <v>7.0151764827793617</v>
      </c>
    </row>
    <row r="3458" spans="1:2">
      <c r="A3458">
        <v>0.85934018982512894</v>
      </c>
      <c r="B3458">
        <f t="shared" ref="B3458:B3521" si="54">-2*LOG(1-A3458,2.71828)</f>
        <v>3.9228246339684034</v>
      </c>
    </row>
    <row r="3459" spans="1:2">
      <c r="A3459">
        <v>0.6139408551286355</v>
      </c>
      <c r="B3459">
        <f t="shared" si="54"/>
        <v>1.9035306728145158</v>
      </c>
    </row>
    <row r="3460" spans="1:2">
      <c r="A3460">
        <v>0.38273262733848079</v>
      </c>
      <c r="B3460">
        <f t="shared" si="54"/>
        <v>0.96490666083362431</v>
      </c>
    </row>
    <row r="3461" spans="1:2">
      <c r="A3461">
        <v>0.57771538438062686</v>
      </c>
      <c r="B3461">
        <f t="shared" si="54"/>
        <v>1.7241526551279689</v>
      </c>
    </row>
    <row r="3462" spans="1:2">
      <c r="A3462">
        <v>0.19122898037659841</v>
      </c>
      <c r="B3462">
        <f t="shared" si="54"/>
        <v>0.42447917201505464</v>
      </c>
    </row>
    <row r="3463" spans="1:2">
      <c r="A3463">
        <v>0.14734336375011445</v>
      </c>
      <c r="B3463">
        <f t="shared" si="54"/>
        <v>0.31879691277084266</v>
      </c>
    </row>
    <row r="3464" spans="1:2">
      <c r="A3464">
        <v>0.21253089999084446</v>
      </c>
      <c r="B3464">
        <f t="shared" si="54"/>
        <v>0.47786261570717647</v>
      </c>
    </row>
    <row r="3465" spans="1:2">
      <c r="A3465">
        <v>0.74523148289437546</v>
      </c>
      <c r="B3465">
        <f t="shared" si="54"/>
        <v>2.7348016838883709</v>
      </c>
    </row>
    <row r="3466" spans="1:2">
      <c r="A3466">
        <v>0.87594225898007139</v>
      </c>
      <c r="B3466">
        <f t="shared" si="54"/>
        <v>4.1740191444122683</v>
      </c>
    </row>
    <row r="3467" spans="1:2">
      <c r="A3467">
        <v>5.6947538682210759E-2</v>
      </c>
      <c r="B3467">
        <f t="shared" si="54"/>
        <v>0.11726680994714497</v>
      </c>
    </row>
    <row r="3468" spans="1:2">
      <c r="A3468">
        <v>1.6571550645466476E-2</v>
      </c>
      <c r="B3468">
        <f t="shared" si="54"/>
        <v>3.3420812154790154E-2</v>
      </c>
    </row>
    <row r="3469" spans="1:2">
      <c r="A3469">
        <v>0.46287423322244942</v>
      </c>
      <c r="B3469">
        <f t="shared" si="54"/>
        <v>1.2430468547971267</v>
      </c>
    </row>
    <row r="3470" spans="1:2">
      <c r="A3470">
        <v>0.1479842524491104</v>
      </c>
      <c r="B3470">
        <f t="shared" si="54"/>
        <v>0.32030075401653352</v>
      </c>
    </row>
    <row r="3471" spans="1:2">
      <c r="A3471">
        <v>0.522141178624836</v>
      </c>
      <c r="B3471">
        <f t="shared" si="54"/>
        <v>1.4768808792029864</v>
      </c>
    </row>
    <row r="3472" spans="1:2">
      <c r="A3472">
        <v>0.10690633869441817</v>
      </c>
      <c r="B3472">
        <f t="shared" si="54"/>
        <v>0.22612779155494742</v>
      </c>
    </row>
    <row r="3473" spans="1:2">
      <c r="A3473">
        <v>0.74425489059114358</v>
      </c>
      <c r="B3473">
        <f t="shared" si="54"/>
        <v>2.7271498281832547</v>
      </c>
    </row>
    <row r="3474" spans="1:2">
      <c r="A3474">
        <v>0.61766411328470716</v>
      </c>
      <c r="B3474">
        <f t="shared" si="54"/>
        <v>1.9229128377021456</v>
      </c>
    </row>
    <row r="3475" spans="1:2">
      <c r="A3475">
        <v>0.25968199713126011</v>
      </c>
      <c r="B3475">
        <f t="shared" si="54"/>
        <v>0.60135130747370735</v>
      </c>
    </row>
    <row r="3476" spans="1:2">
      <c r="A3476">
        <v>0.19089327677236242</v>
      </c>
      <c r="B3476">
        <f t="shared" si="54"/>
        <v>0.42364918634685617</v>
      </c>
    </row>
    <row r="3477" spans="1:2">
      <c r="A3477">
        <v>0.39335306863612779</v>
      </c>
      <c r="B3477">
        <f t="shared" si="54"/>
        <v>0.9996173100501663</v>
      </c>
    </row>
    <row r="3478" spans="1:2">
      <c r="A3478">
        <v>0.59401226844080934</v>
      </c>
      <c r="B3478">
        <f t="shared" si="54"/>
        <v>1.8028658880455959</v>
      </c>
    </row>
    <row r="3479" spans="1:2">
      <c r="A3479">
        <v>0.67885372478408157</v>
      </c>
      <c r="B3479">
        <f t="shared" si="54"/>
        <v>2.271718675306885</v>
      </c>
    </row>
    <row r="3480" spans="1:2">
      <c r="A3480">
        <v>0.53163243507187108</v>
      </c>
      <c r="B3480">
        <f t="shared" si="54"/>
        <v>1.5170048127779885</v>
      </c>
    </row>
    <row r="3481" spans="1:2">
      <c r="A3481">
        <v>0.64891506698812829</v>
      </c>
      <c r="B3481">
        <f t="shared" si="54"/>
        <v>2.0934556289577304</v>
      </c>
    </row>
    <row r="3482" spans="1:2">
      <c r="A3482">
        <v>0.77745902890102847</v>
      </c>
      <c r="B3482">
        <f t="shared" si="54"/>
        <v>3.0052901306302351</v>
      </c>
    </row>
    <row r="3483" spans="1:2">
      <c r="A3483">
        <v>0.92870876186407059</v>
      </c>
      <c r="B3483">
        <f t="shared" si="54"/>
        <v>5.2819672457441573</v>
      </c>
    </row>
    <row r="3484" spans="1:2">
      <c r="A3484">
        <v>0.43031098361156039</v>
      </c>
      <c r="B3484">
        <f t="shared" si="54"/>
        <v>1.1253300616018984</v>
      </c>
    </row>
    <row r="3485" spans="1:2">
      <c r="A3485">
        <v>0.86156804101687678</v>
      </c>
      <c r="B3485">
        <f t="shared" si="54"/>
        <v>3.9547553500725274</v>
      </c>
    </row>
    <row r="3486" spans="1:2">
      <c r="A3486">
        <v>0.85277871028778951</v>
      </c>
      <c r="B3486">
        <f t="shared" si="54"/>
        <v>3.8316394812594359</v>
      </c>
    </row>
    <row r="3487" spans="1:2">
      <c r="A3487">
        <v>0.24454481643116549</v>
      </c>
      <c r="B3487">
        <f t="shared" si="54"/>
        <v>0.56087001578157281</v>
      </c>
    </row>
    <row r="3488" spans="1:2">
      <c r="A3488">
        <v>0.81246375926999725</v>
      </c>
      <c r="B3488">
        <f t="shared" si="54"/>
        <v>3.3475685884616069</v>
      </c>
    </row>
    <row r="3489" spans="1:2">
      <c r="A3489">
        <v>0.86086611529892876</v>
      </c>
      <c r="B3489">
        <f t="shared" si="54"/>
        <v>3.9446398736566168</v>
      </c>
    </row>
    <row r="3490" spans="1:2">
      <c r="A3490">
        <v>1.3519699697866757E-2</v>
      </c>
      <c r="B3490">
        <f t="shared" si="54"/>
        <v>2.7223864316297471E-2</v>
      </c>
    </row>
    <row r="3491" spans="1:2">
      <c r="A3491">
        <v>0.49925229651783809</v>
      </c>
      <c r="B3491">
        <f t="shared" si="54"/>
        <v>1.3833067116913542</v>
      </c>
    </row>
    <row r="3492" spans="1:2">
      <c r="A3492">
        <v>0.19858394116031372</v>
      </c>
      <c r="B3492">
        <f t="shared" si="54"/>
        <v>0.44275038281444179</v>
      </c>
    </row>
    <row r="3493" spans="1:2">
      <c r="A3493">
        <v>0.16763817255165259</v>
      </c>
      <c r="B3493">
        <f t="shared" si="54"/>
        <v>0.36697633472283836</v>
      </c>
    </row>
    <row r="3494" spans="1:2">
      <c r="A3494">
        <v>0.94958342234565263</v>
      </c>
      <c r="B3494">
        <f t="shared" si="54"/>
        <v>5.9748744915644876</v>
      </c>
    </row>
    <row r="3495" spans="1:2">
      <c r="A3495">
        <v>0.36600848414563431</v>
      </c>
      <c r="B3495">
        <f t="shared" si="54"/>
        <v>0.91144002621786535</v>
      </c>
    </row>
    <row r="3496" spans="1:2">
      <c r="A3496">
        <v>0.84118167668691057</v>
      </c>
      <c r="B3496">
        <f t="shared" si="54"/>
        <v>3.6799911768020426</v>
      </c>
    </row>
    <row r="3497" spans="1:2">
      <c r="A3497">
        <v>0.70863979003265476</v>
      </c>
      <c r="B3497">
        <f t="shared" si="54"/>
        <v>2.4663915437396766</v>
      </c>
    </row>
    <row r="3498" spans="1:2">
      <c r="A3498">
        <v>0.32856227301858576</v>
      </c>
      <c r="B3498">
        <f t="shared" si="54"/>
        <v>0.79666854488626793</v>
      </c>
    </row>
    <row r="3499" spans="1:2">
      <c r="A3499">
        <v>0.99859614856410417</v>
      </c>
      <c r="B3499">
        <f t="shared" si="54"/>
        <v>13.137080424425488</v>
      </c>
    </row>
    <row r="3500" spans="1:2">
      <c r="A3500">
        <v>0.3086947233497116</v>
      </c>
      <c r="B3500">
        <f t="shared" si="54"/>
        <v>0.73834802289518098</v>
      </c>
    </row>
    <row r="3501" spans="1:2">
      <c r="A3501">
        <v>0.18900112918485062</v>
      </c>
      <c r="B3501">
        <f t="shared" si="54"/>
        <v>0.41897751623462637</v>
      </c>
    </row>
    <row r="3502" spans="1:2">
      <c r="A3502">
        <v>0.30295724356822412</v>
      </c>
      <c r="B3502">
        <f t="shared" si="54"/>
        <v>0.72181753870340415</v>
      </c>
    </row>
    <row r="3503" spans="1:2">
      <c r="A3503">
        <v>0.63542588579973758</v>
      </c>
      <c r="B3503">
        <f t="shared" si="54"/>
        <v>2.0180521915745571</v>
      </c>
    </row>
    <row r="3504" spans="1:2">
      <c r="A3504">
        <v>0.29825739310892058</v>
      </c>
      <c r="B3504">
        <f t="shared" si="54"/>
        <v>0.70837767457556478</v>
      </c>
    </row>
    <row r="3505" spans="1:2">
      <c r="A3505">
        <v>0.77968688009277631</v>
      </c>
      <c r="B3505">
        <f t="shared" si="54"/>
        <v>3.0254129794847096</v>
      </c>
    </row>
    <row r="3506" spans="1:2">
      <c r="A3506">
        <v>7.3519089327677242E-2</v>
      </c>
      <c r="B3506">
        <f t="shared" si="54"/>
        <v>0.15272377706722254</v>
      </c>
    </row>
    <row r="3507" spans="1:2">
      <c r="A3507">
        <v>3.3967101046784874E-2</v>
      </c>
      <c r="B3507">
        <f t="shared" si="54"/>
        <v>6.9114823414584733E-2</v>
      </c>
    </row>
    <row r="3508" spans="1:2">
      <c r="A3508">
        <v>0.95806756797997983</v>
      </c>
      <c r="B3508">
        <f t="shared" si="54"/>
        <v>6.3433957020485376</v>
      </c>
    </row>
    <row r="3509" spans="1:2">
      <c r="A3509">
        <v>0.27491073335978272</v>
      </c>
      <c r="B3509">
        <f t="shared" si="54"/>
        <v>0.64292144307604726</v>
      </c>
    </row>
    <row r="3510" spans="1:2">
      <c r="A3510">
        <v>4.0955839716788234E-2</v>
      </c>
      <c r="B3510">
        <f t="shared" si="54"/>
        <v>8.3636370052102949E-2</v>
      </c>
    </row>
    <row r="3511" spans="1:2">
      <c r="A3511">
        <v>0.14114810632648703</v>
      </c>
      <c r="B3511">
        <f t="shared" si="54"/>
        <v>0.3043177827145494</v>
      </c>
    </row>
    <row r="3512" spans="1:2">
      <c r="A3512">
        <v>0.50059511093478193</v>
      </c>
      <c r="B3512">
        <f t="shared" si="54"/>
        <v>1.3886771567096532</v>
      </c>
    </row>
    <row r="3513" spans="1:2">
      <c r="A3513">
        <v>0.37739188818018127</v>
      </c>
      <c r="B3513">
        <f t="shared" si="54"/>
        <v>0.94767662169056455</v>
      </c>
    </row>
    <row r="3514" spans="1:2">
      <c r="A3514">
        <v>0.57646412549211101</v>
      </c>
      <c r="B3514">
        <f t="shared" si="54"/>
        <v>1.7182352735674067</v>
      </c>
    </row>
    <row r="3515" spans="1:2">
      <c r="A3515">
        <v>0.90639973143711661</v>
      </c>
      <c r="B3515">
        <f t="shared" si="54"/>
        <v>4.7374472391390263</v>
      </c>
    </row>
    <row r="3516" spans="1:2">
      <c r="A3516">
        <v>0.38859218115787225</v>
      </c>
      <c r="B3516">
        <f t="shared" si="54"/>
        <v>0.98398282424607009</v>
      </c>
    </row>
    <row r="3517" spans="1:2">
      <c r="A3517">
        <v>0.26593829157383952</v>
      </c>
      <c r="B3517">
        <f t="shared" si="54"/>
        <v>0.61832478087012221</v>
      </c>
    </row>
    <row r="3518" spans="1:2">
      <c r="A3518">
        <v>0.94274727622302923</v>
      </c>
      <c r="B3518">
        <f t="shared" si="54"/>
        <v>5.7205639695313284</v>
      </c>
    </row>
    <row r="3519" spans="1:2">
      <c r="A3519">
        <v>0.64363536484878081</v>
      </c>
      <c r="B3519">
        <f t="shared" si="54"/>
        <v>2.0636030206475189</v>
      </c>
    </row>
    <row r="3520" spans="1:2">
      <c r="A3520">
        <v>0.87398907437360762</v>
      </c>
      <c r="B3520">
        <f t="shared" si="54"/>
        <v>4.1427761155882017</v>
      </c>
    </row>
    <row r="3521" spans="1:2">
      <c r="A3521">
        <v>0.10312204351939451</v>
      </c>
      <c r="B3521">
        <f t="shared" si="54"/>
        <v>0.21767111364749778</v>
      </c>
    </row>
    <row r="3522" spans="1:2">
      <c r="A3522">
        <v>0.39658803064058351</v>
      </c>
      <c r="B3522">
        <f t="shared" ref="B3522:B3585" si="55">-2*LOG(1-A3522,2.71828)</f>
        <v>1.0103109114454487</v>
      </c>
    </row>
    <row r="3523" spans="1:2">
      <c r="A3523">
        <v>0.84838404492324593</v>
      </c>
      <c r="B3523">
        <f t="shared" si="55"/>
        <v>3.772811671276163</v>
      </c>
    </row>
    <row r="3524" spans="1:2">
      <c r="A3524">
        <v>0.17197180089724418</v>
      </c>
      <c r="B3524">
        <f t="shared" si="55"/>
        <v>0.37741639044898828</v>
      </c>
    </row>
    <row r="3525" spans="1:2">
      <c r="A3525">
        <v>0.63847773674733721</v>
      </c>
      <c r="B3525">
        <f t="shared" si="55"/>
        <v>2.0348646757942017</v>
      </c>
    </row>
    <row r="3526" spans="1:2">
      <c r="A3526">
        <v>4.6693319498275704E-3</v>
      </c>
      <c r="B3526">
        <f t="shared" si="55"/>
        <v>9.3605409647160385E-3</v>
      </c>
    </row>
    <row r="3527" spans="1:2">
      <c r="A3527">
        <v>0.87600329599902338</v>
      </c>
      <c r="B3527">
        <f t="shared" si="55"/>
        <v>4.1750033970626959</v>
      </c>
    </row>
    <row r="3528" spans="1:2">
      <c r="A3528">
        <v>5.0935392315439317E-2</v>
      </c>
      <c r="B3528">
        <f t="shared" si="55"/>
        <v>0.10455687620571161</v>
      </c>
    </row>
    <row r="3529" spans="1:2">
      <c r="A3529">
        <v>0.56331064790795615</v>
      </c>
      <c r="B3529">
        <f t="shared" si="55"/>
        <v>1.6570675175282672</v>
      </c>
    </row>
    <row r="3530" spans="1:2">
      <c r="A3530">
        <v>0.20303964354380932</v>
      </c>
      <c r="B3530">
        <f t="shared" si="55"/>
        <v>0.45390099009253465</v>
      </c>
    </row>
    <row r="3531" spans="1:2">
      <c r="A3531">
        <v>0.38761558885464031</v>
      </c>
      <c r="B3531">
        <f t="shared" si="55"/>
        <v>0.98079080147124986</v>
      </c>
    </row>
    <row r="3532" spans="1:2">
      <c r="A3532">
        <v>0.11972411267433698</v>
      </c>
      <c r="B3532">
        <f t="shared" si="55"/>
        <v>0.25503999619081419</v>
      </c>
    </row>
    <row r="3533" spans="1:2">
      <c r="A3533">
        <v>0.77437665944395273</v>
      </c>
      <c r="B3533">
        <f t="shared" si="55"/>
        <v>2.9777786126074446</v>
      </c>
    </row>
    <row r="3534" spans="1:2">
      <c r="A3534">
        <v>0.63219092379528186</v>
      </c>
      <c r="B3534">
        <f t="shared" si="55"/>
        <v>2.0003839257740688</v>
      </c>
    </row>
    <row r="3535" spans="1:2">
      <c r="A3535">
        <v>0.97000030518509472</v>
      </c>
      <c r="B3535">
        <f t="shared" si="55"/>
        <v>7.0131408578246921</v>
      </c>
    </row>
    <row r="3536" spans="1:2">
      <c r="A3536">
        <v>0.59331034272286143</v>
      </c>
      <c r="B3536">
        <f t="shared" si="55"/>
        <v>1.7994110048445062</v>
      </c>
    </row>
    <row r="3537" spans="1:2">
      <c r="A3537">
        <v>0.20130008850367748</v>
      </c>
      <c r="B3537">
        <f t="shared" si="55"/>
        <v>0.44954027012140962</v>
      </c>
    </row>
    <row r="3538" spans="1:2">
      <c r="A3538">
        <v>0.27887813959166236</v>
      </c>
      <c r="B3538">
        <f t="shared" si="55"/>
        <v>0.65389472015569272</v>
      </c>
    </row>
    <row r="3539" spans="1:2">
      <c r="A3539">
        <v>0.83516953032013919</v>
      </c>
      <c r="B3539">
        <f t="shared" si="55"/>
        <v>3.605678004894096</v>
      </c>
    </row>
    <row r="3540" spans="1:2">
      <c r="A3540">
        <v>0.81841486861781676</v>
      </c>
      <c r="B3540">
        <f t="shared" si="55"/>
        <v>3.4120636787653247</v>
      </c>
    </row>
    <row r="3541" spans="1:2">
      <c r="A3541">
        <v>0.35535752433851131</v>
      </c>
      <c r="B3541">
        <f t="shared" si="55"/>
        <v>0.87811942500569995</v>
      </c>
    </row>
    <row r="3542" spans="1:2">
      <c r="A3542">
        <v>0.45573290200506605</v>
      </c>
      <c r="B3542">
        <f t="shared" si="55"/>
        <v>1.216631145691365</v>
      </c>
    </row>
    <row r="3543" spans="1:2">
      <c r="A3543">
        <v>6.6835535752433851E-3</v>
      </c>
      <c r="B3543">
        <f t="shared" si="55"/>
        <v>1.3411986099280959E-2</v>
      </c>
    </row>
    <row r="3544" spans="1:2">
      <c r="A3544">
        <v>0.33991515854365673</v>
      </c>
      <c r="B3544">
        <f t="shared" si="55"/>
        <v>0.83077436794680115</v>
      </c>
    </row>
    <row r="3545" spans="1:2">
      <c r="A3545">
        <v>0.25458540604876856</v>
      </c>
      <c r="B3545">
        <f t="shared" si="55"/>
        <v>0.58762982215959769</v>
      </c>
    </row>
    <row r="3546" spans="1:2">
      <c r="A3546">
        <v>0.64998321481978816</v>
      </c>
      <c r="B3546">
        <f t="shared" si="55"/>
        <v>2.0995497482495673</v>
      </c>
    </row>
    <row r="3547" spans="1:2">
      <c r="A3547">
        <v>0.89855647450178533</v>
      </c>
      <c r="B3547">
        <f t="shared" si="55"/>
        <v>4.5765091471614072</v>
      </c>
    </row>
    <row r="3548" spans="1:2">
      <c r="A3548">
        <v>0.78975798821985532</v>
      </c>
      <c r="B3548">
        <f t="shared" si="55"/>
        <v>3.1189940475241991</v>
      </c>
    </row>
    <row r="3549" spans="1:2">
      <c r="A3549">
        <v>0.8826868495742668</v>
      </c>
      <c r="B3549">
        <f t="shared" si="55"/>
        <v>4.2858197233986868</v>
      </c>
    </row>
    <row r="3550" spans="1:2">
      <c r="A3550">
        <v>0.77251503036591695</v>
      </c>
      <c r="B3550">
        <f t="shared" si="55"/>
        <v>2.9613442125885938</v>
      </c>
    </row>
    <row r="3551" spans="1:2">
      <c r="A3551">
        <v>0.69234290597247228</v>
      </c>
      <c r="B3551">
        <f t="shared" si="55"/>
        <v>2.3575404804088964</v>
      </c>
    </row>
    <row r="3552" spans="1:2">
      <c r="A3552">
        <v>0.37916196172978911</v>
      </c>
      <c r="B3552">
        <f t="shared" si="55"/>
        <v>0.95337071929426964</v>
      </c>
    </row>
    <row r="3553" spans="1:2">
      <c r="A3553">
        <v>0.83678701132236699</v>
      </c>
      <c r="B3553">
        <f t="shared" si="55"/>
        <v>3.6254009429028979</v>
      </c>
    </row>
    <row r="3554" spans="1:2">
      <c r="A3554">
        <v>0.83886226996673485</v>
      </c>
      <c r="B3554">
        <f t="shared" si="55"/>
        <v>3.6509940831612471</v>
      </c>
    </row>
    <row r="3555" spans="1:2">
      <c r="A3555">
        <v>0.42027039399395733</v>
      </c>
      <c r="B3555">
        <f t="shared" si="55"/>
        <v>1.0903876948249895</v>
      </c>
    </row>
    <row r="3556" spans="1:2">
      <c r="A3556">
        <v>0.27579577013458662</v>
      </c>
      <c r="B3556">
        <f t="shared" si="55"/>
        <v>0.64536411595707577</v>
      </c>
    </row>
    <row r="3557" spans="1:2">
      <c r="A3557">
        <v>0.32148197882015445</v>
      </c>
      <c r="B3557">
        <f t="shared" si="55"/>
        <v>0.77568900124114548</v>
      </c>
    </row>
    <row r="3558" spans="1:2">
      <c r="A3558">
        <v>0.61268959624011965</v>
      </c>
      <c r="B3558">
        <f t="shared" si="55"/>
        <v>1.8970589371522892</v>
      </c>
    </row>
    <row r="3559" spans="1:2">
      <c r="A3559">
        <v>0.15894039735099338</v>
      </c>
      <c r="B3559">
        <f t="shared" si="55"/>
        <v>0.3461857335754408</v>
      </c>
    </row>
    <row r="3560" spans="1:2">
      <c r="A3560">
        <v>0.64680928983428454</v>
      </c>
      <c r="B3560">
        <f t="shared" si="55"/>
        <v>2.0814956251383023</v>
      </c>
    </row>
    <row r="3561" spans="1:2">
      <c r="A3561">
        <v>0.14450514236884671</v>
      </c>
      <c r="B3561">
        <f t="shared" si="55"/>
        <v>0.31215060320748345</v>
      </c>
    </row>
    <row r="3562" spans="1:2">
      <c r="A3562">
        <v>0.24369029816583759</v>
      </c>
      <c r="B3562">
        <f t="shared" si="55"/>
        <v>0.55860903210777502</v>
      </c>
    </row>
    <row r="3563" spans="1:2">
      <c r="A3563">
        <v>0.24100466933194983</v>
      </c>
      <c r="B3563">
        <f t="shared" si="55"/>
        <v>0.55151967809707769</v>
      </c>
    </row>
    <row r="3564" spans="1:2">
      <c r="A3564">
        <v>0.64915921506393626</v>
      </c>
      <c r="B3564">
        <f t="shared" si="55"/>
        <v>2.09484693429753</v>
      </c>
    </row>
    <row r="3565" spans="1:2">
      <c r="A3565">
        <v>0.87057100131229592</v>
      </c>
      <c r="B3565">
        <f t="shared" si="55"/>
        <v>4.0892483924056329</v>
      </c>
    </row>
    <row r="3566" spans="1:2">
      <c r="A3566">
        <v>0.43086031678212838</v>
      </c>
      <c r="B3566">
        <f t="shared" si="55"/>
        <v>1.1272595303020621</v>
      </c>
    </row>
    <row r="3567" spans="1:2">
      <c r="A3567">
        <v>0.89037751396221809</v>
      </c>
      <c r="B3567">
        <f t="shared" si="55"/>
        <v>4.4214284959524823</v>
      </c>
    </row>
    <row r="3568" spans="1:2">
      <c r="A3568">
        <v>0.14853358561967833</v>
      </c>
      <c r="B3568">
        <f t="shared" si="55"/>
        <v>0.32159066141068621</v>
      </c>
    </row>
    <row r="3569" spans="1:2">
      <c r="A3569">
        <v>0.78972746971037933</v>
      </c>
      <c r="B3569">
        <f t="shared" si="55"/>
        <v>3.1187037504999138</v>
      </c>
    </row>
    <row r="3570" spans="1:2">
      <c r="A3570">
        <v>0.14218573564867093</v>
      </c>
      <c r="B3570">
        <f t="shared" si="55"/>
        <v>0.30673556241310074</v>
      </c>
    </row>
    <row r="3571" spans="1:2">
      <c r="A3571">
        <v>0.18784142582476271</v>
      </c>
      <c r="B3571">
        <f t="shared" si="55"/>
        <v>0.41611961889120413</v>
      </c>
    </row>
    <row r="3572" spans="1:2">
      <c r="A3572">
        <v>0.44801171910763876</v>
      </c>
      <c r="B3572">
        <f t="shared" si="55"/>
        <v>1.1884577258150564</v>
      </c>
    </row>
    <row r="3573" spans="1:2">
      <c r="A3573">
        <v>0.85662404248176516</v>
      </c>
      <c r="B3573">
        <f t="shared" si="55"/>
        <v>3.884572663241411</v>
      </c>
    </row>
    <row r="3574" spans="1:2">
      <c r="A3574">
        <v>0.42255928220465711</v>
      </c>
      <c r="B3574">
        <f t="shared" si="55"/>
        <v>1.0982997288215437</v>
      </c>
    </row>
    <row r="3575" spans="1:2">
      <c r="A3575">
        <v>0.77285073397015291</v>
      </c>
      <c r="B3575">
        <f t="shared" si="55"/>
        <v>2.9642978299339386</v>
      </c>
    </row>
    <row r="3576" spans="1:2">
      <c r="A3576">
        <v>0.80764183477278972</v>
      </c>
      <c r="B3576">
        <f t="shared" si="55"/>
        <v>3.2967946192824091</v>
      </c>
    </row>
    <row r="3577" spans="1:2">
      <c r="A3577">
        <v>0.2563859981078524</v>
      </c>
      <c r="B3577">
        <f t="shared" si="55"/>
        <v>0.59246678540645581</v>
      </c>
    </row>
    <row r="3578" spans="1:2">
      <c r="A3578">
        <v>0.32044434949797052</v>
      </c>
      <c r="B3578">
        <f t="shared" si="55"/>
        <v>0.77263281881541845</v>
      </c>
    </row>
    <row r="3579" spans="1:2">
      <c r="A3579">
        <v>0.18762779625843073</v>
      </c>
      <c r="B3579">
        <f t="shared" si="55"/>
        <v>0.41559360925404365</v>
      </c>
    </row>
    <row r="3580" spans="1:2">
      <c r="A3580">
        <v>3.6347544785912657E-2</v>
      </c>
      <c r="B3580">
        <f t="shared" si="55"/>
        <v>7.4049195834794454E-2</v>
      </c>
    </row>
    <row r="3581" spans="1:2">
      <c r="A3581">
        <v>0.75402081362346263</v>
      </c>
      <c r="B3581">
        <f t="shared" si="55"/>
        <v>2.8050185965128027</v>
      </c>
    </row>
    <row r="3582" spans="1:2">
      <c r="A3582">
        <v>0.46543778801843316</v>
      </c>
      <c r="B3582">
        <f t="shared" si="55"/>
        <v>1.2526151674431867</v>
      </c>
    </row>
    <row r="3583" spans="1:2">
      <c r="A3583">
        <v>0.2708212530899991</v>
      </c>
      <c r="B3583">
        <f t="shared" si="55"/>
        <v>0.63167318962639452</v>
      </c>
    </row>
    <row r="3584" spans="1:2">
      <c r="A3584">
        <v>0.93762016663106174</v>
      </c>
      <c r="B3584">
        <f t="shared" si="55"/>
        <v>5.5490302106338305</v>
      </c>
    </row>
    <row r="3585" spans="1:2">
      <c r="A3585">
        <v>0.48286385692922756</v>
      </c>
      <c r="B3585">
        <f t="shared" si="55"/>
        <v>1.3188990997895287</v>
      </c>
    </row>
    <row r="3586" spans="1:2">
      <c r="A3586">
        <v>0.32688375499740591</v>
      </c>
      <c r="B3586">
        <f t="shared" ref="B3586:B3649" si="56">-2*LOG(1-A3586,2.71828)</f>
        <v>0.79167500782584832</v>
      </c>
    </row>
    <row r="3587" spans="1:2">
      <c r="A3587">
        <v>0.50526444288460948</v>
      </c>
      <c r="B3587">
        <f t="shared" si="56"/>
        <v>1.4074647211625915</v>
      </c>
    </row>
    <row r="3588" spans="1:2">
      <c r="A3588">
        <v>0.88924832911160623</v>
      </c>
      <c r="B3588">
        <f t="shared" si="56"/>
        <v>4.400932526583853</v>
      </c>
    </row>
    <row r="3589" spans="1:2">
      <c r="A3589">
        <v>0.32926419873653373</v>
      </c>
      <c r="B3589">
        <f t="shared" si="56"/>
        <v>0.79876045398541928</v>
      </c>
    </row>
    <row r="3590" spans="1:2">
      <c r="A3590">
        <v>0.68590350047303694</v>
      </c>
      <c r="B3590">
        <f t="shared" si="56"/>
        <v>2.3161115918462558</v>
      </c>
    </row>
    <row r="3591" spans="1:2">
      <c r="A3591">
        <v>0.727866451002533</v>
      </c>
      <c r="B3591">
        <f t="shared" si="56"/>
        <v>2.6029264393065525</v>
      </c>
    </row>
    <row r="3592" spans="1:2">
      <c r="A3592">
        <v>0.33994567705313272</v>
      </c>
      <c r="B3592">
        <f t="shared" si="56"/>
        <v>0.83086683859181409</v>
      </c>
    </row>
    <row r="3593" spans="1:2">
      <c r="A3593">
        <v>0.56868190557573173</v>
      </c>
      <c r="B3593">
        <f t="shared" si="56"/>
        <v>1.6818199772552451</v>
      </c>
    </row>
    <row r="3594" spans="1:2">
      <c r="A3594">
        <v>0.3511764885402997</v>
      </c>
      <c r="B3594">
        <f t="shared" si="56"/>
        <v>0.86518965889106547</v>
      </c>
    </row>
    <row r="3595" spans="1:2">
      <c r="A3595">
        <v>0.10678426465651418</v>
      </c>
      <c r="B3595">
        <f t="shared" si="56"/>
        <v>0.22585443662452714</v>
      </c>
    </row>
    <row r="3596" spans="1:2">
      <c r="A3596">
        <v>0.50270088808862579</v>
      </c>
      <c r="B3596">
        <f t="shared" si="56"/>
        <v>1.3971281379494833</v>
      </c>
    </row>
    <row r="3597" spans="1:2">
      <c r="A3597">
        <v>0.91042817468794823</v>
      </c>
      <c r="B3597">
        <f t="shared" si="56"/>
        <v>4.8254321620264333</v>
      </c>
    </row>
    <row r="3598" spans="1:2">
      <c r="A3598">
        <v>0.65041047395245222</v>
      </c>
      <c r="B3598">
        <f t="shared" si="56"/>
        <v>2.1019926048466151</v>
      </c>
    </row>
    <row r="3599" spans="1:2">
      <c r="A3599">
        <v>0.79232154301583912</v>
      </c>
      <c r="B3599">
        <f t="shared" si="56"/>
        <v>3.1435306650440809</v>
      </c>
    </row>
    <row r="3600" spans="1:2">
      <c r="A3600">
        <v>2.6642658772545548E-2</v>
      </c>
      <c r="B3600">
        <f t="shared" si="56"/>
        <v>5.4008050423594627E-2</v>
      </c>
    </row>
    <row r="3601" spans="1:2">
      <c r="A3601">
        <v>0.60661641285439616</v>
      </c>
      <c r="B3601">
        <f t="shared" si="56"/>
        <v>1.8659414439748854</v>
      </c>
    </row>
    <row r="3602" spans="1:2">
      <c r="A3602">
        <v>0.72817163609729296</v>
      </c>
      <c r="B3602">
        <f t="shared" si="56"/>
        <v>2.6051706062221176</v>
      </c>
    </row>
    <row r="3603" spans="1:2">
      <c r="A3603">
        <v>0.1479842524491104</v>
      </c>
      <c r="B3603">
        <f t="shared" si="56"/>
        <v>0.32030075401653352</v>
      </c>
    </row>
    <row r="3604" spans="1:2">
      <c r="A3604">
        <v>0.92913602099673454</v>
      </c>
      <c r="B3604">
        <f t="shared" si="56"/>
        <v>5.293989617211599</v>
      </c>
    </row>
    <row r="3605" spans="1:2">
      <c r="A3605">
        <v>0.78185369426557205</v>
      </c>
      <c r="B3605">
        <f t="shared" si="56"/>
        <v>3.0451806765011891</v>
      </c>
    </row>
    <row r="3606" spans="1:2">
      <c r="A3606">
        <v>0.18182927945799127</v>
      </c>
      <c r="B3606">
        <f t="shared" si="56"/>
        <v>0.40136878865406528</v>
      </c>
    </row>
    <row r="3607" spans="1:2">
      <c r="A3607">
        <v>0.96807763908810696</v>
      </c>
      <c r="B3607">
        <f t="shared" si="56"/>
        <v>6.888901725299502</v>
      </c>
    </row>
    <row r="3608" spans="1:2">
      <c r="A3608">
        <v>0.56804101687673569</v>
      </c>
      <c r="B3608">
        <f t="shared" si="56"/>
        <v>1.6788504127226005</v>
      </c>
    </row>
    <row r="3609" spans="1:2">
      <c r="A3609">
        <v>0.63985106967375716</v>
      </c>
      <c r="B3609">
        <f t="shared" si="56"/>
        <v>2.0424766493367401</v>
      </c>
    </row>
    <row r="3610" spans="1:2">
      <c r="A3610">
        <v>6.6652424695577875E-2</v>
      </c>
      <c r="B3610">
        <f t="shared" si="56"/>
        <v>0.13795531749328863</v>
      </c>
    </row>
    <row r="3611" spans="1:2">
      <c r="A3611">
        <v>0.58745078890346991</v>
      </c>
      <c r="B3611">
        <f t="shared" si="56"/>
        <v>1.7708007525241078</v>
      </c>
    </row>
    <row r="3612" spans="1:2">
      <c r="A3612">
        <v>0.93731498153630177</v>
      </c>
      <c r="B3612">
        <f t="shared" si="56"/>
        <v>5.5392693257383279</v>
      </c>
    </row>
    <row r="3613" spans="1:2">
      <c r="A3613">
        <v>0.70348216193121127</v>
      </c>
      <c r="B3613">
        <f t="shared" si="56"/>
        <v>2.4312974358854698</v>
      </c>
    </row>
    <row r="3614" spans="1:2">
      <c r="A3614">
        <v>0.8010193182164983</v>
      </c>
      <c r="B3614">
        <f t="shared" si="56"/>
        <v>3.2290972429304077</v>
      </c>
    </row>
    <row r="3615" spans="1:2">
      <c r="A3615">
        <v>0.2904446546830653</v>
      </c>
      <c r="B3615">
        <f t="shared" si="56"/>
        <v>0.6862340202769418</v>
      </c>
    </row>
    <row r="3616" spans="1:2">
      <c r="A3616">
        <v>6.5157017731253999E-2</v>
      </c>
      <c r="B3616">
        <f t="shared" si="56"/>
        <v>0.13475348503880494</v>
      </c>
    </row>
    <row r="3617" spans="1:2">
      <c r="A3617">
        <v>0.74385814996795552</v>
      </c>
      <c r="B3617">
        <f t="shared" si="56"/>
        <v>2.7240496048844829</v>
      </c>
    </row>
    <row r="3618" spans="1:2">
      <c r="A3618">
        <v>3.5096285897396771E-3</v>
      </c>
      <c r="B3618">
        <f t="shared" si="56"/>
        <v>7.0316082981050068E-3</v>
      </c>
    </row>
    <row r="3619" spans="1:2">
      <c r="A3619">
        <v>0.92486342967009494</v>
      </c>
      <c r="B3619">
        <f t="shared" si="56"/>
        <v>5.1768992494773212</v>
      </c>
    </row>
    <row r="3620" spans="1:2">
      <c r="A3620">
        <v>0.79766228217413859</v>
      </c>
      <c r="B3620">
        <f t="shared" si="56"/>
        <v>3.1956363639044372</v>
      </c>
    </row>
    <row r="3621" spans="1:2">
      <c r="A3621">
        <v>0.55555894650105286</v>
      </c>
      <c r="B3621">
        <f t="shared" si="56"/>
        <v>1.621876782705433</v>
      </c>
    </row>
    <row r="3622" spans="1:2">
      <c r="A3622">
        <v>0.79299295022431104</v>
      </c>
      <c r="B3622">
        <f t="shared" si="56"/>
        <v>3.150006977679364</v>
      </c>
    </row>
    <row r="3623" spans="1:2">
      <c r="A3623">
        <v>0.12689596240119633</v>
      </c>
      <c r="B3623">
        <f t="shared" si="56"/>
        <v>0.27140129803040719</v>
      </c>
    </row>
    <row r="3624" spans="1:2">
      <c r="A3624">
        <v>0.74779503769035915</v>
      </c>
      <c r="B3624">
        <f t="shared" si="56"/>
        <v>2.7550282122890337</v>
      </c>
    </row>
    <row r="3625" spans="1:2">
      <c r="A3625">
        <v>0.23349711600085452</v>
      </c>
      <c r="B3625">
        <f t="shared" si="56"/>
        <v>0.53183399398234921</v>
      </c>
    </row>
    <row r="3626" spans="1:2">
      <c r="A3626">
        <v>0.58238471633045441</v>
      </c>
      <c r="B3626">
        <f t="shared" si="56"/>
        <v>1.7463904632300686</v>
      </c>
    </row>
    <row r="3627" spans="1:2">
      <c r="A3627">
        <v>6.4302499465926088E-2</v>
      </c>
      <c r="B3627">
        <f t="shared" si="56"/>
        <v>0.13292616527230378</v>
      </c>
    </row>
    <row r="3628" spans="1:2">
      <c r="A3628">
        <v>0.69228186895352029</v>
      </c>
      <c r="B3628">
        <f t="shared" si="56"/>
        <v>2.3571437334634759</v>
      </c>
    </row>
    <row r="3629" spans="1:2">
      <c r="A3629">
        <v>0.10809656056398205</v>
      </c>
      <c r="B3629">
        <f t="shared" si="56"/>
        <v>0.22879496192978252</v>
      </c>
    </row>
    <row r="3630" spans="1:2">
      <c r="A3630">
        <v>0.89849543748283334</v>
      </c>
      <c r="B3630">
        <f t="shared" si="56"/>
        <v>4.5753061387971314</v>
      </c>
    </row>
    <row r="3631" spans="1:2">
      <c r="A3631">
        <v>0.10278633991515855</v>
      </c>
      <c r="B3631">
        <f t="shared" si="56"/>
        <v>0.21692264833866667</v>
      </c>
    </row>
    <row r="3632" spans="1:2">
      <c r="A3632">
        <v>0.19669179357280189</v>
      </c>
      <c r="B3632">
        <f t="shared" si="56"/>
        <v>0.43803393456694634</v>
      </c>
    </row>
    <row r="3633" spans="1:2">
      <c r="A3633">
        <v>0.99508651997436448</v>
      </c>
      <c r="B3633">
        <f t="shared" si="56"/>
        <v>10.631552802084743</v>
      </c>
    </row>
    <row r="3634" spans="1:2">
      <c r="A3634">
        <v>0.25772881252479629</v>
      </c>
      <c r="B3634">
        <f t="shared" si="56"/>
        <v>0.59608164258481511</v>
      </c>
    </row>
    <row r="3635" spans="1:2">
      <c r="A3635">
        <v>0.30271309549241615</v>
      </c>
      <c r="B3635">
        <f t="shared" si="56"/>
        <v>0.72111713549354717</v>
      </c>
    </row>
    <row r="3636" spans="1:2">
      <c r="A3636">
        <v>0.75026703695791497</v>
      </c>
      <c r="B3636">
        <f t="shared" si="56"/>
        <v>2.7747280260843525</v>
      </c>
    </row>
    <row r="3637" spans="1:2">
      <c r="A3637">
        <v>0.91546372875148774</v>
      </c>
      <c r="B3637">
        <f t="shared" si="56"/>
        <v>4.9411525060276613</v>
      </c>
    </row>
    <row r="3638" spans="1:2">
      <c r="A3638">
        <v>0.63039033173619796</v>
      </c>
      <c r="B3638">
        <f t="shared" si="56"/>
        <v>1.9906169006625352</v>
      </c>
    </row>
    <row r="3639" spans="1:2">
      <c r="A3639">
        <v>0.15225684377574999</v>
      </c>
      <c r="B3639">
        <f t="shared" si="56"/>
        <v>0.33035536397287268</v>
      </c>
    </row>
    <row r="3640" spans="1:2">
      <c r="A3640">
        <v>0.19168675801873836</v>
      </c>
      <c r="B3640">
        <f t="shared" si="56"/>
        <v>0.42561152602569818</v>
      </c>
    </row>
    <row r="3641" spans="1:2">
      <c r="A3641">
        <v>0.94329660939359716</v>
      </c>
      <c r="B3641">
        <f t="shared" si="56"/>
        <v>5.7398464028864815</v>
      </c>
    </row>
    <row r="3642" spans="1:2">
      <c r="A3642">
        <v>0.52363658558915982</v>
      </c>
      <c r="B3642">
        <f t="shared" si="56"/>
        <v>1.4831494784384691</v>
      </c>
    </row>
    <row r="3643" spans="1:2">
      <c r="A3643">
        <v>0.44288460951567127</v>
      </c>
      <c r="B3643">
        <f t="shared" si="56"/>
        <v>1.1699665795124932</v>
      </c>
    </row>
    <row r="3644" spans="1:2">
      <c r="A3644">
        <v>0.70763267921994688</v>
      </c>
      <c r="B3644">
        <f t="shared" si="56"/>
        <v>2.4594902931637859</v>
      </c>
    </row>
    <row r="3645" spans="1:2">
      <c r="A3645">
        <v>0.33573412274544512</v>
      </c>
      <c r="B3645">
        <f t="shared" si="56"/>
        <v>0.81814613452697493</v>
      </c>
    </row>
    <row r="3646" spans="1:2">
      <c r="A3646">
        <v>0.21503341776787621</v>
      </c>
      <c r="B3646">
        <f t="shared" si="56"/>
        <v>0.48422859073930141</v>
      </c>
    </row>
    <row r="3647" spans="1:2">
      <c r="A3647">
        <v>0.69386883144627221</v>
      </c>
      <c r="B3647">
        <f t="shared" si="56"/>
        <v>2.367484819438896</v>
      </c>
    </row>
    <row r="3648" spans="1:2">
      <c r="A3648">
        <v>0.18399609363078706</v>
      </c>
      <c r="B3648">
        <f t="shared" si="56"/>
        <v>0.40667254717402623</v>
      </c>
    </row>
    <row r="3649" spans="1:2">
      <c r="A3649">
        <v>0.60335093234046444</v>
      </c>
      <c r="B3649">
        <f t="shared" si="56"/>
        <v>1.8494079435568704</v>
      </c>
    </row>
    <row r="3650" spans="1:2">
      <c r="A3650">
        <v>0.16782128360850856</v>
      </c>
      <c r="B3650">
        <f t="shared" ref="B3650:B3713" si="57">-2*LOG(1-A3650,2.71828)</f>
        <v>0.36741636288903112</v>
      </c>
    </row>
    <row r="3651" spans="1:2">
      <c r="A3651">
        <v>3.1800286873989073E-2</v>
      </c>
      <c r="B3651">
        <f t="shared" si="57"/>
        <v>6.4633839021718403E-2</v>
      </c>
    </row>
    <row r="3652" spans="1:2">
      <c r="A3652">
        <v>0.19269386883144626</v>
      </c>
      <c r="B3652">
        <f t="shared" si="57"/>
        <v>0.42810496386713065</v>
      </c>
    </row>
    <row r="3653" spans="1:2">
      <c r="A3653">
        <v>0.67543565172276987</v>
      </c>
      <c r="B3653">
        <f t="shared" si="57"/>
        <v>2.2505444392769265</v>
      </c>
    </row>
    <row r="3654" spans="1:2">
      <c r="A3654">
        <v>0.15872676778466141</v>
      </c>
      <c r="B3654">
        <f t="shared" si="57"/>
        <v>0.34567779672310905</v>
      </c>
    </row>
    <row r="3655" spans="1:2">
      <c r="A3655">
        <v>0.93151646473586225</v>
      </c>
      <c r="B3655">
        <f t="shared" si="57"/>
        <v>5.3623274544097299</v>
      </c>
    </row>
    <row r="3656" spans="1:2">
      <c r="A3656">
        <v>0.39399395733512377</v>
      </c>
      <c r="B3656">
        <f t="shared" si="57"/>
        <v>1.0017313169539959</v>
      </c>
    </row>
    <row r="3657" spans="1:2">
      <c r="A3657">
        <v>0.8179570909756767</v>
      </c>
      <c r="B3657">
        <f t="shared" si="57"/>
        <v>3.4070280033933811</v>
      </c>
    </row>
    <row r="3658" spans="1:2">
      <c r="A3658">
        <v>0.15042573320719016</v>
      </c>
      <c r="B3658">
        <f t="shared" si="57"/>
        <v>0.32604005444780471</v>
      </c>
    </row>
    <row r="3659" spans="1:2">
      <c r="A3659">
        <v>0.72420422986541333</v>
      </c>
      <c r="B3659">
        <f t="shared" si="57"/>
        <v>2.5761910337887568</v>
      </c>
    </row>
    <row r="3660" spans="1:2">
      <c r="A3660">
        <v>0.63618884853663749</v>
      </c>
      <c r="B3660">
        <f t="shared" si="57"/>
        <v>2.0222420815413975</v>
      </c>
    </row>
    <row r="3661" spans="1:2">
      <c r="A3661">
        <v>0.45896786400952178</v>
      </c>
      <c r="B3661">
        <f t="shared" si="57"/>
        <v>1.2285540280069533</v>
      </c>
    </row>
    <row r="3662" spans="1:2">
      <c r="A3662">
        <v>0.43900875881221962</v>
      </c>
      <c r="B3662">
        <f t="shared" si="57"/>
        <v>1.15610075052897</v>
      </c>
    </row>
    <row r="3663" spans="1:2">
      <c r="A3663">
        <v>0.28009887997070221</v>
      </c>
      <c r="B3663">
        <f t="shared" si="57"/>
        <v>0.65728326151488881</v>
      </c>
    </row>
    <row r="3664" spans="1:2">
      <c r="A3664">
        <v>0.53392132328257091</v>
      </c>
      <c r="B3664">
        <f t="shared" si="57"/>
        <v>1.5268026769075713</v>
      </c>
    </row>
    <row r="3665" spans="1:2">
      <c r="A3665">
        <v>0.57930234687337867</v>
      </c>
      <c r="B3665">
        <f t="shared" si="57"/>
        <v>1.7316828986161819</v>
      </c>
    </row>
    <row r="3666" spans="1:2">
      <c r="A3666">
        <v>0.10806604205450605</v>
      </c>
      <c r="B3666">
        <f t="shared" si="57"/>
        <v>0.22872652849509359</v>
      </c>
    </row>
    <row r="3667" spans="1:2">
      <c r="A3667">
        <v>0.77047029023102509</v>
      </c>
      <c r="B3667">
        <f t="shared" si="57"/>
        <v>2.9434475869759811</v>
      </c>
    </row>
    <row r="3668" spans="1:2">
      <c r="A3668">
        <v>0.80620746482741779</v>
      </c>
      <c r="B3668">
        <f t="shared" si="57"/>
        <v>3.2819364045407355</v>
      </c>
    </row>
    <row r="3669" spans="1:2">
      <c r="A3669">
        <v>0.8231757560960723</v>
      </c>
      <c r="B3669">
        <f t="shared" si="57"/>
        <v>3.4652003549286139</v>
      </c>
    </row>
    <row r="3670" spans="1:2">
      <c r="A3670">
        <v>0.32114627521591843</v>
      </c>
      <c r="B3670">
        <f t="shared" si="57"/>
        <v>0.77469972519973418</v>
      </c>
    </row>
    <row r="3671" spans="1:2">
      <c r="A3671">
        <v>0.91647083956419573</v>
      </c>
      <c r="B3671">
        <f t="shared" si="57"/>
        <v>4.9651223024324223</v>
      </c>
    </row>
    <row r="3672" spans="1:2">
      <c r="A3672">
        <v>0.1554307687612537</v>
      </c>
      <c r="B3672">
        <f t="shared" si="57"/>
        <v>0.33785736151278095</v>
      </c>
    </row>
    <row r="3673" spans="1:2">
      <c r="A3673">
        <v>0.98629718924527721</v>
      </c>
      <c r="B3673">
        <f t="shared" si="57"/>
        <v>8.5803143767980377</v>
      </c>
    </row>
    <row r="3674" spans="1:2">
      <c r="A3674">
        <v>0.48261970885341959</v>
      </c>
      <c r="B3674">
        <f t="shared" si="57"/>
        <v>1.3179550906409359</v>
      </c>
    </row>
    <row r="3675" spans="1:2">
      <c r="A3675">
        <v>0.63017670216986599</v>
      </c>
      <c r="B3675">
        <f t="shared" si="57"/>
        <v>1.9894612599174226</v>
      </c>
    </row>
    <row r="3676" spans="1:2">
      <c r="A3676">
        <v>0.96868800927762688</v>
      </c>
      <c r="B3676">
        <f t="shared" si="57"/>
        <v>6.9275129890597791</v>
      </c>
    </row>
    <row r="3677" spans="1:2">
      <c r="A3677">
        <v>3.6805322428052616E-2</v>
      </c>
      <c r="B3677">
        <f t="shared" si="57"/>
        <v>7.4999510887585386E-2</v>
      </c>
    </row>
    <row r="3678" spans="1:2">
      <c r="A3678">
        <v>0.79958494827112647</v>
      </c>
      <c r="B3678">
        <f t="shared" si="57"/>
        <v>3.2147317707268863</v>
      </c>
    </row>
    <row r="3679" spans="1:2">
      <c r="A3679">
        <v>0.45493942075869015</v>
      </c>
      <c r="B3679">
        <f t="shared" si="57"/>
        <v>1.2137174882601549</v>
      </c>
    </row>
    <row r="3680" spans="1:2">
      <c r="A3680">
        <v>0.6224555192724387</v>
      </c>
      <c r="B3680">
        <f t="shared" si="57"/>
        <v>1.9481350854034647</v>
      </c>
    </row>
    <row r="3681" spans="1:2">
      <c r="A3681">
        <v>0.32621234778893399</v>
      </c>
      <c r="B3681">
        <f t="shared" si="57"/>
        <v>0.78968107873529791</v>
      </c>
    </row>
    <row r="3682" spans="1:2">
      <c r="A3682">
        <v>0.2750938444166387</v>
      </c>
      <c r="B3682">
        <f t="shared" si="57"/>
        <v>0.64342657896321809</v>
      </c>
    </row>
    <row r="3683" spans="1:2">
      <c r="A3683">
        <v>0.71025727103488268</v>
      </c>
      <c r="B3683">
        <f t="shared" si="57"/>
        <v>2.4775254490024681</v>
      </c>
    </row>
    <row r="3684" spans="1:2">
      <c r="A3684">
        <v>0.67232276375621813</v>
      </c>
      <c r="B3684">
        <f t="shared" si="57"/>
        <v>2.231453882836016</v>
      </c>
    </row>
    <row r="3685" spans="1:2">
      <c r="A3685">
        <v>0.14520706808679465</v>
      </c>
      <c r="B3685">
        <f t="shared" si="57"/>
        <v>0.31379225962063756</v>
      </c>
    </row>
    <row r="3686" spans="1:2">
      <c r="A3686">
        <v>0.66429639576403088</v>
      </c>
      <c r="B3686">
        <f t="shared" si="57"/>
        <v>2.1830547455874609</v>
      </c>
    </row>
    <row r="3687" spans="1:2">
      <c r="A3687">
        <v>0.7483748893704032</v>
      </c>
      <c r="B3687">
        <f t="shared" si="57"/>
        <v>2.7596317669971784</v>
      </c>
    </row>
    <row r="3688" spans="1:2">
      <c r="A3688">
        <v>0.70851771599475077</v>
      </c>
      <c r="B3688">
        <f t="shared" si="57"/>
        <v>2.4655537591027299</v>
      </c>
    </row>
    <row r="3689" spans="1:2">
      <c r="A3689">
        <v>0.28217413861507001</v>
      </c>
      <c r="B3689">
        <f t="shared" si="57"/>
        <v>0.66305699048676725</v>
      </c>
    </row>
    <row r="3690" spans="1:2">
      <c r="A3690">
        <v>0.4247260963774529</v>
      </c>
      <c r="B3690">
        <f t="shared" si="57"/>
        <v>1.1058187387904341</v>
      </c>
    </row>
    <row r="3691" spans="1:2">
      <c r="A3691">
        <v>0.22827845088045901</v>
      </c>
      <c r="B3691">
        <f t="shared" si="57"/>
        <v>0.51826331199080933</v>
      </c>
    </row>
    <row r="3692" spans="1:2">
      <c r="A3692">
        <v>0.1587878048036134</v>
      </c>
      <c r="B3692">
        <f t="shared" si="57"/>
        <v>0.34582290837528995</v>
      </c>
    </row>
    <row r="3693" spans="1:2">
      <c r="A3693">
        <v>0.73961607715079192</v>
      </c>
      <c r="B3693">
        <f t="shared" si="57"/>
        <v>2.691198031769956</v>
      </c>
    </row>
    <row r="3694" spans="1:2">
      <c r="A3694">
        <v>0.19211401715140233</v>
      </c>
      <c r="B3694">
        <f t="shared" si="57"/>
        <v>0.42666896850791286</v>
      </c>
    </row>
    <row r="3695" spans="1:2">
      <c r="A3695">
        <v>0.8137150181585131</v>
      </c>
      <c r="B3695">
        <f t="shared" si="57"/>
        <v>3.3609574955393757</v>
      </c>
    </row>
    <row r="3696" spans="1:2">
      <c r="A3696">
        <v>0.8197576830347606</v>
      </c>
      <c r="B3696">
        <f t="shared" si="57"/>
        <v>3.42690856122239</v>
      </c>
    </row>
    <row r="3697" spans="1:2">
      <c r="A3697">
        <v>0.26487014374217965</v>
      </c>
      <c r="B3697">
        <f t="shared" si="57"/>
        <v>0.61541665434931359</v>
      </c>
    </row>
    <row r="3698" spans="1:2">
      <c r="A3698">
        <v>0.81270790734580522</v>
      </c>
      <c r="B3698">
        <f t="shared" si="57"/>
        <v>3.3501740294362405</v>
      </c>
    </row>
    <row r="3699" spans="1:2">
      <c r="A3699">
        <v>0.20087282937101353</v>
      </c>
      <c r="B3699">
        <f t="shared" si="57"/>
        <v>0.44847066894860621</v>
      </c>
    </row>
    <row r="3700" spans="1:2">
      <c r="A3700">
        <v>0.3979918820764794</v>
      </c>
      <c r="B3700">
        <f t="shared" si="57"/>
        <v>1.0149693804048026</v>
      </c>
    </row>
    <row r="3701" spans="1:2">
      <c r="A3701">
        <v>0.85192419202246161</v>
      </c>
      <c r="B3701">
        <f t="shared" si="57"/>
        <v>3.8200644101595946</v>
      </c>
    </row>
    <row r="3702" spans="1:2">
      <c r="A3702">
        <v>0.46333201086458936</v>
      </c>
      <c r="B3702">
        <f t="shared" si="57"/>
        <v>1.2447521281805041</v>
      </c>
    </row>
    <row r="3703" spans="1:2">
      <c r="A3703">
        <v>0.88296151615955076</v>
      </c>
      <c r="B3703">
        <f t="shared" si="57"/>
        <v>4.2905078391298135</v>
      </c>
    </row>
    <row r="3704" spans="1:2">
      <c r="A3704">
        <v>0.84231086153752255</v>
      </c>
      <c r="B3704">
        <f t="shared" si="57"/>
        <v>3.6942618090916461</v>
      </c>
    </row>
    <row r="3705" spans="1:2">
      <c r="A3705">
        <v>0.86968596453749203</v>
      </c>
      <c r="B3705">
        <f t="shared" si="57"/>
        <v>4.0756189097415643</v>
      </c>
    </row>
    <row r="3706" spans="1:2">
      <c r="A3706">
        <v>0.891109958189642</v>
      </c>
      <c r="B3706">
        <f t="shared" si="57"/>
        <v>4.4348363764157099</v>
      </c>
    </row>
    <row r="3707" spans="1:2">
      <c r="A3707">
        <v>0.55681020538956882</v>
      </c>
      <c r="B3707">
        <f t="shared" si="57"/>
        <v>1.627515435583065</v>
      </c>
    </row>
    <row r="3708" spans="1:2">
      <c r="A3708">
        <v>0.74806970427564323</v>
      </c>
      <c r="B3708">
        <f t="shared" si="57"/>
        <v>2.7572075226454458</v>
      </c>
    </row>
    <row r="3709" spans="1:2">
      <c r="A3709">
        <v>0.97399822992645035</v>
      </c>
      <c r="B3709">
        <f t="shared" si="57"/>
        <v>7.2991862368695948</v>
      </c>
    </row>
    <row r="3710" spans="1:2">
      <c r="A3710">
        <v>0.30289620654927213</v>
      </c>
      <c r="B3710">
        <f t="shared" si="57"/>
        <v>0.72164241490439496</v>
      </c>
    </row>
    <row r="3711" spans="1:2">
      <c r="A3711">
        <v>0.57878353221228673</v>
      </c>
      <c r="B3711">
        <f t="shared" si="57"/>
        <v>1.7292179675128392</v>
      </c>
    </row>
    <row r="3712" spans="1:2">
      <c r="A3712">
        <v>0.61513107699819936</v>
      </c>
      <c r="B3712">
        <f t="shared" si="57"/>
        <v>1.9097062093680908</v>
      </c>
    </row>
    <row r="3713" spans="1:2">
      <c r="A3713">
        <v>0.45866267891476181</v>
      </c>
      <c r="B3713">
        <f t="shared" si="57"/>
        <v>1.2274261864695331</v>
      </c>
    </row>
    <row r="3714" spans="1:2">
      <c r="A3714">
        <v>0.93694875942258982</v>
      </c>
      <c r="B3714">
        <f t="shared" ref="B3714:B3777" si="58">-2*LOG(1-A3714,2.71828)</f>
        <v>5.5276187995194102</v>
      </c>
    </row>
    <row r="3715" spans="1:2">
      <c r="A3715">
        <v>0.37534714804528946</v>
      </c>
      <c r="B3715">
        <f t="shared" si="58"/>
        <v>0.94111907390710592</v>
      </c>
    </row>
    <row r="3716" spans="1:2">
      <c r="A3716">
        <v>0.24060792870876185</v>
      </c>
      <c r="B3716">
        <f t="shared" si="58"/>
        <v>0.55047451426451766</v>
      </c>
    </row>
    <row r="3717" spans="1:2">
      <c r="A3717">
        <v>0.20239875484481337</v>
      </c>
      <c r="B3717">
        <f t="shared" si="58"/>
        <v>0.45229330265304274</v>
      </c>
    </row>
    <row r="3718" spans="1:2">
      <c r="A3718">
        <v>0.84701071199682609</v>
      </c>
      <c r="B3718">
        <f t="shared" si="58"/>
        <v>3.7547772718448984</v>
      </c>
    </row>
    <row r="3719" spans="1:2">
      <c r="A3719">
        <v>0.2153996398815882</v>
      </c>
      <c r="B3719">
        <f t="shared" si="58"/>
        <v>0.48516189879215799</v>
      </c>
    </row>
    <row r="3720" spans="1:2">
      <c r="A3720">
        <v>2.7527695547349469E-2</v>
      </c>
      <c r="B3720">
        <f t="shared" si="58"/>
        <v>5.5827402766432964E-2</v>
      </c>
    </row>
    <row r="3721" spans="1:2">
      <c r="A3721">
        <v>0.86773277993102815</v>
      </c>
      <c r="B3721">
        <f t="shared" si="58"/>
        <v>4.0458647379800716</v>
      </c>
    </row>
    <row r="3722" spans="1:2">
      <c r="A3722">
        <v>0.93087557603686633</v>
      </c>
      <c r="B3722">
        <f t="shared" si="58"/>
        <v>5.3436978993294142</v>
      </c>
    </row>
    <row r="3723" spans="1:2">
      <c r="A3723">
        <v>0.24964140751365704</v>
      </c>
      <c r="B3723">
        <f t="shared" si="58"/>
        <v>0.57440851317982555</v>
      </c>
    </row>
    <row r="3724" spans="1:2">
      <c r="A3724">
        <v>0.49089022492141482</v>
      </c>
      <c r="B3724">
        <f t="shared" si="58"/>
        <v>1.3501841433126875</v>
      </c>
    </row>
    <row r="3725" spans="1:2">
      <c r="A3725">
        <v>0.50788903469954527</v>
      </c>
      <c r="B3725">
        <f t="shared" si="58"/>
        <v>1.4181030512736932</v>
      </c>
    </row>
    <row r="3726" spans="1:2">
      <c r="A3726">
        <v>0.73427533799249245</v>
      </c>
      <c r="B3726">
        <f t="shared" si="58"/>
        <v>2.6505910059807811</v>
      </c>
    </row>
    <row r="3727" spans="1:2">
      <c r="A3727">
        <v>0.22437208166753136</v>
      </c>
      <c r="B3727">
        <f t="shared" si="58"/>
        <v>0.50816506276737283</v>
      </c>
    </row>
    <row r="3728" spans="1:2">
      <c r="A3728">
        <v>0.74199652088991974</v>
      </c>
      <c r="B3728">
        <f t="shared" si="58"/>
        <v>2.7095662410543939</v>
      </c>
    </row>
    <row r="3729" spans="1:2">
      <c r="A3729">
        <v>0.23853267006439405</v>
      </c>
      <c r="B3729">
        <f t="shared" si="58"/>
        <v>0.5450163862439269</v>
      </c>
    </row>
    <row r="3730" spans="1:2">
      <c r="A3730">
        <v>6.1220130008850369E-2</v>
      </c>
      <c r="B3730">
        <f t="shared" si="58"/>
        <v>0.12634860001134587</v>
      </c>
    </row>
    <row r="3731" spans="1:2">
      <c r="A3731">
        <v>0.77486495559556867</v>
      </c>
      <c r="B3731">
        <f t="shared" si="58"/>
        <v>2.9821117248677202</v>
      </c>
    </row>
    <row r="3732" spans="1:2">
      <c r="A3732">
        <v>0.23288674581133456</v>
      </c>
      <c r="B3732">
        <f t="shared" si="58"/>
        <v>0.53024201638869661</v>
      </c>
    </row>
    <row r="3733" spans="1:2">
      <c r="A3733">
        <v>0.12979522080141606</v>
      </c>
      <c r="B3733">
        <f t="shared" si="58"/>
        <v>0.27805362031647862</v>
      </c>
    </row>
    <row r="3734" spans="1:2">
      <c r="A3734">
        <v>0.92245246742149112</v>
      </c>
      <c r="B3734">
        <f t="shared" si="58"/>
        <v>5.1137318538360699</v>
      </c>
    </row>
    <row r="3735" spans="1:2">
      <c r="A3735">
        <v>0.70534379100924716</v>
      </c>
      <c r="B3735">
        <f t="shared" si="58"/>
        <v>2.4438936348772344</v>
      </c>
    </row>
    <row r="3736" spans="1:2">
      <c r="A3736">
        <v>0.54161198767052221</v>
      </c>
      <c r="B3736">
        <f t="shared" si="58"/>
        <v>1.5600795794662858</v>
      </c>
    </row>
    <row r="3737" spans="1:2">
      <c r="A3737">
        <v>0.97555467390972628</v>
      </c>
      <c r="B3737">
        <f t="shared" si="58"/>
        <v>7.4226374794313266</v>
      </c>
    </row>
    <row r="3738" spans="1:2">
      <c r="A3738">
        <v>0.8529007843256935</v>
      </c>
      <c r="B3738">
        <f t="shared" si="58"/>
        <v>3.8332985451001607</v>
      </c>
    </row>
    <row r="3739" spans="1:2">
      <c r="A3739">
        <v>0.16147343363750113</v>
      </c>
      <c r="B3739">
        <f t="shared" si="58"/>
        <v>0.35221826696379782</v>
      </c>
    </row>
    <row r="3740" spans="1:2">
      <c r="A3740">
        <v>0.4795983764152959</v>
      </c>
      <c r="B3740">
        <f t="shared" si="58"/>
        <v>1.3063097036333386</v>
      </c>
    </row>
    <row r="3741" spans="1:2">
      <c r="A3741">
        <v>9.5675527207251199E-2</v>
      </c>
      <c r="B3741">
        <f t="shared" si="58"/>
        <v>0.20113424111244974</v>
      </c>
    </row>
    <row r="3742" spans="1:2">
      <c r="A3742">
        <v>0.12955107272560809</v>
      </c>
      <c r="B3742">
        <f t="shared" si="58"/>
        <v>0.27749257077347506</v>
      </c>
    </row>
    <row r="3743" spans="1:2">
      <c r="A3743">
        <v>0.10174871059297463</v>
      </c>
      <c r="B3743">
        <f t="shared" si="58"/>
        <v>0.21461097940642535</v>
      </c>
    </row>
    <row r="3744" spans="1:2">
      <c r="A3744">
        <v>0.30292672505874813</v>
      </c>
      <c r="B3744">
        <f t="shared" si="58"/>
        <v>0.72172997488712931</v>
      </c>
    </row>
    <row r="3745" spans="1:2">
      <c r="A3745">
        <v>0.82805871761223182</v>
      </c>
      <c r="B3745">
        <f t="shared" si="58"/>
        <v>3.5212068523874915</v>
      </c>
    </row>
    <row r="3746" spans="1:2">
      <c r="A3746">
        <v>0.92117069002349927</v>
      </c>
      <c r="B3746">
        <f t="shared" si="58"/>
        <v>5.0809442122300208</v>
      </c>
    </row>
    <row r="3747" spans="1:2">
      <c r="A3747">
        <v>0.97375408185064238</v>
      </c>
      <c r="B3747">
        <f t="shared" si="58"/>
        <v>7.2804944994600724</v>
      </c>
    </row>
    <row r="3748" spans="1:2">
      <c r="A3748">
        <v>0.30799279763176368</v>
      </c>
      <c r="B3748">
        <f t="shared" si="58"/>
        <v>0.73631832603061642</v>
      </c>
    </row>
    <row r="3749" spans="1:2">
      <c r="A3749">
        <v>0.86587115085299238</v>
      </c>
      <c r="B3749">
        <f t="shared" si="58"/>
        <v>4.0179114631312798</v>
      </c>
    </row>
    <row r="3750" spans="1:2">
      <c r="A3750">
        <v>0.90044862208929721</v>
      </c>
      <c r="B3750">
        <f t="shared" si="58"/>
        <v>4.6141659180800971</v>
      </c>
    </row>
    <row r="3751" spans="1:2">
      <c r="A3751">
        <v>1.8311105685598315E-3</v>
      </c>
      <c r="B3751">
        <f t="shared" si="58"/>
        <v>3.6655806674269677E-3</v>
      </c>
    </row>
    <row r="3752" spans="1:2">
      <c r="A3752">
        <v>0.59349345377971741</v>
      </c>
      <c r="B3752">
        <f t="shared" si="58"/>
        <v>1.8003117035065681</v>
      </c>
    </row>
    <row r="3753" spans="1:2">
      <c r="A3753">
        <v>9.7262489700003049E-2</v>
      </c>
      <c r="B3753">
        <f t="shared" si="58"/>
        <v>0.20464704583757781</v>
      </c>
    </row>
    <row r="3754" spans="1:2">
      <c r="A3754">
        <v>0.35074922940763575</v>
      </c>
      <c r="B3754">
        <f t="shared" si="58"/>
        <v>0.86387306417411214</v>
      </c>
    </row>
    <row r="3755" spans="1:2">
      <c r="A3755">
        <v>0.99267555772576066</v>
      </c>
      <c r="B3755">
        <f t="shared" si="58"/>
        <v>9.8330831482768879</v>
      </c>
    </row>
    <row r="3756" spans="1:2">
      <c r="A3756">
        <v>0.26938688314462722</v>
      </c>
      <c r="B3756">
        <f t="shared" si="58"/>
        <v>0.62774284473977027</v>
      </c>
    </row>
    <row r="3757" spans="1:2">
      <c r="A3757">
        <v>0.10293893246253853</v>
      </c>
      <c r="B3757">
        <f t="shared" si="58"/>
        <v>0.21726282511993789</v>
      </c>
    </row>
    <row r="3758" spans="1:2">
      <c r="A3758">
        <v>0.29810480056154059</v>
      </c>
      <c r="B3758">
        <f t="shared" si="58"/>
        <v>0.70794282550001297</v>
      </c>
    </row>
    <row r="3759" spans="1:2">
      <c r="A3759">
        <v>6.40888698995941E-2</v>
      </c>
      <c r="B3759">
        <f t="shared" si="58"/>
        <v>0.13246959607837799</v>
      </c>
    </row>
    <row r="3760" spans="1:2">
      <c r="A3760">
        <v>0.89461958677938169</v>
      </c>
      <c r="B3760">
        <f t="shared" si="58"/>
        <v>4.5003600131101775</v>
      </c>
    </row>
    <row r="3761" spans="1:2">
      <c r="A3761">
        <v>0.96832178716391493</v>
      </c>
      <c r="B3761">
        <f t="shared" si="58"/>
        <v>6.9042568974262677</v>
      </c>
    </row>
    <row r="3762" spans="1:2">
      <c r="A3762">
        <v>0.69966734824671162</v>
      </c>
      <c r="B3762">
        <f t="shared" si="58"/>
        <v>2.4057307771341425</v>
      </c>
    </row>
    <row r="3763" spans="1:2">
      <c r="A3763">
        <v>0.20456556901760917</v>
      </c>
      <c r="B3763">
        <f t="shared" si="58"/>
        <v>0.45773402692315224</v>
      </c>
    </row>
    <row r="3764" spans="1:2">
      <c r="A3764">
        <v>0.42445142979216893</v>
      </c>
      <c r="B3764">
        <f t="shared" si="58"/>
        <v>1.1048640588758494</v>
      </c>
    </row>
    <row r="3765" spans="1:2">
      <c r="A3765">
        <v>0.5663014618366039</v>
      </c>
      <c r="B3765">
        <f t="shared" si="58"/>
        <v>1.670812321403494</v>
      </c>
    </row>
    <row r="3766" spans="1:2">
      <c r="A3766">
        <v>0.22019104586931973</v>
      </c>
      <c r="B3766">
        <f t="shared" si="58"/>
        <v>0.49741297438736953</v>
      </c>
    </row>
    <row r="3767" spans="1:2">
      <c r="A3767">
        <v>6.8422498245185703E-2</v>
      </c>
      <c r="B3767">
        <f t="shared" si="58"/>
        <v>0.14175187810274312</v>
      </c>
    </row>
    <row r="3768" spans="1:2">
      <c r="A3768">
        <v>0.44889675588244271</v>
      </c>
      <c r="B3768">
        <f t="shared" si="58"/>
        <v>1.1916670245539818</v>
      </c>
    </row>
    <row r="3769" spans="1:2">
      <c r="A3769">
        <v>0.96722312082277906</v>
      </c>
      <c r="B3769">
        <f t="shared" si="58"/>
        <v>6.8360684288731592</v>
      </c>
    </row>
    <row r="3770" spans="1:2">
      <c r="A3770">
        <v>0.62794885097811826</v>
      </c>
      <c r="B3770">
        <f t="shared" si="58"/>
        <v>1.977449203717057</v>
      </c>
    </row>
    <row r="3771" spans="1:2">
      <c r="A3771">
        <v>0.91424298837244788</v>
      </c>
      <c r="B3771">
        <f t="shared" si="58"/>
        <v>4.9124781604469714</v>
      </c>
    </row>
    <row r="3772" spans="1:2">
      <c r="A3772">
        <v>3.3570360423596911E-3</v>
      </c>
      <c r="B3772">
        <f t="shared" si="58"/>
        <v>6.7253715850618088E-3</v>
      </c>
    </row>
    <row r="3773" spans="1:2">
      <c r="A3773">
        <v>0.1316263313699759</v>
      </c>
      <c r="B3773">
        <f t="shared" si="58"/>
        <v>0.2822665161558825</v>
      </c>
    </row>
    <row r="3774" spans="1:2">
      <c r="A3774">
        <v>0.34031189916684468</v>
      </c>
      <c r="B3774">
        <f t="shared" si="58"/>
        <v>0.83197681994227679</v>
      </c>
    </row>
    <row r="3775" spans="1:2">
      <c r="A3775">
        <v>9.1555528427991584E-2</v>
      </c>
      <c r="B3775">
        <f t="shared" si="58"/>
        <v>0.19204315720498369</v>
      </c>
    </row>
    <row r="3776" spans="1:2">
      <c r="A3776">
        <v>0.73293252357554861</v>
      </c>
      <c r="B3776">
        <f t="shared" si="58"/>
        <v>2.6405096397850918</v>
      </c>
    </row>
    <row r="3777" spans="1:2">
      <c r="A3777">
        <v>0.54301583910641804</v>
      </c>
      <c r="B3777">
        <f t="shared" si="58"/>
        <v>1.5662141486477108</v>
      </c>
    </row>
    <row r="3778" spans="1:2">
      <c r="A3778">
        <v>0.15182958464308602</v>
      </c>
      <c r="B3778">
        <f t="shared" ref="B3778:B3841" si="59">-2*LOG(1-A3778,2.71828)</f>
        <v>0.32934762528557077</v>
      </c>
    </row>
    <row r="3779" spans="1:2">
      <c r="A3779">
        <v>0.98315378276924958</v>
      </c>
      <c r="B3779">
        <f t="shared" si="59"/>
        <v>8.1672637818887637</v>
      </c>
    </row>
    <row r="3780" spans="1:2">
      <c r="A3780">
        <v>0.69115268410290842</v>
      </c>
      <c r="B3780">
        <f t="shared" si="59"/>
        <v>2.3498180756393703</v>
      </c>
    </row>
    <row r="3781" spans="1:2">
      <c r="A3781">
        <v>0.93560594500564598</v>
      </c>
      <c r="B3781">
        <f t="shared" si="59"/>
        <v>5.4854716175879377</v>
      </c>
    </row>
    <row r="3782" spans="1:2">
      <c r="A3782">
        <v>0.67452009643848998</v>
      </c>
      <c r="B3782">
        <f t="shared" si="59"/>
        <v>2.2449106289451022</v>
      </c>
    </row>
    <row r="3783" spans="1:2">
      <c r="A3783">
        <v>0.80809961241492967</v>
      </c>
      <c r="B3783">
        <f t="shared" si="59"/>
        <v>3.3015599332959455</v>
      </c>
    </row>
    <row r="3784" spans="1:2">
      <c r="A3784">
        <v>0.55507065034943692</v>
      </c>
      <c r="B3784">
        <f t="shared" si="59"/>
        <v>1.6196806379837074</v>
      </c>
    </row>
    <row r="3785" spans="1:2">
      <c r="A3785">
        <v>0.77474288155766469</v>
      </c>
      <c r="B3785">
        <f t="shared" si="59"/>
        <v>2.9810275663669574</v>
      </c>
    </row>
    <row r="3786" spans="1:2">
      <c r="A3786">
        <v>0.52256843775749995</v>
      </c>
      <c r="B3786">
        <f t="shared" si="59"/>
        <v>1.4786699035912878</v>
      </c>
    </row>
    <row r="3787" spans="1:2">
      <c r="A3787">
        <v>0.19290749839777827</v>
      </c>
      <c r="B3787">
        <f t="shared" si="59"/>
        <v>0.42863427479924154</v>
      </c>
    </row>
    <row r="3788" spans="1:2">
      <c r="A3788">
        <v>0.53752250740073859</v>
      </c>
      <c r="B3788">
        <f t="shared" si="59"/>
        <v>1.5423158131710544</v>
      </c>
    </row>
    <row r="3789" spans="1:2">
      <c r="A3789">
        <v>0.64510025330362863</v>
      </c>
      <c r="B3789">
        <f t="shared" si="59"/>
        <v>2.0718412597543359</v>
      </c>
    </row>
    <row r="3790" spans="1:2">
      <c r="A3790">
        <v>0.77257606738486895</v>
      </c>
      <c r="B3790">
        <f t="shared" si="59"/>
        <v>2.9618809095850538</v>
      </c>
    </row>
    <row r="3791" spans="1:2">
      <c r="A3791">
        <v>0.91616565446943576</v>
      </c>
      <c r="B3791">
        <f t="shared" si="59"/>
        <v>4.9578283434169323</v>
      </c>
    </row>
    <row r="3792" spans="1:2">
      <c r="A3792">
        <v>0.77788628803369242</v>
      </c>
      <c r="B3792">
        <f t="shared" si="59"/>
        <v>3.009133648468485</v>
      </c>
    </row>
    <row r="3793" spans="1:2">
      <c r="A3793">
        <v>0.20343638416699728</v>
      </c>
      <c r="B3793">
        <f t="shared" si="59"/>
        <v>0.45489687319226452</v>
      </c>
    </row>
    <row r="3794" spans="1:2">
      <c r="A3794">
        <v>0.73015533921323283</v>
      </c>
      <c r="B3794">
        <f t="shared" si="59"/>
        <v>2.6198193941670267</v>
      </c>
    </row>
    <row r="3795" spans="1:2">
      <c r="A3795">
        <v>0.73342081972716455</v>
      </c>
      <c r="B3795">
        <f t="shared" si="59"/>
        <v>2.6441697141823992</v>
      </c>
    </row>
    <row r="3796" spans="1:2">
      <c r="A3796">
        <v>0.49238563188573869</v>
      </c>
      <c r="B3796">
        <f t="shared" si="59"/>
        <v>1.3560673872921116</v>
      </c>
    </row>
    <row r="3797" spans="1:2">
      <c r="A3797">
        <v>0.85207678456984159</v>
      </c>
      <c r="B3797">
        <f t="shared" si="59"/>
        <v>3.8221264799837806</v>
      </c>
    </row>
    <row r="3798" spans="1:2">
      <c r="A3798">
        <v>0.53459273049104283</v>
      </c>
      <c r="B3798">
        <f t="shared" si="59"/>
        <v>1.5296858455869942</v>
      </c>
    </row>
    <row r="3799" spans="1:2">
      <c r="A3799">
        <v>0.68828394421216466</v>
      </c>
      <c r="B3799">
        <f t="shared" si="59"/>
        <v>2.331326734468854</v>
      </c>
    </row>
    <row r="3800" spans="1:2">
      <c r="A3800">
        <v>0.66597491378521068</v>
      </c>
      <c r="B3800">
        <f t="shared" si="59"/>
        <v>2.1930798359779531</v>
      </c>
    </row>
    <row r="3801" spans="1:2">
      <c r="A3801">
        <v>0.78926969206823938</v>
      </c>
      <c r="B3801">
        <f t="shared" si="59"/>
        <v>3.1143543439028969</v>
      </c>
    </row>
    <row r="3802" spans="1:2">
      <c r="A3802">
        <v>0.63255714590899381</v>
      </c>
      <c r="B3802">
        <f t="shared" si="59"/>
        <v>2.0023762898889976</v>
      </c>
    </row>
    <row r="3803" spans="1:2">
      <c r="A3803">
        <v>0.81618701742606892</v>
      </c>
      <c r="B3803">
        <f t="shared" si="59"/>
        <v>3.3876751533522249</v>
      </c>
    </row>
    <row r="3804" spans="1:2">
      <c r="A3804">
        <v>0.56575212866603597</v>
      </c>
      <c r="B3804">
        <f t="shared" si="59"/>
        <v>1.6682806737929148</v>
      </c>
    </row>
    <row r="3805" spans="1:2">
      <c r="A3805">
        <v>0.59288308359019748</v>
      </c>
      <c r="B3805">
        <f t="shared" si="59"/>
        <v>1.7973109507376346</v>
      </c>
    </row>
    <row r="3806" spans="1:2">
      <c r="A3806">
        <v>0.65227210303048799</v>
      </c>
      <c r="B3806">
        <f t="shared" si="59"/>
        <v>2.1126714417242738</v>
      </c>
    </row>
    <row r="3807" spans="1:2">
      <c r="A3807">
        <v>0.64699240089114052</v>
      </c>
      <c r="B3807">
        <f t="shared" si="59"/>
        <v>2.0825327909413072</v>
      </c>
    </row>
    <row r="3808" spans="1:2">
      <c r="A3808">
        <v>0.85857722708822903</v>
      </c>
      <c r="B3808">
        <f t="shared" si="59"/>
        <v>3.912005602147326</v>
      </c>
    </row>
    <row r="3809" spans="1:2">
      <c r="A3809">
        <v>0.99346903897213656</v>
      </c>
      <c r="B3809">
        <f t="shared" si="59"/>
        <v>10.062409119173896</v>
      </c>
    </row>
    <row r="3810" spans="1:2">
      <c r="A3810">
        <v>0.70931119724112679</v>
      </c>
      <c r="B3810">
        <f t="shared" si="59"/>
        <v>2.4710056428496263</v>
      </c>
    </row>
    <row r="3811" spans="1:2">
      <c r="A3811">
        <v>0.41257972960600603</v>
      </c>
      <c r="B3811">
        <f t="shared" si="59"/>
        <v>1.0640302200046672</v>
      </c>
    </row>
    <row r="3812" spans="1:2">
      <c r="A3812">
        <v>0.61293374431592762</v>
      </c>
      <c r="B3812">
        <f t="shared" si="59"/>
        <v>1.8983200714860642</v>
      </c>
    </row>
    <row r="3813" spans="1:2">
      <c r="A3813">
        <v>0.99291970580156863</v>
      </c>
      <c r="B3813">
        <f t="shared" si="59"/>
        <v>9.9008862972362195</v>
      </c>
    </row>
    <row r="3814" spans="1:2">
      <c r="A3814">
        <v>0.67528305917538989</v>
      </c>
      <c r="B3814">
        <f t="shared" si="59"/>
        <v>2.2496043681219899</v>
      </c>
    </row>
    <row r="3815" spans="1:2">
      <c r="A3815">
        <v>0.36585589159825432</v>
      </c>
      <c r="B3815">
        <f t="shared" si="59"/>
        <v>0.91095871286986185</v>
      </c>
    </row>
    <row r="3816" spans="1:2">
      <c r="A3816">
        <v>0.96719260231330306</v>
      </c>
      <c r="B3816">
        <f t="shared" si="59"/>
        <v>6.8342070966352226</v>
      </c>
    </row>
    <row r="3817" spans="1:2">
      <c r="A3817">
        <v>0.98535111545152132</v>
      </c>
      <c r="B3817">
        <f t="shared" si="59"/>
        <v>8.4467878546617001</v>
      </c>
    </row>
    <row r="3818" spans="1:2">
      <c r="A3818">
        <v>0.44059572130497149</v>
      </c>
      <c r="B3818">
        <f t="shared" si="59"/>
        <v>1.1617664805086474</v>
      </c>
    </row>
    <row r="3819" spans="1:2">
      <c r="A3819">
        <v>0.11719107638782922</v>
      </c>
      <c r="B3819">
        <f t="shared" si="59"/>
        <v>0.24929316037783972</v>
      </c>
    </row>
    <row r="3820" spans="1:2">
      <c r="A3820">
        <v>0.74477370525223552</v>
      </c>
      <c r="B3820">
        <f t="shared" si="59"/>
        <v>2.7312112311043744</v>
      </c>
    </row>
    <row r="3821" spans="1:2">
      <c r="A3821">
        <v>3.5950804162724691E-2</v>
      </c>
      <c r="B3821">
        <f t="shared" si="59"/>
        <v>7.3225954550662956E-2</v>
      </c>
    </row>
    <row r="3822" spans="1:2">
      <c r="A3822">
        <v>0.70281075472273935</v>
      </c>
      <c r="B3822">
        <f t="shared" si="59"/>
        <v>2.4267739396015617</v>
      </c>
    </row>
    <row r="3823" spans="1:2">
      <c r="A3823">
        <v>0.39503158665730764</v>
      </c>
      <c r="B3823">
        <f t="shared" si="59"/>
        <v>1.0051587394531039</v>
      </c>
    </row>
    <row r="3824" spans="1:2">
      <c r="A3824">
        <v>0.79827265236365852</v>
      </c>
      <c r="B3824">
        <f t="shared" si="59"/>
        <v>3.2016786686371623</v>
      </c>
    </row>
    <row r="3825" spans="1:2">
      <c r="A3825">
        <v>0.9744865260780663</v>
      </c>
      <c r="B3825">
        <f t="shared" si="59"/>
        <v>7.3371020898630226</v>
      </c>
    </row>
    <row r="3826" spans="1:2">
      <c r="A3826">
        <v>0.31119724112674335</v>
      </c>
      <c r="B3826">
        <f t="shared" si="59"/>
        <v>0.74560114261824029</v>
      </c>
    </row>
    <row r="3827" spans="1:2">
      <c r="A3827">
        <v>0.13605151524399547</v>
      </c>
      <c r="B3827">
        <f t="shared" si="59"/>
        <v>0.29248446890180302</v>
      </c>
    </row>
    <row r="3828" spans="1:2">
      <c r="A3828">
        <v>0.36280404065065464</v>
      </c>
      <c r="B3828">
        <f t="shared" si="59"/>
        <v>0.9013566907520445</v>
      </c>
    </row>
    <row r="3829" spans="1:2">
      <c r="A3829">
        <v>0.45902890102847377</v>
      </c>
      <c r="B3829">
        <f t="shared" si="59"/>
        <v>1.228779672656068</v>
      </c>
    </row>
    <row r="3830" spans="1:2">
      <c r="A3830">
        <v>0.6998504593035676</v>
      </c>
      <c r="B3830">
        <f t="shared" si="59"/>
        <v>2.4069505381062704</v>
      </c>
    </row>
    <row r="3831" spans="1:2">
      <c r="A3831">
        <v>0.31217383342997529</v>
      </c>
      <c r="B3831">
        <f t="shared" si="59"/>
        <v>0.74843877912555745</v>
      </c>
    </row>
    <row r="3832" spans="1:2">
      <c r="A3832">
        <v>0.20087282937101353</v>
      </c>
      <c r="B3832">
        <f t="shared" si="59"/>
        <v>0.44847066894860621</v>
      </c>
    </row>
    <row r="3833" spans="1:2">
      <c r="A3833">
        <v>0.6675313577684866</v>
      </c>
      <c r="B3833">
        <f t="shared" si="59"/>
        <v>2.202420946287964</v>
      </c>
    </row>
    <row r="3834" spans="1:2">
      <c r="A3834">
        <v>0.4391918698690756</v>
      </c>
      <c r="B3834">
        <f t="shared" si="59"/>
        <v>1.1567536700663996</v>
      </c>
    </row>
    <row r="3835" spans="1:2">
      <c r="A3835">
        <v>0.39985351115451523</v>
      </c>
      <c r="B3835">
        <f t="shared" si="59"/>
        <v>1.0211636978674847</v>
      </c>
    </row>
    <row r="3836" spans="1:2">
      <c r="A3836">
        <v>0.81929990539262065</v>
      </c>
      <c r="B3836">
        <f t="shared" si="59"/>
        <v>3.4218354173541097</v>
      </c>
    </row>
    <row r="3837" spans="1:2">
      <c r="A3837">
        <v>0.77162999359111306</v>
      </c>
      <c r="B3837">
        <f t="shared" si="59"/>
        <v>2.9535782472824872</v>
      </c>
    </row>
    <row r="3838" spans="1:2">
      <c r="A3838">
        <v>0.43864253669850767</v>
      </c>
      <c r="B3838">
        <f t="shared" si="59"/>
        <v>1.1547955505618477</v>
      </c>
    </row>
    <row r="3839" spans="1:2">
      <c r="A3839">
        <v>0.89825128940702537</v>
      </c>
      <c r="B3839">
        <f t="shared" si="59"/>
        <v>4.5705013284494296</v>
      </c>
    </row>
    <row r="3840" spans="1:2">
      <c r="A3840">
        <v>0.53938413647877437</v>
      </c>
      <c r="B3840">
        <f t="shared" si="59"/>
        <v>1.5503827452610788</v>
      </c>
    </row>
    <row r="3841" spans="1:2">
      <c r="A3841">
        <v>0.85052034058656578</v>
      </c>
      <c r="B3841">
        <f t="shared" si="59"/>
        <v>3.8011924625689835</v>
      </c>
    </row>
    <row r="3842" spans="1:2">
      <c r="A3842">
        <v>0.83010345774712369</v>
      </c>
      <c r="B3842">
        <f t="shared" ref="B3842:B3905" si="60">-2*LOG(1-A3842,2.71828)</f>
        <v>3.5451335889874973</v>
      </c>
    </row>
    <row r="3843" spans="1:2">
      <c r="A3843">
        <v>0.80239265114291813</v>
      </c>
      <c r="B3843">
        <f t="shared" si="60"/>
        <v>3.2429487889536075</v>
      </c>
    </row>
    <row r="3844" spans="1:2">
      <c r="A3844">
        <v>0.70250556962797939</v>
      </c>
      <c r="B3844">
        <f t="shared" si="60"/>
        <v>2.4247211822158676</v>
      </c>
    </row>
    <row r="3845" spans="1:2">
      <c r="A3845">
        <v>0.40031128879665517</v>
      </c>
      <c r="B3845">
        <f t="shared" si="60"/>
        <v>1.0226898340310495</v>
      </c>
    </row>
    <row r="3846" spans="1:2">
      <c r="A3846">
        <v>6.5095980712302007E-2</v>
      </c>
      <c r="B3846">
        <f t="shared" si="60"/>
        <v>0.1346229068162334</v>
      </c>
    </row>
    <row r="3847" spans="1:2">
      <c r="A3847">
        <v>0.43806268501846368</v>
      </c>
      <c r="B3847">
        <f t="shared" si="60"/>
        <v>1.1527307243637825</v>
      </c>
    </row>
    <row r="3848" spans="1:2">
      <c r="A3848">
        <v>0.79100924710837117</v>
      </c>
      <c r="B3848">
        <f t="shared" si="60"/>
        <v>3.1309326510979689</v>
      </c>
    </row>
    <row r="3849" spans="1:2">
      <c r="A3849">
        <v>9.5522934659871217E-2</v>
      </c>
      <c r="B3849">
        <f t="shared" si="60"/>
        <v>0.20079679635211115</v>
      </c>
    </row>
    <row r="3850" spans="1:2">
      <c r="A3850">
        <v>0.2555619983520005</v>
      </c>
      <c r="B3850">
        <f t="shared" si="60"/>
        <v>0.59025180799335641</v>
      </c>
    </row>
    <row r="3851" spans="1:2">
      <c r="A3851">
        <v>0.5637073885311441</v>
      </c>
      <c r="B3851">
        <f t="shared" si="60"/>
        <v>1.6588853828860013</v>
      </c>
    </row>
    <row r="3852" spans="1:2">
      <c r="A3852">
        <v>0.74681844538712727</v>
      </c>
      <c r="B3852">
        <f t="shared" si="60"/>
        <v>2.7472987288699979</v>
      </c>
    </row>
    <row r="3853" spans="1:2">
      <c r="A3853">
        <v>0.95843379009369178</v>
      </c>
      <c r="B3853">
        <f t="shared" si="60"/>
        <v>6.360939685995219</v>
      </c>
    </row>
    <row r="3854" spans="1:2">
      <c r="A3854">
        <v>0.29020050660725732</v>
      </c>
      <c r="B3854">
        <f t="shared" si="60"/>
        <v>0.68554596613914798</v>
      </c>
    </row>
    <row r="3855" spans="1:2">
      <c r="A3855">
        <v>0.14645832697531053</v>
      </c>
      <c r="B3855">
        <f t="shared" si="60"/>
        <v>0.31672203684418282</v>
      </c>
    </row>
    <row r="3856" spans="1:2">
      <c r="A3856">
        <v>0.26850184636982327</v>
      </c>
      <c r="B3856">
        <f t="shared" si="60"/>
        <v>0.62532158584905095</v>
      </c>
    </row>
    <row r="3857" spans="1:2">
      <c r="A3857">
        <v>0.59315775017548145</v>
      </c>
      <c r="B3857">
        <f t="shared" si="60"/>
        <v>1.7986607323574442</v>
      </c>
    </row>
    <row r="3858" spans="1:2">
      <c r="A3858">
        <v>0.75746940519425032</v>
      </c>
      <c r="B3858">
        <f t="shared" si="60"/>
        <v>2.8332567306282495</v>
      </c>
    </row>
    <row r="3859" spans="1:2">
      <c r="A3859">
        <v>0.71840571306497392</v>
      </c>
      <c r="B3859">
        <f t="shared" si="60"/>
        <v>2.5345775904441612</v>
      </c>
    </row>
    <row r="3860" spans="1:2">
      <c r="A3860">
        <v>0.36790063173314613</v>
      </c>
      <c r="B3860">
        <f t="shared" si="60"/>
        <v>0.91741795495170153</v>
      </c>
    </row>
    <row r="3861" spans="1:2">
      <c r="A3861">
        <v>0.64040040284432509</v>
      </c>
      <c r="B3861">
        <f t="shared" si="60"/>
        <v>2.0455295692151108</v>
      </c>
    </row>
    <row r="3862" spans="1:2">
      <c r="A3862">
        <v>0.206396679586169</v>
      </c>
      <c r="B3862">
        <f t="shared" si="60"/>
        <v>0.46234338905858641</v>
      </c>
    </row>
    <row r="3863" spans="1:2">
      <c r="A3863">
        <v>0.71877193517868587</v>
      </c>
      <c r="B3863">
        <f t="shared" si="60"/>
        <v>2.5371803471441767</v>
      </c>
    </row>
    <row r="3864" spans="1:2">
      <c r="A3864">
        <v>0.96798608355967897</v>
      </c>
      <c r="B3864">
        <f t="shared" si="60"/>
        <v>6.8831737939037358</v>
      </c>
    </row>
    <row r="3865" spans="1:2">
      <c r="A3865">
        <v>0.10910367137668996</v>
      </c>
      <c r="B3865">
        <f t="shared" si="60"/>
        <v>0.23105457989769179</v>
      </c>
    </row>
    <row r="3866" spans="1:2">
      <c r="A3866">
        <v>0.77669606616412856</v>
      </c>
      <c r="B3866">
        <f t="shared" si="60"/>
        <v>2.9984450238549032</v>
      </c>
    </row>
    <row r="3867" spans="1:2">
      <c r="A3867">
        <v>0.72899563585314497</v>
      </c>
      <c r="B3867">
        <f t="shared" si="60"/>
        <v>2.611242465197678</v>
      </c>
    </row>
    <row r="3868" spans="1:2">
      <c r="A3868">
        <v>0.82284005249183634</v>
      </c>
      <c r="B3868">
        <f t="shared" si="60"/>
        <v>3.4614069207715579</v>
      </c>
    </row>
    <row r="3869" spans="1:2">
      <c r="A3869">
        <v>0.74135563219092382</v>
      </c>
      <c r="B3869">
        <f t="shared" si="60"/>
        <v>2.7046043354729234</v>
      </c>
    </row>
    <row r="3870" spans="1:2">
      <c r="A3870">
        <v>0.72899563585314497</v>
      </c>
      <c r="B3870">
        <f t="shared" si="60"/>
        <v>2.611242465197678</v>
      </c>
    </row>
    <row r="3871" spans="1:2">
      <c r="A3871">
        <v>6.6225165562913907E-3</v>
      </c>
      <c r="B3871">
        <f t="shared" si="60"/>
        <v>1.3289094376282678E-2</v>
      </c>
    </row>
    <row r="3872" spans="1:2">
      <c r="A3872">
        <v>0.54130680257576225</v>
      </c>
      <c r="B3872">
        <f t="shared" si="60"/>
        <v>1.5587484637131184</v>
      </c>
    </row>
    <row r="3873" spans="1:2">
      <c r="A3873">
        <v>6.6560869167149872E-2</v>
      </c>
      <c r="B3873">
        <f t="shared" si="60"/>
        <v>0.1377591395586901</v>
      </c>
    </row>
    <row r="3874" spans="1:2">
      <c r="A3874">
        <v>0.90707113864558853</v>
      </c>
      <c r="B3874">
        <f t="shared" si="60"/>
        <v>4.751845216764373</v>
      </c>
    </row>
    <row r="3875" spans="1:2">
      <c r="A3875">
        <v>0.22406689657277137</v>
      </c>
      <c r="B3875">
        <f t="shared" si="60"/>
        <v>0.50737828016662545</v>
      </c>
    </row>
    <row r="3876" spans="1:2">
      <c r="A3876">
        <v>0.99526963103122046</v>
      </c>
      <c r="B3876">
        <f t="shared" si="60"/>
        <v>10.707511349308897</v>
      </c>
    </row>
    <row r="3877" spans="1:2">
      <c r="A3877">
        <v>0.30167546617023222</v>
      </c>
      <c r="B3877">
        <f t="shared" si="60"/>
        <v>0.71814315524993455</v>
      </c>
    </row>
    <row r="3878" spans="1:2">
      <c r="A3878">
        <v>0.66261787774285108</v>
      </c>
      <c r="B3878">
        <f t="shared" si="60"/>
        <v>2.1730796558556116</v>
      </c>
    </row>
    <row r="3879" spans="1:2">
      <c r="A3879">
        <v>0.8189336832789087</v>
      </c>
      <c r="B3879">
        <f t="shared" si="60"/>
        <v>3.4177861471766229</v>
      </c>
    </row>
    <row r="3880" spans="1:2">
      <c r="A3880">
        <v>0.89397869808038577</v>
      </c>
      <c r="B3880">
        <f t="shared" si="60"/>
        <v>4.4882335061311345</v>
      </c>
    </row>
    <row r="3881" spans="1:2">
      <c r="A3881">
        <v>0.75307473982970674</v>
      </c>
      <c r="B3881">
        <f t="shared" si="60"/>
        <v>2.7973410387341415</v>
      </c>
    </row>
    <row r="3882" spans="1:2">
      <c r="A3882">
        <v>0.27433088167973874</v>
      </c>
      <c r="B3882">
        <f t="shared" si="60"/>
        <v>0.64132268726123631</v>
      </c>
    </row>
    <row r="3883" spans="1:2">
      <c r="A3883">
        <v>0.86172063356425677</v>
      </c>
      <c r="B3883">
        <f t="shared" si="60"/>
        <v>3.9569611530371667</v>
      </c>
    </row>
    <row r="3884" spans="1:2">
      <c r="A3884">
        <v>0.80565813165684985</v>
      </c>
      <c r="B3884">
        <f t="shared" si="60"/>
        <v>3.2762751294577002</v>
      </c>
    </row>
    <row r="3885" spans="1:2">
      <c r="A3885">
        <v>0.87661366618854331</v>
      </c>
      <c r="B3885">
        <f t="shared" si="60"/>
        <v>4.1848726563951919</v>
      </c>
    </row>
    <row r="3886" spans="1:2">
      <c r="A3886">
        <v>0.3924680318613239</v>
      </c>
      <c r="B3886">
        <f t="shared" si="60"/>
        <v>0.99670163583696514</v>
      </c>
    </row>
    <row r="3887" spans="1:2">
      <c r="A3887">
        <v>0.84749900814844203</v>
      </c>
      <c r="B3887">
        <f t="shared" si="60"/>
        <v>3.7611708879841781</v>
      </c>
    </row>
    <row r="3888" spans="1:2">
      <c r="A3888">
        <v>0.40760521256141852</v>
      </c>
      <c r="B3888">
        <f t="shared" si="60"/>
        <v>1.0471646957467635</v>
      </c>
    </row>
    <row r="3889" spans="1:2">
      <c r="A3889">
        <v>0.65251625110629596</v>
      </c>
      <c r="B3889">
        <f t="shared" si="60"/>
        <v>2.1140761837278044</v>
      </c>
    </row>
    <row r="3890" spans="1:2">
      <c r="A3890">
        <v>0.5399334696493423</v>
      </c>
      <c r="B3890">
        <f t="shared" si="60"/>
        <v>1.5527693819945403</v>
      </c>
    </row>
    <row r="3891" spans="1:2">
      <c r="A3891">
        <v>0.3176061281167028</v>
      </c>
      <c r="B3891">
        <f t="shared" si="60"/>
        <v>0.76429704027917855</v>
      </c>
    </row>
    <row r="3892" spans="1:2">
      <c r="A3892">
        <v>0.24625385296182134</v>
      </c>
      <c r="B3892">
        <f t="shared" si="60"/>
        <v>0.56539966567285416</v>
      </c>
    </row>
    <row r="3893" spans="1:2">
      <c r="A3893">
        <v>0.43052461317789237</v>
      </c>
      <c r="B3893">
        <f t="shared" si="60"/>
        <v>1.126080189368998</v>
      </c>
    </row>
    <row r="3894" spans="1:2">
      <c r="A3894">
        <v>0.20102542191839351</v>
      </c>
      <c r="B3894">
        <f t="shared" si="60"/>
        <v>0.44885260370490992</v>
      </c>
    </row>
    <row r="3895" spans="1:2">
      <c r="A3895">
        <v>0.71776482436597799</v>
      </c>
      <c r="B3895">
        <f t="shared" si="60"/>
        <v>2.5300309007186126</v>
      </c>
    </row>
    <row r="3896" spans="1:2">
      <c r="A3896">
        <v>0.78777428510391556</v>
      </c>
      <c r="B3896">
        <f t="shared" si="60"/>
        <v>3.1002118409410762</v>
      </c>
    </row>
    <row r="3897" spans="1:2">
      <c r="A3897">
        <v>0.90231025116733299</v>
      </c>
      <c r="B3897">
        <f t="shared" si="60"/>
        <v>4.6519204298979631</v>
      </c>
    </row>
    <row r="3898" spans="1:2">
      <c r="A3898">
        <v>0.52998443556016728</v>
      </c>
      <c r="B3898">
        <f t="shared" si="60"/>
        <v>1.5099799536859568</v>
      </c>
    </row>
    <row r="3899" spans="1:2">
      <c r="A3899">
        <v>0.39851069673757133</v>
      </c>
      <c r="B3899">
        <f t="shared" si="60"/>
        <v>1.0166937382075854</v>
      </c>
    </row>
    <row r="3900" spans="1:2">
      <c r="A3900">
        <v>4.1444135868404189E-2</v>
      </c>
      <c r="B3900">
        <f t="shared" si="60"/>
        <v>8.4654927591541682E-2</v>
      </c>
    </row>
    <row r="3901" spans="1:2">
      <c r="A3901">
        <v>0.35679189428388319</v>
      </c>
      <c r="B3901">
        <f t="shared" si="60"/>
        <v>0.88257451171855927</v>
      </c>
    </row>
    <row r="3902" spans="1:2">
      <c r="A3902">
        <v>0.20914334543900875</v>
      </c>
      <c r="B3902">
        <f t="shared" si="60"/>
        <v>0.46927741199398232</v>
      </c>
    </row>
    <row r="3903" spans="1:2">
      <c r="A3903">
        <v>0.16479995117038485</v>
      </c>
      <c r="B3903">
        <f t="shared" si="60"/>
        <v>0.3601682490465255</v>
      </c>
    </row>
    <row r="3904" spans="1:2">
      <c r="A3904">
        <v>0.53642384105960261</v>
      </c>
      <c r="B3904">
        <f t="shared" si="60"/>
        <v>1.5375702237819207</v>
      </c>
    </row>
    <row r="3905" spans="1:2">
      <c r="A3905">
        <v>0.87530137028107546</v>
      </c>
      <c r="B3905">
        <f t="shared" si="60"/>
        <v>4.1637136306889238</v>
      </c>
    </row>
    <row r="3906" spans="1:2">
      <c r="A3906">
        <v>0.48930326242866301</v>
      </c>
      <c r="B3906">
        <f t="shared" ref="B3906:B3969" si="61">-2*LOG(1-A3906,2.71828)</f>
        <v>1.3439595710177383</v>
      </c>
    </row>
    <row r="3907" spans="1:2">
      <c r="A3907">
        <v>0.28040406506546223</v>
      </c>
      <c r="B3907">
        <f t="shared" si="61"/>
        <v>0.65813129466247666</v>
      </c>
    </row>
    <row r="3908" spans="1:2">
      <c r="A3908">
        <v>0.93288979766228219</v>
      </c>
      <c r="B3908">
        <f t="shared" si="61"/>
        <v>5.4028420338376248</v>
      </c>
    </row>
    <row r="3909" spans="1:2">
      <c r="A3909">
        <v>0.62202826013977475</v>
      </c>
      <c r="B3909">
        <f t="shared" si="61"/>
        <v>1.9458730057606137</v>
      </c>
    </row>
    <row r="3910" spans="1:2">
      <c r="A3910">
        <v>0.94262520218512524</v>
      </c>
      <c r="B3910">
        <f t="shared" si="61"/>
        <v>5.716304114150276</v>
      </c>
    </row>
    <row r="3911" spans="1:2">
      <c r="A3911">
        <v>0.33387249366740929</v>
      </c>
      <c r="B3911">
        <f t="shared" si="61"/>
        <v>0.81254889819583775</v>
      </c>
    </row>
    <row r="3912" spans="1:2">
      <c r="A3912">
        <v>4.9775688955351421E-2</v>
      </c>
      <c r="B3912">
        <f t="shared" si="61"/>
        <v>0.10211447942688674</v>
      </c>
    </row>
    <row r="3913" spans="1:2">
      <c r="A3913">
        <v>0.88683736686300241</v>
      </c>
      <c r="B3913">
        <f t="shared" si="61"/>
        <v>4.3578614586666315</v>
      </c>
    </row>
    <row r="3914" spans="1:2">
      <c r="A3914">
        <v>0.9600207525864437</v>
      </c>
      <c r="B3914">
        <f t="shared" si="61"/>
        <v>6.4387938793925779</v>
      </c>
    </row>
    <row r="3915" spans="1:2">
      <c r="A3915">
        <v>0.87185277871028777</v>
      </c>
      <c r="B3915">
        <f t="shared" si="61"/>
        <v>4.1091537833758416</v>
      </c>
    </row>
    <row r="3916" spans="1:2">
      <c r="A3916">
        <v>0.58943449201940978</v>
      </c>
      <c r="B3916">
        <f t="shared" si="61"/>
        <v>1.7804407613579993</v>
      </c>
    </row>
    <row r="3917" spans="1:2">
      <c r="A3917">
        <v>3.5798211615344709E-2</v>
      </c>
      <c r="B3917">
        <f t="shared" si="61"/>
        <v>7.2909413495397896E-2</v>
      </c>
    </row>
    <row r="3918" spans="1:2">
      <c r="A3918">
        <v>0.52354503006073183</v>
      </c>
      <c r="B3918">
        <f t="shared" si="61"/>
        <v>1.4827651214957458</v>
      </c>
    </row>
    <row r="3919" spans="1:2">
      <c r="A3919">
        <v>0.20630512405774101</v>
      </c>
      <c r="B3919">
        <f t="shared" si="61"/>
        <v>0.4621126684786101</v>
      </c>
    </row>
    <row r="3920" spans="1:2">
      <c r="A3920">
        <v>0.34083071382793667</v>
      </c>
      <c r="B3920">
        <f t="shared" si="61"/>
        <v>0.83355034879216883</v>
      </c>
    </row>
    <row r="3921" spans="1:2">
      <c r="A3921">
        <v>2.6795251319925537E-2</v>
      </c>
      <c r="B3921">
        <f t="shared" si="61"/>
        <v>5.432161381029689E-2</v>
      </c>
    </row>
    <row r="3922" spans="1:2">
      <c r="A3922">
        <v>0.28574480422376169</v>
      </c>
      <c r="B3922">
        <f t="shared" si="61"/>
        <v>0.67303037961022838</v>
      </c>
    </row>
    <row r="3923" spans="1:2">
      <c r="A3923">
        <v>0.30210272530289622</v>
      </c>
      <c r="B3923">
        <f t="shared" si="61"/>
        <v>0.71936719982734632</v>
      </c>
    </row>
    <row r="3924" spans="1:2">
      <c r="A3924">
        <v>0.14261299478133488</v>
      </c>
      <c r="B3924">
        <f t="shared" si="61"/>
        <v>0.30773196892580262</v>
      </c>
    </row>
    <row r="3925" spans="1:2">
      <c r="A3925">
        <v>0.64516129032258063</v>
      </c>
      <c r="B3925">
        <f t="shared" si="61"/>
        <v>2.0721852572345965</v>
      </c>
    </row>
    <row r="3926" spans="1:2">
      <c r="A3926">
        <v>0.48670918912320321</v>
      </c>
      <c r="B3926">
        <f t="shared" si="61"/>
        <v>1.3338263204578016</v>
      </c>
    </row>
    <row r="3927" spans="1:2">
      <c r="A3927">
        <v>0.15030365916928617</v>
      </c>
      <c r="B3927">
        <f t="shared" si="61"/>
        <v>0.3257526979321802</v>
      </c>
    </row>
    <row r="3928" spans="1:2">
      <c r="A3928">
        <v>0.38706625568407238</v>
      </c>
      <c r="B3928">
        <f t="shared" si="61"/>
        <v>0.97899752492692149</v>
      </c>
    </row>
    <row r="3929" spans="1:2">
      <c r="A3929">
        <v>0.11667226172673727</v>
      </c>
      <c r="B3929">
        <f t="shared" si="61"/>
        <v>0.24811813233795113</v>
      </c>
    </row>
    <row r="3930" spans="1:2">
      <c r="A3930">
        <v>0.74040955839716793</v>
      </c>
      <c r="B3930">
        <f t="shared" si="61"/>
        <v>2.6973020434311614</v>
      </c>
    </row>
    <row r="3931" spans="1:2">
      <c r="A3931">
        <v>0.53468428601947082</v>
      </c>
      <c r="B3931">
        <f t="shared" si="61"/>
        <v>1.5300793271789719</v>
      </c>
    </row>
    <row r="3932" spans="1:2">
      <c r="A3932">
        <v>0.34653767509994809</v>
      </c>
      <c r="B3932">
        <f t="shared" si="61"/>
        <v>0.85094137007224913</v>
      </c>
    </row>
    <row r="3933" spans="1:2">
      <c r="A3933">
        <v>0.25394451734977264</v>
      </c>
      <c r="B3933">
        <f t="shared" si="61"/>
        <v>0.58591101015098512</v>
      </c>
    </row>
    <row r="3934" spans="1:2">
      <c r="A3934">
        <v>0.22113711966307564</v>
      </c>
      <c r="B3934">
        <f t="shared" si="61"/>
        <v>0.49984087364210178</v>
      </c>
    </row>
    <row r="3935" spans="1:2">
      <c r="A3935">
        <v>0.59666737876522113</v>
      </c>
      <c r="B3935">
        <f t="shared" si="61"/>
        <v>1.815988610718924</v>
      </c>
    </row>
    <row r="3936" spans="1:2">
      <c r="A3936">
        <v>0.10312204351939451</v>
      </c>
      <c r="B3936">
        <f t="shared" si="61"/>
        <v>0.21767111364749778</v>
      </c>
    </row>
    <row r="3937" spans="1:2">
      <c r="A3937">
        <v>0.79155858027893922</v>
      </c>
      <c r="B3937">
        <f t="shared" si="61"/>
        <v>3.1361965851522533</v>
      </c>
    </row>
    <row r="3938" spans="1:2">
      <c r="A3938">
        <v>0.28205206457716603</v>
      </c>
      <c r="B3938">
        <f t="shared" si="61"/>
        <v>0.66271689758192931</v>
      </c>
    </row>
    <row r="3939" spans="1:2">
      <c r="A3939">
        <v>0.1054414502395703</v>
      </c>
      <c r="B3939">
        <f t="shared" si="61"/>
        <v>0.22284999566370942</v>
      </c>
    </row>
    <row r="3940" spans="1:2">
      <c r="A3940">
        <v>0.36323129978331858</v>
      </c>
      <c r="B3940">
        <f t="shared" si="61"/>
        <v>0.90269820186186089</v>
      </c>
    </row>
    <row r="3941" spans="1:2">
      <c r="A3941">
        <v>6.7629016998809785E-2</v>
      </c>
      <c r="B3941">
        <f t="shared" si="61"/>
        <v>0.14004908033867489</v>
      </c>
    </row>
    <row r="3942" spans="1:2">
      <c r="A3942">
        <v>3.6255989257484668E-2</v>
      </c>
      <c r="B3942">
        <f t="shared" si="61"/>
        <v>7.3859186998109089E-2</v>
      </c>
    </row>
    <row r="3943" spans="1:2">
      <c r="A3943">
        <v>0.83959471419415876</v>
      </c>
      <c r="B3943">
        <f t="shared" si="61"/>
        <v>3.6601057223619371</v>
      </c>
    </row>
    <row r="3944" spans="1:2">
      <c r="A3944">
        <v>0.93838312936796164</v>
      </c>
      <c r="B3944">
        <f t="shared" si="61"/>
        <v>5.573642893211133</v>
      </c>
    </row>
    <row r="3945" spans="1:2">
      <c r="A3945">
        <v>0.70705282753990295</v>
      </c>
      <c r="B3945">
        <f t="shared" si="61"/>
        <v>2.4555276217010227</v>
      </c>
    </row>
    <row r="3946" spans="1:2">
      <c r="A3946">
        <v>0.9320047608874783</v>
      </c>
      <c r="B3946">
        <f t="shared" si="61"/>
        <v>5.3766387952271186</v>
      </c>
    </row>
    <row r="3947" spans="1:2">
      <c r="A3947">
        <v>0.98593096713156525</v>
      </c>
      <c r="B3947">
        <f t="shared" si="61"/>
        <v>8.5275640308065874</v>
      </c>
    </row>
    <row r="3948" spans="1:2">
      <c r="A3948">
        <v>0.17267372661519212</v>
      </c>
      <c r="B3948">
        <f t="shared" si="61"/>
        <v>0.37911252561239039</v>
      </c>
    </row>
    <row r="3949" spans="1:2">
      <c r="A3949">
        <v>0.46272164067506943</v>
      </c>
      <c r="B3949">
        <f t="shared" si="61"/>
        <v>1.2424787532891723</v>
      </c>
    </row>
    <row r="3950" spans="1:2">
      <c r="A3950">
        <v>0.85351115451521342</v>
      </c>
      <c r="B3950">
        <f t="shared" si="61"/>
        <v>3.8416145709912852</v>
      </c>
    </row>
    <row r="3951" spans="1:2">
      <c r="A3951">
        <v>0.96249275185399941</v>
      </c>
      <c r="B3951">
        <f t="shared" si="61"/>
        <v>6.5664465785168344</v>
      </c>
    </row>
    <row r="3952" spans="1:2">
      <c r="A3952">
        <v>9.9642933439130832E-2</v>
      </c>
      <c r="B3952">
        <f t="shared" si="61"/>
        <v>0.2099278486393171</v>
      </c>
    </row>
    <row r="3953" spans="1:2">
      <c r="A3953">
        <v>0.8715781121250038</v>
      </c>
      <c r="B3953">
        <f t="shared" si="61"/>
        <v>4.1048716330287371</v>
      </c>
    </row>
    <row r="3954" spans="1:2">
      <c r="A3954">
        <v>0.77837458418530836</v>
      </c>
      <c r="B3954">
        <f t="shared" si="61"/>
        <v>3.0135353038249182</v>
      </c>
    </row>
    <row r="3955" spans="1:2">
      <c r="A3955">
        <v>0.57152012695699939</v>
      </c>
      <c r="B3955">
        <f t="shared" si="61"/>
        <v>1.6950241657137755</v>
      </c>
    </row>
    <row r="3956" spans="1:2">
      <c r="A3956">
        <v>0.6080202642902921</v>
      </c>
      <c r="B3956">
        <f t="shared" si="61"/>
        <v>1.8730915302320679</v>
      </c>
    </row>
    <row r="3957" spans="1:2">
      <c r="A3957">
        <v>0.88116092410046698</v>
      </c>
      <c r="B3957">
        <f t="shared" si="61"/>
        <v>4.2599728743288106</v>
      </c>
    </row>
    <row r="3958" spans="1:2">
      <c r="A3958">
        <v>0.52265999328592794</v>
      </c>
      <c r="B3958">
        <f t="shared" si="61"/>
        <v>1.4790534742516244</v>
      </c>
    </row>
    <row r="3959" spans="1:2">
      <c r="A3959">
        <v>0.88869899594103829</v>
      </c>
      <c r="B3959">
        <f t="shared" si="61"/>
        <v>4.3910369527363491</v>
      </c>
    </row>
    <row r="3960" spans="1:2">
      <c r="A3960">
        <v>0.39896847437971128</v>
      </c>
      <c r="B3960">
        <f t="shared" si="61"/>
        <v>1.0182164660013464</v>
      </c>
    </row>
    <row r="3961" spans="1:2">
      <c r="A3961">
        <v>0.10312204351939451</v>
      </c>
      <c r="B3961">
        <f t="shared" si="61"/>
        <v>0.21767111364749778</v>
      </c>
    </row>
    <row r="3962" spans="1:2">
      <c r="A3962">
        <v>0.60539567247535631</v>
      </c>
      <c r="B3962">
        <f t="shared" si="61"/>
        <v>1.8597446881412807</v>
      </c>
    </row>
    <row r="3963" spans="1:2">
      <c r="A3963">
        <v>0.79497665334025092</v>
      </c>
      <c r="B3963">
        <f t="shared" si="61"/>
        <v>3.16926497218099</v>
      </c>
    </row>
    <row r="3964" spans="1:2">
      <c r="A3964">
        <v>1.5625476851710562E-2</v>
      </c>
      <c r="B3964">
        <f t="shared" si="61"/>
        <v>3.1497703965099849E-2</v>
      </c>
    </row>
    <row r="3965" spans="1:2">
      <c r="A3965">
        <v>0.85006256294442584</v>
      </c>
      <c r="B3965">
        <f t="shared" si="61"/>
        <v>3.795076869142243</v>
      </c>
    </row>
    <row r="3966" spans="1:2">
      <c r="A3966">
        <v>0.76323740348521374</v>
      </c>
      <c r="B3966">
        <f t="shared" si="61"/>
        <v>2.8813966228902124</v>
      </c>
    </row>
    <row r="3967" spans="1:2">
      <c r="A3967">
        <v>0.55732902005066076</v>
      </c>
      <c r="B3967">
        <f t="shared" si="61"/>
        <v>1.6298580839282291</v>
      </c>
    </row>
    <row r="3968" spans="1:2">
      <c r="A3968">
        <v>0.72600482192449722</v>
      </c>
      <c r="B3968">
        <f t="shared" si="61"/>
        <v>2.5892912837208324</v>
      </c>
    </row>
    <row r="3969" spans="1:2">
      <c r="A3969">
        <v>0.61149937437055579</v>
      </c>
      <c r="B3969">
        <f t="shared" si="61"/>
        <v>1.8909222695418677</v>
      </c>
    </row>
    <row r="3970" spans="1:2">
      <c r="A3970">
        <v>0.14697714163640249</v>
      </c>
      <c r="B3970">
        <f t="shared" ref="B3970:B4033" si="62">-2*LOG(1-A3970,2.71828)</f>
        <v>0.31793808233561383</v>
      </c>
    </row>
    <row r="3971" spans="1:2">
      <c r="A3971">
        <v>0.36445204016235849</v>
      </c>
      <c r="B3971">
        <f t="shared" si="62"/>
        <v>0.90653605642462343</v>
      </c>
    </row>
    <row r="3972" spans="1:2">
      <c r="A3972">
        <v>0.54051332132938623</v>
      </c>
      <c r="B3972">
        <f t="shared" si="62"/>
        <v>1.5552917032316373</v>
      </c>
    </row>
    <row r="3973" spans="1:2">
      <c r="A3973">
        <v>0.1260719626453444</v>
      </c>
      <c r="B3973">
        <f t="shared" si="62"/>
        <v>0.26951466896839105</v>
      </c>
    </row>
    <row r="3974" spans="1:2">
      <c r="A3974">
        <v>0.73088778344065675</v>
      </c>
      <c r="B3974">
        <f t="shared" si="62"/>
        <v>2.6252554147601921</v>
      </c>
    </row>
    <row r="3975" spans="1:2">
      <c r="A3975">
        <v>0.22400585955381938</v>
      </c>
      <c r="B3975">
        <f t="shared" si="62"/>
        <v>0.50722096078124534</v>
      </c>
    </row>
    <row r="3976" spans="1:2">
      <c r="A3976">
        <v>0.14587847529526657</v>
      </c>
      <c r="B3976">
        <f t="shared" si="62"/>
        <v>0.31536380158294453</v>
      </c>
    </row>
    <row r="3977" spans="1:2">
      <c r="A3977">
        <v>0.70522171697134317</v>
      </c>
      <c r="B3977">
        <f t="shared" si="62"/>
        <v>2.4430652196866363</v>
      </c>
    </row>
    <row r="3978" spans="1:2">
      <c r="A3978">
        <v>0.9659413434247871</v>
      </c>
      <c r="B3978">
        <f t="shared" si="62"/>
        <v>6.7593466415211427</v>
      </c>
    </row>
    <row r="3979" spans="1:2">
      <c r="A3979">
        <v>0.12701803643910031</v>
      </c>
      <c r="B3979">
        <f t="shared" si="62"/>
        <v>0.27168095005243886</v>
      </c>
    </row>
    <row r="3980" spans="1:2">
      <c r="A3980">
        <v>3.6103396710104679E-2</v>
      </c>
      <c r="B3980">
        <f t="shared" si="62"/>
        <v>7.3542545712944704E-2</v>
      </c>
    </row>
    <row r="3981" spans="1:2">
      <c r="A3981">
        <v>0.9651478621784112</v>
      </c>
      <c r="B3981">
        <f t="shared" si="62"/>
        <v>6.7132861159890087</v>
      </c>
    </row>
    <row r="3982" spans="1:2">
      <c r="A3982">
        <v>0.20883816034424879</v>
      </c>
      <c r="B3982">
        <f t="shared" si="62"/>
        <v>0.46850577675723881</v>
      </c>
    </row>
    <row r="3983" spans="1:2">
      <c r="A3983">
        <v>0.88671529282509842</v>
      </c>
      <c r="B3983">
        <f t="shared" si="62"/>
        <v>4.3557051227754746</v>
      </c>
    </row>
    <row r="3984" spans="1:2">
      <c r="A3984">
        <v>0.62184514908291877</v>
      </c>
      <c r="B3984">
        <f t="shared" si="62"/>
        <v>1.9449043257229628</v>
      </c>
    </row>
    <row r="3985" spans="1:2">
      <c r="A3985">
        <v>0.62355418561357467</v>
      </c>
      <c r="B3985">
        <f t="shared" si="62"/>
        <v>1.9539636371228051</v>
      </c>
    </row>
    <row r="3986" spans="1:2">
      <c r="A3986">
        <v>0.95754875331888789</v>
      </c>
      <c r="B3986">
        <f t="shared" si="62"/>
        <v>6.3188022472233873</v>
      </c>
    </row>
    <row r="3987" spans="1:2">
      <c r="A3987">
        <v>0.55674916837061683</v>
      </c>
      <c r="B3987">
        <f t="shared" si="62"/>
        <v>1.6272400102097309</v>
      </c>
    </row>
    <row r="3988" spans="1:2">
      <c r="A3988">
        <v>0.59974974822229687</v>
      </c>
      <c r="B3988">
        <f t="shared" si="62"/>
        <v>1.8313318279591515</v>
      </c>
    </row>
    <row r="3989" spans="1:2">
      <c r="A3989">
        <v>0.51673940244758443</v>
      </c>
      <c r="B3989">
        <f t="shared" si="62"/>
        <v>1.4543994410710244</v>
      </c>
    </row>
    <row r="3990" spans="1:2">
      <c r="A3990">
        <v>0.42435987426374094</v>
      </c>
      <c r="B3990">
        <f t="shared" si="62"/>
        <v>1.1045459334789314</v>
      </c>
    </row>
    <row r="3991" spans="1:2">
      <c r="A3991">
        <v>0.83645130771813103</v>
      </c>
      <c r="B3991">
        <f t="shared" si="62"/>
        <v>3.6212914775926222</v>
      </c>
    </row>
    <row r="3992" spans="1:2">
      <c r="A3992">
        <v>0.36274300363170264</v>
      </c>
      <c r="B3992">
        <f t="shared" si="62"/>
        <v>0.90116511974181135</v>
      </c>
    </row>
    <row r="3993" spans="1:2">
      <c r="A3993">
        <v>0.4936674092837306</v>
      </c>
      <c r="B3993">
        <f t="shared" si="62"/>
        <v>1.3611239789878009</v>
      </c>
    </row>
    <row r="3994" spans="1:2">
      <c r="A3994">
        <v>0.47874385814996795</v>
      </c>
      <c r="B3994">
        <f t="shared" si="62"/>
        <v>1.3030283225111887</v>
      </c>
    </row>
    <row r="3995" spans="1:2">
      <c r="A3995">
        <v>0.36805322428052611</v>
      </c>
      <c r="B3995">
        <f t="shared" si="62"/>
        <v>0.91790082545920326</v>
      </c>
    </row>
    <row r="3996" spans="1:2">
      <c r="A3996">
        <v>0.73262733848078865</v>
      </c>
      <c r="B3996">
        <f t="shared" si="62"/>
        <v>2.6382254899875868</v>
      </c>
    </row>
    <row r="3997" spans="1:2">
      <c r="A3997">
        <v>0.3435773796807764</v>
      </c>
      <c r="B3997">
        <f t="shared" si="62"/>
        <v>0.84190148466522374</v>
      </c>
    </row>
    <row r="3998" spans="1:2">
      <c r="A3998">
        <v>0.48997466963713493</v>
      </c>
      <c r="B3998">
        <f t="shared" si="62"/>
        <v>1.3465906800258456</v>
      </c>
    </row>
    <row r="3999" spans="1:2">
      <c r="A3999">
        <v>0.33314004943998538</v>
      </c>
      <c r="B3999">
        <f t="shared" si="62"/>
        <v>0.81035099366183283</v>
      </c>
    </row>
    <row r="4000" spans="1:2">
      <c r="A4000">
        <v>0.7959532456434828</v>
      </c>
      <c r="B4000">
        <f t="shared" si="62"/>
        <v>3.178814384988816</v>
      </c>
    </row>
    <row r="4001" spans="1:2">
      <c r="A4001">
        <v>0.41254921109653003</v>
      </c>
      <c r="B4001">
        <f t="shared" si="62"/>
        <v>1.063926315734425</v>
      </c>
    </row>
    <row r="4002" spans="1:2">
      <c r="A4002">
        <v>0.10187078463087863</v>
      </c>
      <c r="B4002">
        <f t="shared" si="62"/>
        <v>0.21488280181794855</v>
      </c>
    </row>
    <row r="4003" spans="1:2">
      <c r="A4003">
        <v>0.25397503585924863</v>
      </c>
      <c r="B4003">
        <f t="shared" si="62"/>
        <v>0.5859928248549422</v>
      </c>
    </row>
    <row r="4004" spans="1:2">
      <c r="A4004">
        <v>0.12506485183263649</v>
      </c>
      <c r="B4004">
        <f t="shared" si="62"/>
        <v>0.26721120324320857</v>
      </c>
    </row>
    <row r="4005" spans="1:2">
      <c r="A4005">
        <v>6.613361003448591E-2</v>
      </c>
      <c r="B4005">
        <f t="shared" si="62"/>
        <v>0.13684389687824267</v>
      </c>
    </row>
    <row r="4006" spans="1:2">
      <c r="A4006">
        <v>0.47007660145878477</v>
      </c>
      <c r="B4006">
        <f t="shared" si="62"/>
        <v>1.2700464821720174</v>
      </c>
    </row>
    <row r="4007" spans="1:2">
      <c r="A4007">
        <v>0.40632343516342662</v>
      </c>
      <c r="B4007">
        <f t="shared" si="62"/>
        <v>1.0428419245855887</v>
      </c>
    </row>
    <row r="4008" spans="1:2">
      <c r="A4008">
        <v>0.16479995117038485</v>
      </c>
      <c r="B4008">
        <f t="shared" si="62"/>
        <v>0.3601682490465255</v>
      </c>
    </row>
    <row r="4009" spans="1:2">
      <c r="A4009">
        <v>0.65401165807061978</v>
      </c>
      <c r="B4009">
        <f t="shared" si="62"/>
        <v>2.1227018245167217</v>
      </c>
    </row>
    <row r="4010" spans="1:2">
      <c r="A4010">
        <v>0.99371318704794454</v>
      </c>
      <c r="B4010">
        <f t="shared" si="62"/>
        <v>10.138608862894399</v>
      </c>
    </row>
    <row r="4011" spans="1:2">
      <c r="A4011">
        <v>0.74959562974944305</v>
      </c>
      <c r="B4011">
        <f t="shared" si="62"/>
        <v>2.7693582364787299</v>
      </c>
    </row>
    <row r="4012" spans="1:2">
      <c r="A4012">
        <v>6.6621906186101865E-2</v>
      </c>
      <c r="B4012">
        <f t="shared" si="62"/>
        <v>0.13788992271030162</v>
      </c>
    </row>
    <row r="4013" spans="1:2">
      <c r="A4013">
        <v>0.13220618305001983</v>
      </c>
      <c r="B4013">
        <f t="shared" si="62"/>
        <v>0.28360245199492784</v>
      </c>
    </row>
    <row r="4014" spans="1:2">
      <c r="A4014">
        <v>7.2206793420209359E-2</v>
      </c>
      <c r="B4014">
        <f t="shared" si="62"/>
        <v>0.14989291835637622</v>
      </c>
    </row>
    <row r="4015" spans="1:2">
      <c r="A4015">
        <v>0.78102969450972015</v>
      </c>
      <c r="B4015">
        <f t="shared" si="62"/>
        <v>3.037640342732157</v>
      </c>
    </row>
    <row r="4016" spans="1:2">
      <c r="A4016">
        <v>0.75133518478957484</v>
      </c>
      <c r="B4016">
        <f t="shared" si="62"/>
        <v>2.7833006982121544</v>
      </c>
    </row>
    <row r="4017" spans="1:2">
      <c r="A4017">
        <v>7.93481246375927E-4</v>
      </c>
      <c r="B4017">
        <f t="shared" si="62"/>
        <v>1.5875935063947128E-3</v>
      </c>
    </row>
    <row r="4018" spans="1:2">
      <c r="A4018">
        <v>0.9191564683980834</v>
      </c>
      <c r="B4018">
        <f t="shared" si="62"/>
        <v>5.030482785934546</v>
      </c>
    </row>
    <row r="4019" spans="1:2">
      <c r="A4019">
        <v>0.22000793481246375</v>
      </c>
      <c r="B4019">
        <f t="shared" si="62"/>
        <v>0.49694339864379822</v>
      </c>
    </row>
    <row r="4020" spans="1:2">
      <c r="A4020">
        <v>0.4812768944364757</v>
      </c>
      <c r="B4020">
        <f t="shared" si="62"/>
        <v>1.3127709899950391</v>
      </c>
    </row>
    <row r="4021" spans="1:2">
      <c r="A4021">
        <v>0.71129490035706655</v>
      </c>
      <c r="B4021">
        <f t="shared" si="62"/>
        <v>2.4847007279596176</v>
      </c>
    </row>
    <row r="4022" spans="1:2">
      <c r="A4022">
        <v>0.96353038117618339</v>
      </c>
      <c r="B4022">
        <f t="shared" si="62"/>
        <v>6.6225559066597786</v>
      </c>
    </row>
    <row r="4023" spans="1:2">
      <c r="A4023">
        <v>0.92843409527878662</v>
      </c>
      <c r="B4023">
        <f t="shared" si="62"/>
        <v>5.2742765667064777</v>
      </c>
    </row>
    <row r="4024" spans="1:2">
      <c r="A4024">
        <v>0.72396008178960536</v>
      </c>
      <c r="B4024">
        <f t="shared" si="62"/>
        <v>2.5744213167434724</v>
      </c>
    </row>
    <row r="4025" spans="1:2">
      <c r="A4025">
        <v>0.20166631061738946</v>
      </c>
      <c r="B4025">
        <f t="shared" si="62"/>
        <v>0.45045752663065308</v>
      </c>
    </row>
    <row r="4026" spans="1:2">
      <c r="A4026">
        <v>0.87044892727439194</v>
      </c>
      <c r="B4026">
        <f t="shared" si="62"/>
        <v>4.0873629325956582</v>
      </c>
    </row>
    <row r="4027" spans="1:2">
      <c r="A4027">
        <v>0.97393719290749836</v>
      </c>
      <c r="B4027">
        <f t="shared" si="62"/>
        <v>7.2944968997967905</v>
      </c>
    </row>
    <row r="4028" spans="1:2">
      <c r="A4028">
        <v>0.5875423444318979</v>
      </c>
      <c r="B4028">
        <f t="shared" si="62"/>
        <v>1.7712446547222027</v>
      </c>
    </row>
    <row r="4029" spans="1:2">
      <c r="A4029">
        <v>0.7142857142857143</v>
      </c>
      <c r="B4029">
        <f t="shared" si="62"/>
        <v>2.505527622340701</v>
      </c>
    </row>
    <row r="4030" spans="1:2">
      <c r="A4030">
        <v>0.71217993713187044</v>
      </c>
      <c r="B4030">
        <f t="shared" si="62"/>
        <v>2.4908412270941191</v>
      </c>
    </row>
    <row r="4031" spans="1:2">
      <c r="A4031">
        <v>0.24173711355937377</v>
      </c>
      <c r="B4031">
        <f t="shared" si="62"/>
        <v>0.55345064744360561</v>
      </c>
    </row>
    <row r="4032" spans="1:2">
      <c r="A4032">
        <v>0.61009552293465985</v>
      </c>
      <c r="B4032">
        <f t="shared" si="62"/>
        <v>1.8837082680025574</v>
      </c>
    </row>
    <row r="4033" spans="1:2">
      <c r="A4033">
        <v>0.55330057679982914</v>
      </c>
      <c r="B4033">
        <f t="shared" si="62"/>
        <v>1.6117397678840097</v>
      </c>
    </row>
    <row r="4034" spans="1:2">
      <c r="A4034">
        <v>0.32078005310220647</v>
      </c>
      <c r="B4034">
        <f t="shared" ref="B4034:B4097" si="63">-2*LOG(1-A4034,2.71828)</f>
        <v>0.7736210727626367</v>
      </c>
    </row>
    <row r="4035" spans="1:2">
      <c r="A4035">
        <v>0.50181585131382178</v>
      </c>
      <c r="B4035">
        <f t="shared" si="63"/>
        <v>1.3935719250493179</v>
      </c>
    </row>
    <row r="4036" spans="1:2">
      <c r="A4036">
        <v>0.18356883449812311</v>
      </c>
      <c r="B4036">
        <f t="shared" si="63"/>
        <v>0.40562562178708839</v>
      </c>
    </row>
    <row r="4037" spans="1:2">
      <c r="A4037">
        <v>0.9379253517258217</v>
      </c>
      <c r="B4037">
        <f t="shared" si="63"/>
        <v>5.558838966661896</v>
      </c>
    </row>
    <row r="4038" spans="1:2">
      <c r="A4038">
        <v>0.35370952482680745</v>
      </c>
      <c r="B4038">
        <f t="shared" si="63"/>
        <v>0.87301303581819523</v>
      </c>
    </row>
    <row r="4039" spans="1:2">
      <c r="A4039">
        <v>0.33698538163396102</v>
      </c>
      <c r="B4039">
        <f t="shared" si="63"/>
        <v>0.82191703330830856</v>
      </c>
    </row>
    <row r="4040" spans="1:2">
      <c r="A4040">
        <v>0.39378032776879179</v>
      </c>
      <c r="B4040">
        <f t="shared" si="63"/>
        <v>1.0010263996778914</v>
      </c>
    </row>
    <row r="4041" spans="1:2">
      <c r="A4041">
        <v>0.60734885708182007</v>
      </c>
      <c r="B4041">
        <f t="shared" si="63"/>
        <v>1.8696687344066321</v>
      </c>
    </row>
    <row r="4042" spans="1:2">
      <c r="A4042">
        <v>0.10339671010467849</v>
      </c>
      <c r="B4042">
        <f t="shared" si="63"/>
        <v>0.21828370276208525</v>
      </c>
    </row>
    <row r="4043" spans="1:2">
      <c r="A4043">
        <v>0.83913693655201882</v>
      </c>
      <c r="B4043">
        <f t="shared" si="63"/>
        <v>3.6544060851465399</v>
      </c>
    </row>
    <row r="4044" spans="1:2">
      <c r="A4044">
        <v>0.55751213110751674</v>
      </c>
      <c r="B4044">
        <f t="shared" si="63"/>
        <v>1.6306855565694522</v>
      </c>
    </row>
    <row r="4045" spans="1:2">
      <c r="A4045">
        <v>0.33429975280007324</v>
      </c>
      <c r="B4045">
        <f t="shared" si="63"/>
        <v>0.81383212550082606</v>
      </c>
    </row>
    <row r="4046" spans="1:2">
      <c r="A4046">
        <v>0.5825067903683584</v>
      </c>
      <c r="B4046">
        <f t="shared" si="63"/>
        <v>1.7469751734652834</v>
      </c>
    </row>
    <row r="4047" spans="1:2">
      <c r="A4047">
        <v>0.47868282113101596</v>
      </c>
      <c r="B4047">
        <f t="shared" si="63"/>
        <v>1.3027941440266044</v>
      </c>
    </row>
    <row r="4048" spans="1:2">
      <c r="A4048">
        <v>0.23841059602649006</v>
      </c>
      <c r="B4048">
        <f t="shared" si="63"/>
        <v>0.54469578329444768</v>
      </c>
    </row>
    <row r="4049" spans="1:2">
      <c r="A4049">
        <v>2.533036286507767E-3</v>
      </c>
      <c r="B4049">
        <f t="shared" si="63"/>
        <v>5.0725031136047288E-3</v>
      </c>
    </row>
    <row r="4050" spans="1:2">
      <c r="A4050">
        <v>0.91546372875148774</v>
      </c>
      <c r="B4050">
        <f t="shared" si="63"/>
        <v>4.9411525060276613</v>
      </c>
    </row>
    <row r="4051" spans="1:2">
      <c r="A4051">
        <v>5.4628131962034976E-2</v>
      </c>
      <c r="B4051">
        <f t="shared" si="63"/>
        <v>0.11235391105979521</v>
      </c>
    </row>
    <row r="4052" spans="1:2">
      <c r="A4052">
        <v>2.2461622974333934E-2</v>
      </c>
      <c r="B4052">
        <f t="shared" si="63"/>
        <v>4.5435485580246571E-2</v>
      </c>
    </row>
    <row r="4053" spans="1:2">
      <c r="A4053">
        <v>0.40552995391705071</v>
      </c>
      <c r="B4053">
        <f t="shared" si="63"/>
        <v>1.0401705980311549</v>
      </c>
    </row>
    <row r="4054" spans="1:2">
      <c r="A4054">
        <v>0.56816309091463968</v>
      </c>
      <c r="B4054">
        <f t="shared" si="63"/>
        <v>1.6794157042315383</v>
      </c>
    </row>
    <row r="4055" spans="1:2">
      <c r="A4055">
        <v>0.13068025757621998</v>
      </c>
      <c r="B4055">
        <f t="shared" si="63"/>
        <v>0.28008874528423183</v>
      </c>
    </row>
    <row r="4056" spans="1:2">
      <c r="A4056">
        <v>0.83443708609271527</v>
      </c>
      <c r="B4056">
        <f t="shared" si="63"/>
        <v>3.5968104432977688</v>
      </c>
    </row>
    <row r="4057" spans="1:2">
      <c r="A4057">
        <v>0.42170476393932921</v>
      </c>
      <c r="B4057">
        <f t="shared" si="63"/>
        <v>1.0953422401564736</v>
      </c>
    </row>
    <row r="4058" spans="1:2">
      <c r="A4058">
        <v>0.44679097872859891</v>
      </c>
      <c r="B4058">
        <f t="shared" si="63"/>
        <v>1.1840395402323445</v>
      </c>
    </row>
    <row r="4059" spans="1:2">
      <c r="A4059">
        <v>0.86385692922757651</v>
      </c>
      <c r="B4059">
        <f t="shared" si="63"/>
        <v>3.9881005930609414</v>
      </c>
    </row>
    <row r="4060" spans="1:2">
      <c r="A4060">
        <v>7.672353282265694E-2</v>
      </c>
      <c r="B4060">
        <f t="shared" si="63"/>
        <v>0.15965322391127332</v>
      </c>
    </row>
    <row r="4061" spans="1:2">
      <c r="A4061">
        <v>0.72313608203375346</v>
      </c>
      <c r="B4061">
        <f t="shared" si="63"/>
        <v>2.5684600564573388</v>
      </c>
    </row>
    <row r="4062" spans="1:2">
      <c r="A4062">
        <v>0.39686269722586748</v>
      </c>
      <c r="B4062">
        <f t="shared" si="63"/>
        <v>1.0112214976307881</v>
      </c>
    </row>
    <row r="4063" spans="1:2">
      <c r="A4063">
        <v>0.63206884975737787</v>
      </c>
      <c r="B4063">
        <f t="shared" si="63"/>
        <v>1.9997202452153631</v>
      </c>
    </row>
    <row r="4064" spans="1:2">
      <c r="A4064">
        <v>0.37174596392712178</v>
      </c>
      <c r="B4064">
        <f t="shared" si="63"/>
        <v>0.92962198185051104</v>
      </c>
    </row>
    <row r="4065" spans="1:2">
      <c r="A4065">
        <v>0.67366557817316197</v>
      </c>
      <c r="B4065">
        <f t="shared" si="63"/>
        <v>2.2396666857153376</v>
      </c>
    </row>
    <row r="4066" spans="1:2">
      <c r="A4066">
        <v>0.13403729361857966</v>
      </c>
      <c r="B4066">
        <f t="shared" si="63"/>
        <v>0.28782706475101749</v>
      </c>
    </row>
    <row r="4067" spans="1:2">
      <c r="A4067">
        <v>0.36695455793939025</v>
      </c>
      <c r="B4067">
        <f t="shared" si="63"/>
        <v>0.91442675711012045</v>
      </c>
    </row>
    <row r="4068" spans="1:2">
      <c r="A4068">
        <v>0.18890957365642261</v>
      </c>
      <c r="B4068">
        <f t="shared" si="63"/>
        <v>0.41875174422498246</v>
      </c>
    </row>
    <row r="4069" spans="1:2">
      <c r="A4069">
        <v>0.57261879329813536</v>
      </c>
      <c r="B4069">
        <f t="shared" si="63"/>
        <v>1.7001589601782008</v>
      </c>
    </row>
    <row r="4070" spans="1:2">
      <c r="A4070">
        <v>0.13788262581255531</v>
      </c>
      <c r="B4070">
        <f t="shared" si="63"/>
        <v>0.29672790486966666</v>
      </c>
    </row>
    <row r="4071" spans="1:2">
      <c r="A4071">
        <v>0.99768059327982417</v>
      </c>
      <c r="B4071">
        <f t="shared" si="63"/>
        <v>12.132895861363444</v>
      </c>
    </row>
    <row r="4072" spans="1:2">
      <c r="A4072">
        <v>0.13773003326517533</v>
      </c>
      <c r="B4072">
        <f t="shared" si="63"/>
        <v>0.29637394112428556</v>
      </c>
    </row>
    <row r="4073" spans="1:2">
      <c r="A4073">
        <v>0.90050965910824921</v>
      </c>
      <c r="B4073">
        <f t="shared" si="63"/>
        <v>4.6153925365455963</v>
      </c>
    </row>
    <row r="4074" spans="1:2">
      <c r="A4074">
        <v>0.53950621051667835</v>
      </c>
      <c r="B4074">
        <f t="shared" si="63"/>
        <v>1.5509128629092177</v>
      </c>
    </row>
    <row r="4075" spans="1:2">
      <c r="A4075">
        <v>0.91250343333231609</v>
      </c>
      <c r="B4075">
        <f t="shared" si="63"/>
        <v>4.8723147263197726</v>
      </c>
    </row>
    <row r="4076" spans="1:2">
      <c r="A4076">
        <v>0.20816675313577684</v>
      </c>
      <c r="B4076">
        <f t="shared" si="63"/>
        <v>0.46680922644934714</v>
      </c>
    </row>
    <row r="4077" spans="1:2">
      <c r="A4077">
        <v>0.72301400799584947</v>
      </c>
      <c r="B4077">
        <f t="shared" si="63"/>
        <v>2.5675784159999031</v>
      </c>
    </row>
    <row r="4078" spans="1:2">
      <c r="A4078">
        <v>0.5348979155858028</v>
      </c>
      <c r="B4078">
        <f t="shared" si="63"/>
        <v>1.5309977520592926</v>
      </c>
    </row>
    <row r="4079" spans="1:2">
      <c r="A4079">
        <v>0.84417249061555832</v>
      </c>
      <c r="B4079">
        <f t="shared" si="63"/>
        <v>3.7180136860399204</v>
      </c>
    </row>
    <row r="4080" spans="1:2">
      <c r="A4080">
        <v>0.73961607715079192</v>
      </c>
      <c r="B4080">
        <f t="shared" si="63"/>
        <v>2.691198031769956</v>
      </c>
    </row>
    <row r="4081" spans="1:2">
      <c r="A4081">
        <v>0.90936002685628836</v>
      </c>
      <c r="B4081">
        <f t="shared" si="63"/>
        <v>4.8017231470094037</v>
      </c>
    </row>
    <row r="4082" spans="1:2">
      <c r="A4082">
        <v>0.35483870967741937</v>
      </c>
      <c r="B4082">
        <f t="shared" si="63"/>
        <v>0.87651045144944806</v>
      </c>
    </row>
    <row r="4083" spans="1:2">
      <c r="A4083">
        <v>8.5360271004364149E-2</v>
      </c>
      <c r="B4083">
        <f t="shared" si="63"/>
        <v>0.17845018012434871</v>
      </c>
    </row>
    <row r="4084" spans="1:2">
      <c r="A4084">
        <v>0.39927365947447124</v>
      </c>
      <c r="B4084">
        <f t="shared" si="63"/>
        <v>1.0192322623283816</v>
      </c>
    </row>
    <row r="4085" spans="1:2">
      <c r="A4085">
        <v>0.32135990478225046</v>
      </c>
      <c r="B4085">
        <f t="shared" si="63"/>
        <v>0.77532920787920268</v>
      </c>
    </row>
    <row r="4086" spans="1:2">
      <c r="A4086">
        <v>0.32245857112338633</v>
      </c>
      <c r="B4086">
        <f t="shared" si="63"/>
        <v>0.77856968063594278</v>
      </c>
    </row>
    <row r="4087" spans="1:2">
      <c r="A4087">
        <v>0.4405346842860195</v>
      </c>
      <c r="B4087">
        <f t="shared" si="63"/>
        <v>1.1615482707713398</v>
      </c>
    </row>
    <row r="4088" spans="1:2">
      <c r="A4088">
        <v>0.95220801416058842</v>
      </c>
      <c r="B4088">
        <f t="shared" si="63"/>
        <v>6.0817987185477094</v>
      </c>
    </row>
    <row r="4089" spans="1:2">
      <c r="A4089">
        <v>0.62959685048982206</v>
      </c>
      <c r="B4089">
        <f t="shared" si="63"/>
        <v>1.9863278826068937</v>
      </c>
    </row>
    <row r="4090" spans="1:2">
      <c r="A4090">
        <v>3.0243842890713218E-2</v>
      </c>
      <c r="B4090">
        <f t="shared" si="63"/>
        <v>6.1421288336166079E-2</v>
      </c>
    </row>
    <row r="4091" spans="1:2">
      <c r="A4091">
        <v>0.82021546067690054</v>
      </c>
      <c r="B4091">
        <f t="shared" si="63"/>
        <v>3.4319946062078932</v>
      </c>
    </row>
    <row r="4092" spans="1:2">
      <c r="A4092">
        <v>0.10278633991515855</v>
      </c>
      <c r="B4092">
        <f t="shared" si="63"/>
        <v>0.21692264833866667</v>
      </c>
    </row>
    <row r="4093" spans="1:2">
      <c r="A4093">
        <v>0.91241187780388811</v>
      </c>
      <c r="B4093">
        <f t="shared" si="63"/>
        <v>4.8702230391721999</v>
      </c>
    </row>
    <row r="4094" spans="1:2">
      <c r="A4094">
        <v>0.1673024689474166</v>
      </c>
      <c r="B4094">
        <f t="shared" si="63"/>
        <v>0.36616986777525995</v>
      </c>
    </row>
    <row r="4095" spans="1:2">
      <c r="A4095">
        <v>0.88418225653859062</v>
      </c>
      <c r="B4095">
        <f t="shared" si="63"/>
        <v>4.3114779011786348</v>
      </c>
    </row>
    <row r="4096" spans="1:2">
      <c r="A4096">
        <v>0.19058809167760246</v>
      </c>
      <c r="B4096">
        <f t="shared" si="63"/>
        <v>0.42289495269711858</v>
      </c>
    </row>
    <row r="4097" spans="1:2">
      <c r="A4097">
        <v>0.69481490524002809</v>
      </c>
      <c r="B4097">
        <f t="shared" si="63"/>
        <v>2.3736752334175</v>
      </c>
    </row>
    <row r="4098" spans="1:2">
      <c r="A4098">
        <v>2.8229621265297402E-2</v>
      </c>
      <c r="B4098">
        <f t="shared" ref="B4098:B4161" si="64">-2*LOG(1-A4098,2.71828)</f>
        <v>5.7271515122708082E-2</v>
      </c>
    </row>
    <row r="4099" spans="1:2">
      <c r="A4099">
        <v>0.63969847712637717</v>
      </c>
      <c r="B4099">
        <f t="shared" si="64"/>
        <v>2.0416294424170918</v>
      </c>
    </row>
    <row r="4100" spans="1:2">
      <c r="A4100">
        <v>2.0264290292062136E-2</v>
      </c>
      <c r="B4100">
        <f t="shared" si="64"/>
        <v>4.0944882862232648E-2</v>
      </c>
    </row>
    <row r="4101" spans="1:2">
      <c r="A4101">
        <v>0.58284249397259436</v>
      </c>
      <c r="B4101">
        <f t="shared" si="64"/>
        <v>1.7485840085952478</v>
      </c>
    </row>
    <row r="4102" spans="1:2">
      <c r="A4102">
        <v>0.2349314859462264</v>
      </c>
      <c r="B4102">
        <f t="shared" si="64"/>
        <v>0.53558013688209283</v>
      </c>
    </row>
    <row r="4103" spans="1:2">
      <c r="A4103">
        <v>0.40131839960936305</v>
      </c>
      <c r="B4103">
        <f t="shared" si="64"/>
        <v>1.0260514384282851</v>
      </c>
    </row>
    <row r="4104" spans="1:2">
      <c r="A4104">
        <v>0.60789819025238812</v>
      </c>
      <c r="B4104">
        <f t="shared" si="64"/>
        <v>1.8724687678588881</v>
      </c>
    </row>
    <row r="4105" spans="1:2">
      <c r="A4105">
        <v>0.1498764000366222</v>
      </c>
      <c r="B4105">
        <f t="shared" si="64"/>
        <v>0.32474727513696439</v>
      </c>
    </row>
    <row r="4106" spans="1:2">
      <c r="A4106">
        <v>0.70256660664693138</v>
      </c>
      <c r="B4106">
        <f t="shared" si="64"/>
        <v>2.4251315651752039</v>
      </c>
    </row>
    <row r="4107" spans="1:2">
      <c r="A4107">
        <v>1.7792291024506364E-2</v>
      </c>
      <c r="B4107">
        <f t="shared" si="64"/>
        <v>3.5904977603100345E-2</v>
      </c>
    </row>
    <row r="4108" spans="1:2">
      <c r="A4108">
        <v>0.12436292611468856</v>
      </c>
      <c r="B4108">
        <f t="shared" si="64"/>
        <v>0.2656073248796067</v>
      </c>
    </row>
    <row r="4109" spans="1:2">
      <c r="A4109">
        <v>0.23114719077120274</v>
      </c>
      <c r="B4109">
        <f t="shared" si="64"/>
        <v>0.52571182006356432</v>
      </c>
    </row>
    <row r="4110" spans="1:2">
      <c r="A4110">
        <v>0.38080996124149297</v>
      </c>
      <c r="B4110">
        <f t="shared" si="64"/>
        <v>0.95868673308790531</v>
      </c>
    </row>
    <row r="4111" spans="1:2">
      <c r="A4111">
        <v>0.77321695608386487</v>
      </c>
      <c r="B4111">
        <f t="shared" si="64"/>
        <v>2.9675249405095463</v>
      </c>
    </row>
    <row r="4112" spans="1:2">
      <c r="A4112">
        <v>0.81759086886196475</v>
      </c>
      <c r="B4112">
        <f t="shared" si="64"/>
        <v>3.4030085721052243</v>
      </c>
    </row>
    <row r="4113" spans="1:2">
      <c r="A4113">
        <v>0.28290658284249398</v>
      </c>
      <c r="B4113">
        <f t="shared" si="64"/>
        <v>0.66509876327404804</v>
      </c>
    </row>
    <row r="4114" spans="1:2">
      <c r="A4114">
        <v>0.80205694753868217</v>
      </c>
      <c r="B4114">
        <f t="shared" si="64"/>
        <v>3.239553986071035</v>
      </c>
    </row>
    <row r="4115" spans="1:2">
      <c r="A4115">
        <v>0.86803796502578812</v>
      </c>
      <c r="B4115">
        <f t="shared" si="64"/>
        <v>4.0504847477621437</v>
      </c>
    </row>
    <row r="4116" spans="1:2">
      <c r="A4116">
        <v>0.19400616473891416</v>
      </c>
      <c r="B4116">
        <f t="shared" si="64"/>
        <v>0.43135866028298731</v>
      </c>
    </row>
    <row r="4117" spans="1:2">
      <c r="A4117">
        <v>0.96197393719290747</v>
      </c>
      <c r="B4117">
        <f t="shared" si="64"/>
        <v>6.5389713804728409</v>
      </c>
    </row>
    <row r="4118" spans="1:2">
      <c r="A4118">
        <v>0.96694845423749509</v>
      </c>
      <c r="B4118">
        <f t="shared" si="64"/>
        <v>6.8193784737822547</v>
      </c>
    </row>
    <row r="4119" spans="1:2">
      <c r="A4119">
        <v>0.88656270027771844</v>
      </c>
      <c r="B4119">
        <f t="shared" si="64"/>
        <v>4.3530129681822682</v>
      </c>
    </row>
    <row r="4120" spans="1:2">
      <c r="A4120">
        <v>0.24155400250251777</v>
      </c>
      <c r="B4120">
        <f t="shared" si="64"/>
        <v>0.55296773029884561</v>
      </c>
    </row>
    <row r="4121" spans="1:2">
      <c r="A4121">
        <v>0.58238471633045441</v>
      </c>
      <c r="B4121">
        <f t="shared" si="64"/>
        <v>1.7463904632300686</v>
      </c>
    </row>
    <row r="4122" spans="1:2">
      <c r="A4122">
        <v>0.59962767418439289</v>
      </c>
      <c r="B4122">
        <f t="shared" si="64"/>
        <v>1.8307219319887909</v>
      </c>
    </row>
    <row r="4123" spans="1:2">
      <c r="A4123">
        <v>0.15677358317819759</v>
      </c>
      <c r="B4123">
        <f t="shared" si="64"/>
        <v>0.34103977427717436</v>
      </c>
    </row>
    <row r="4124" spans="1:2">
      <c r="A4124">
        <v>0.97460860011597028</v>
      </c>
      <c r="B4124">
        <f t="shared" si="64"/>
        <v>7.34669444084233</v>
      </c>
    </row>
    <row r="4125" spans="1:2">
      <c r="A4125">
        <v>0.60551774651326029</v>
      </c>
      <c r="B4125">
        <f t="shared" si="64"/>
        <v>1.8603635004436512</v>
      </c>
    </row>
    <row r="4126" spans="1:2">
      <c r="A4126">
        <v>0.3031098361156041</v>
      </c>
      <c r="B4126">
        <f t="shared" si="64"/>
        <v>0.72225541529963733</v>
      </c>
    </row>
    <row r="4127" spans="1:2">
      <c r="A4127">
        <v>0.40943632312997835</v>
      </c>
      <c r="B4127">
        <f t="shared" si="64"/>
        <v>1.0533563358354754</v>
      </c>
    </row>
    <row r="4128" spans="1:2">
      <c r="A4128">
        <v>8.2491531113620412E-2</v>
      </c>
      <c r="B4128">
        <f t="shared" si="64"/>
        <v>0.17218705322636399</v>
      </c>
    </row>
    <row r="4129" spans="1:2">
      <c r="A4129">
        <v>0.81911679433576468</v>
      </c>
      <c r="B4129">
        <f t="shared" si="64"/>
        <v>3.41980975747942</v>
      </c>
    </row>
    <row r="4130" spans="1:2">
      <c r="A4130">
        <v>0.6461989196447645</v>
      </c>
      <c r="B4130">
        <f t="shared" si="64"/>
        <v>2.0780422851707558</v>
      </c>
    </row>
    <row r="4131" spans="1:2">
      <c r="A4131">
        <v>0.64162114322336494</v>
      </c>
      <c r="B4131">
        <f t="shared" si="64"/>
        <v>2.0523305664863392</v>
      </c>
    </row>
    <row r="4132" spans="1:2">
      <c r="A4132">
        <v>0.96304208502456745</v>
      </c>
      <c r="B4132">
        <f t="shared" si="64"/>
        <v>6.5959553303918668</v>
      </c>
    </row>
    <row r="4133" spans="1:2">
      <c r="A4133">
        <v>0.36240730002746668</v>
      </c>
      <c r="B4133">
        <f t="shared" si="64"/>
        <v>0.90011180706104255</v>
      </c>
    </row>
    <row r="4134" spans="1:2">
      <c r="A4134">
        <v>0.7134922330393384</v>
      </c>
      <c r="B4134">
        <f t="shared" si="64"/>
        <v>2.4999809483879192</v>
      </c>
    </row>
    <row r="4135" spans="1:2">
      <c r="A4135">
        <v>0.59215063936277357</v>
      </c>
      <c r="B4135">
        <f t="shared" si="64"/>
        <v>1.793715980305403</v>
      </c>
    </row>
    <row r="4136" spans="1:2">
      <c r="A4136">
        <v>0.92162846766563922</v>
      </c>
      <c r="B4136">
        <f t="shared" si="64"/>
        <v>5.0925924766372352</v>
      </c>
    </row>
    <row r="4137" spans="1:2">
      <c r="A4137">
        <v>0.25321207312234872</v>
      </c>
      <c r="B4137">
        <f t="shared" si="64"/>
        <v>0.58394846063185235</v>
      </c>
    </row>
    <row r="4138" spans="1:2">
      <c r="A4138">
        <v>0.14947965941343425</v>
      </c>
      <c r="B4138">
        <f t="shared" si="64"/>
        <v>0.32381412061168302</v>
      </c>
    </row>
    <row r="4139" spans="1:2">
      <c r="A4139">
        <v>0.73442793053987243</v>
      </c>
      <c r="B4139">
        <f t="shared" si="64"/>
        <v>2.6517398378495263</v>
      </c>
    </row>
    <row r="4140" spans="1:2">
      <c r="A4140">
        <v>0.81804864650410469</v>
      </c>
      <c r="B4140">
        <f t="shared" si="64"/>
        <v>3.4080341246581507</v>
      </c>
    </row>
    <row r="4141" spans="1:2">
      <c r="A4141">
        <v>0.57292397839289533</v>
      </c>
      <c r="B4141">
        <f t="shared" si="64"/>
        <v>1.7015876346766312</v>
      </c>
    </row>
    <row r="4142" spans="1:2">
      <c r="A4142">
        <v>0.22791222876674702</v>
      </c>
      <c r="B4142">
        <f t="shared" si="64"/>
        <v>0.51731443219822404</v>
      </c>
    </row>
    <row r="4143" spans="1:2">
      <c r="A4143">
        <v>0.19287697988830227</v>
      </c>
      <c r="B4143">
        <f t="shared" si="64"/>
        <v>0.42855865037462787</v>
      </c>
    </row>
    <row r="4144" spans="1:2">
      <c r="A4144">
        <v>0.94140446180608539</v>
      </c>
      <c r="B4144">
        <f t="shared" si="64"/>
        <v>5.6741972674313272</v>
      </c>
    </row>
    <row r="4145" spans="1:2">
      <c r="A4145">
        <v>0.96633808404797505</v>
      </c>
      <c r="B4145">
        <f t="shared" si="64"/>
        <v>6.7827809046597718</v>
      </c>
    </row>
    <row r="4146" spans="1:2">
      <c r="A4146">
        <v>0.97799615466780598</v>
      </c>
      <c r="B4146">
        <f t="shared" si="64"/>
        <v>7.6330812405537092</v>
      </c>
    </row>
    <row r="4147" spans="1:2">
      <c r="A4147">
        <v>0.48985259559923094</v>
      </c>
      <c r="B4147">
        <f t="shared" si="64"/>
        <v>1.3461120390410779</v>
      </c>
    </row>
    <row r="4148" spans="1:2">
      <c r="A4148">
        <v>0.39518417920468762</v>
      </c>
      <c r="B4148">
        <f t="shared" si="64"/>
        <v>1.0056632679352089</v>
      </c>
    </row>
    <row r="4149" spans="1:2">
      <c r="A4149">
        <v>0.61174352244636376</v>
      </c>
      <c r="B4149">
        <f t="shared" si="64"/>
        <v>1.8921795390129788</v>
      </c>
    </row>
    <row r="4150" spans="1:2">
      <c r="A4150">
        <v>0.89828180791650136</v>
      </c>
      <c r="B4150">
        <f t="shared" si="64"/>
        <v>4.5711012988590012</v>
      </c>
    </row>
    <row r="4151" spans="1:2">
      <c r="A4151">
        <v>0.52851954710531934</v>
      </c>
      <c r="B4151">
        <f t="shared" si="64"/>
        <v>1.5037562815924184</v>
      </c>
    </row>
    <row r="4152" spans="1:2">
      <c r="A4152">
        <v>0.77312540055543688</v>
      </c>
      <c r="B4152">
        <f t="shared" si="64"/>
        <v>2.9667176745670805</v>
      </c>
    </row>
    <row r="4153" spans="1:2">
      <c r="A4153">
        <v>0.3184606463820307</v>
      </c>
      <c r="B4153">
        <f t="shared" si="64"/>
        <v>0.76680308364244421</v>
      </c>
    </row>
    <row r="4154" spans="1:2">
      <c r="A4154">
        <v>0.28989532151249731</v>
      </c>
      <c r="B4154">
        <f t="shared" si="64"/>
        <v>0.68468623120551786</v>
      </c>
    </row>
    <row r="4155" spans="1:2">
      <c r="A4155">
        <v>0.7185583056123539</v>
      </c>
      <c r="B4155">
        <f t="shared" si="64"/>
        <v>2.535661660797174</v>
      </c>
    </row>
    <row r="4156" spans="1:2">
      <c r="A4156">
        <v>0.40717795342875451</v>
      </c>
      <c r="B4156">
        <f t="shared" si="64"/>
        <v>1.0457227336473103</v>
      </c>
    </row>
    <row r="4157" spans="1:2">
      <c r="A4157">
        <v>0.9072542497024445</v>
      </c>
      <c r="B4157">
        <f t="shared" si="64"/>
        <v>4.7557899938722459</v>
      </c>
    </row>
    <row r="4158" spans="1:2">
      <c r="A4158">
        <v>0.74001281777397987</v>
      </c>
      <c r="B4158">
        <f t="shared" si="64"/>
        <v>2.6942477089181307</v>
      </c>
    </row>
    <row r="4159" spans="1:2">
      <c r="A4159">
        <v>0.6505325479903562</v>
      </c>
      <c r="B4159">
        <f t="shared" si="64"/>
        <v>2.1026911122649805</v>
      </c>
    </row>
    <row r="4160" spans="1:2">
      <c r="A4160">
        <v>0.96954252754295478</v>
      </c>
      <c r="B4160">
        <f t="shared" si="64"/>
        <v>6.9828525251225688</v>
      </c>
    </row>
    <row r="4161" spans="1:2">
      <c r="A4161">
        <v>0.53016754661702326</v>
      </c>
      <c r="B4161">
        <f t="shared" si="64"/>
        <v>1.5107592762098998</v>
      </c>
    </row>
    <row r="4162" spans="1:2">
      <c r="A4162">
        <v>0.78698080385753955</v>
      </c>
      <c r="B4162">
        <f t="shared" ref="B4162:B4225" si="65">-2*LOG(1-A4162,2.71828)</f>
        <v>3.092748069543326</v>
      </c>
    </row>
    <row r="4163" spans="1:2">
      <c r="A4163">
        <v>0.22540971098971527</v>
      </c>
      <c r="B4163">
        <f t="shared" si="65"/>
        <v>0.51084244113951138</v>
      </c>
    </row>
    <row r="4164" spans="1:2">
      <c r="A4164">
        <v>0.70882290108951074</v>
      </c>
      <c r="B4164">
        <f t="shared" si="65"/>
        <v>2.4676488790778008</v>
      </c>
    </row>
    <row r="4165" spans="1:2">
      <c r="A4165">
        <v>8.6306344798120063E-2</v>
      </c>
      <c r="B4165">
        <f t="shared" si="65"/>
        <v>0.18051998757358417</v>
      </c>
    </row>
    <row r="4166" spans="1:2">
      <c r="A4166">
        <v>0.29837946714682456</v>
      </c>
      <c r="B4166">
        <f t="shared" si="65"/>
        <v>0.70872562192252897</v>
      </c>
    </row>
    <row r="4167" spans="1:2">
      <c r="A4167">
        <v>0.64555803094576858</v>
      </c>
      <c r="B4167">
        <f t="shared" si="65"/>
        <v>2.0744226842128342</v>
      </c>
    </row>
    <row r="4168" spans="1:2">
      <c r="A4168">
        <v>0.10266426587725455</v>
      </c>
      <c r="B4168">
        <f t="shared" si="65"/>
        <v>0.21665054856676896</v>
      </c>
    </row>
    <row r="4169" spans="1:2">
      <c r="A4169">
        <v>0.38941618091372415</v>
      </c>
      <c r="B4169">
        <f t="shared" si="65"/>
        <v>0.98668006180296131</v>
      </c>
    </row>
    <row r="4170" spans="1:2">
      <c r="A4170">
        <v>0.59340189825128942</v>
      </c>
      <c r="B4170">
        <f t="shared" si="65"/>
        <v>1.7998613034719415</v>
      </c>
    </row>
    <row r="4171" spans="1:2">
      <c r="A4171">
        <v>0.17288735618152409</v>
      </c>
      <c r="B4171">
        <f t="shared" si="65"/>
        <v>0.37962902630394574</v>
      </c>
    </row>
    <row r="4172" spans="1:2">
      <c r="A4172">
        <v>0.20737327188940091</v>
      </c>
      <c r="B4172">
        <f t="shared" si="65"/>
        <v>0.4648060661070767</v>
      </c>
    </row>
    <row r="4173" spans="1:2">
      <c r="A4173">
        <v>0.24362926114688557</v>
      </c>
      <c r="B4173">
        <f t="shared" si="65"/>
        <v>0.5584476310387847</v>
      </c>
    </row>
    <row r="4174" spans="1:2">
      <c r="A4174">
        <v>0.8401135288552507</v>
      </c>
      <c r="B4174">
        <f t="shared" si="65"/>
        <v>3.6665850082326994</v>
      </c>
    </row>
    <row r="4175" spans="1:2">
      <c r="A4175">
        <v>6.1342204046754355E-2</v>
      </c>
      <c r="B4175">
        <f t="shared" si="65"/>
        <v>0.12660868666541455</v>
      </c>
    </row>
    <row r="4176" spans="1:2">
      <c r="A4176">
        <v>0.48628192999053926</v>
      </c>
      <c r="B4176">
        <f t="shared" si="65"/>
        <v>1.3321622279551477</v>
      </c>
    </row>
    <row r="4177" spans="1:2">
      <c r="A4177">
        <v>8.3803827021088295E-2</v>
      </c>
      <c r="B4177">
        <f t="shared" si="65"/>
        <v>0.17504966694127061</v>
      </c>
    </row>
    <row r="4178" spans="1:2">
      <c r="A4178">
        <v>0.75991088595233014</v>
      </c>
      <c r="B4178">
        <f t="shared" si="65"/>
        <v>2.8534921514615346</v>
      </c>
    </row>
    <row r="4179" spans="1:2">
      <c r="A4179">
        <v>0.56920072023682367</v>
      </c>
      <c r="B4179">
        <f t="shared" si="65"/>
        <v>1.6842271440204126</v>
      </c>
    </row>
    <row r="4180" spans="1:2">
      <c r="A4180">
        <v>0.39759514145329145</v>
      </c>
      <c r="B4180">
        <f t="shared" si="65"/>
        <v>1.0136517562604017</v>
      </c>
    </row>
    <row r="4181" spans="1:2">
      <c r="A4181">
        <v>0.33637501144444104</v>
      </c>
      <c r="B4181">
        <f t="shared" si="65"/>
        <v>0.82007668227409936</v>
      </c>
    </row>
    <row r="4182" spans="1:2">
      <c r="A4182">
        <v>0.16949980162968842</v>
      </c>
      <c r="B4182">
        <f t="shared" si="65"/>
        <v>0.37145447200452048</v>
      </c>
    </row>
    <row r="4183" spans="1:2">
      <c r="A4183">
        <v>0.45753349406414989</v>
      </c>
      <c r="B4183">
        <f t="shared" si="65"/>
        <v>1.2232586941961701</v>
      </c>
    </row>
    <row r="4184" spans="1:2">
      <c r="A4184">
        <v>0.52360606707968382</v>
      </c>
      <c r="B4184">
        <f t="shared" si="65"/>
        <v>1.4830213512501551</v>
      </c>
    </row>
    <row r="4185" spans="1:2">
      <c r="A4185">
        <v>0.15738395336771752</v>
      </c>
      <c r="B4185">
        <f t="shared" si="65"/>
        <v>0.34248800123785239</v>
      </c>
    </row>
    <row r="4186" spans="1:2">
      <c r="A4186">
        <v>0.39234595782341991</v>
      </c>
      <c r="B4186">
        <f t="shared" si="65"/>
        <v>0.99629980724647149</v>
      </c>
    </row>
    <row r="4187" spans="1:2">
      <c r="A4187">
        <v>0.88174077578051091</v>
      </c>
      <c r="B4187">
        <f t="shared" si="65"/>
        <v>4.2697553691984274</v>
      </c>
    </row>
    <row r="4188" spans="1:2">
      <c r="A4188">
        <v>0.52189703054902803</v>
      </c>
      <c r="B4188">
        <f t="shared" si="65"/>
        <v>1.4758592975971681</v>
      </c>
    </row>
    <row r="4189" spans="1:2">
      <c r="A4189">
        <v>0.70360423596911525</v>
      </c>
      <c r="B4189">
        <f t="shared" si="65"/>
        <v>2.4321209900850032</v>
      </c>
    </row>
    <row r="4190" spans="1:2">
      <c r="A4190">
        <v>7.003997924741355E-2</v>
      </c>
      <c r="B4190">
        <f t="shared" si="65"/>
        <v>0.14522746208153492</v>
      </c>
    </row>
    <row r="4191" spans="1:2">
      <c r="A4191">
        <v>8.1270790734580517E-2</v>
      </c>
      <c r="B4191">
        <f t="shared" si="65"/>
        <v>0.1695278301975772</v>
      </c>
    </row>
    <row r="4192" spans="1:2">
      <c r="A4192">
        <v>0.68010498367259742</v>
      </c>
      <c r="B4192">
        <f t="shared" si="65"/>
        <v>2.2795263553161429</v>
      </c>
    </row>
    <row r="4193" spans="1:2">
      <c r="A4193">
        <v>0.59294412060914947</v>
      </c>
      <c r="B4193">
        <f t="shared" si="65"/>
        <v>1.7976108234940711</v>
      </c>
    </row>
    <row r="4194" spans="1:2">
      <c r="A4194">
        <v>0.40586565752128667</v>
      </c>
      <c r="B4194">
        <f t="shared" si="65"/>
        <v>1.0413003392375815</v>
      </c>
    </row>
    <row r="4195" spans="1:2">
      <c r="A4195">
        <v>0.77523117770928063</v>
      </c>
      <c r="B4195">
        <f t="shared" si="65"/>
        <v>2.9853677310330244</v>
      </c>
    </row>
    <row r="4196" spans="1:2">
      <c r="A4196">
        <v>0.35557115390484328</v>
      </c>
      <c r="B4196">
        <f t="shared" si="65"/>
        <v>0.87878231993907008</v>
      </c>
    </row>
    <row r="4197" spans="1:2">
      <c r="A4197">
        <v>0.71092867824335459</v>
      </c>
      <c r="B4197">
        <f t="shared" si="65"/>
        <v>2.4821653360984537</v>
      </c>
    </row>
    <row r="4198" spans="1:2">
      <c r="A4198">
        <v>0.3707388531144139</v>
      </c>
      <c r="B4198">
        <f t="shared" si="65"/>
        <v>0.92641848428924933</v>
      </c>
    </row>
    <row r="4199" spans="1:2">
      <c r="A4199">
        <v>0.66826380199591051</v>
      </c>
      <c r="B4199">
        <f t="shared" si="65"/>
        <v>2.2068319049117364</v>
      </c>
    </row>
    <row r="4200" spans="1:2">
      <c r="A4200">
        <v>8.0904568620868561E-2</v>
      </c>
      <c r="B4200">
        <f t="shared" si="65"/>
        <v>0.16873075226794113</v>
      </c>
    </row>
    <row r="4201" spans="1:2">
      <c r="A4201">
        <v>1.8738364818262278E-2</v>
      </c>
      <c r="B4201">
        <f t="shared" si="65"/>
        <v>3.7832330339554673E-2</v>
      </c>
    </row>
    <row r="4202" spans="1:2">
      <c r="A4202">
        <v>0.90374462111270482</v>
      </c>
      <c r="B4202">
        <f t="shared" si="65"/>
        <v>4.6815039946911856</v>
      </c>
    </row>
    <row r="4203" spans="1:2">
      <c r="A4203">
        <v>0.97509689626758633</v>
      </c>
      <c r="B4203">
        <f t="shared" si="65"/>
        <v>7.385530638679815</v>
      </c>
    </row>
    <row r="4204" spans="1:2">
      <c r="A4204">
        <v>0.61687063203833126</v>
      </c>
      <c r="B4204">
        <f t="shared" si="65"/>
        <v>1.9187664336192705</v>
      </c>
    </row>
    <row r="4205" spans="1:2">
      <c r="A4205">
        <v>0.51991332743308816</v>
      </c>
      <c r="B4205">
        <f t="shared" si="65"/>
        <v>1.4675782342362462</v>
      </c>
    </row>
    <row r="4206" spans="1:2">
      <c r="A4206">
        <v>0.63759269997253332</v>
      </c>
      <c r="B4206">
        <f t="shared" si="65"/>
        <v>2.0299744883729409</v>
      </c>
    </row>
    <row r="4207" spans="1:2">
      <c r="A4207">
        <v>0.36820581682790615</v>
      </c>
      <c r="B4207">
        <f t="shared" si="65"/>
        <v>0.9183838125767444</v>
      </c>
    </row>
    <row r="4208" spans="1:2">
      <c r="A4208">
        <v>0.73369548631244852</v>
      </c>
      <c r="B4208">
        <f t="shared" si="65"/>
        <v>2.6462314533384377</v>
      </c>
    </row>
    <row r="4209" spans="1:2">
      <c r="A4209">
        <v>4.0864284188360238E-2</v>
      </c>
      <c r="B4209">
        <f t="shared" si="65"/>
        <v>8.3445448249150803E-2</v>
      </c>
    </row>
    <row r="4210" spans="1:2">
      <c r="A4210">
        <v>0.18118839075899534</v>
      </c>
      <c r="B4210">
        <f t="shared" si="65"/>
        <v>0.39980276279984306</v>
      </c>
    </row>
    <row r="4211" spans="1:2">
      <c r="A4211">
        <v>0.25571459089938048</v>
      </c>
      <c r="B4211">
        <f t="shared" si="65"/>
        <v>0.59066180396562229</v>
      </c>
    </row>
    <row r="4212" spans="1:2">
      <c r="A4212">
        <v>2.227851191747795E-3</v>
      </c>
      <c r="B4212">
        <f t="shared" si="65"/>
        <v>4.4606760889470609E-3</v>
      </c>
    </row>
    <row r="4213" spans="1:2">
      <c r="A4213">
        <v>0.98281807916501362</v>
      </c>
      <c r="B4213">
        <f t="shared" si="65"/>
        <v>8.1278005916185521</v>
      </c>
    </row>
    <row r="4214" spans="1:2">
      <c r="A4214">
        <v>0.48982207708975495</v>
      </c>
      <c r="B4214">
        <f t="shared" si="65"/>
        <v>1.3459923966909504</v>
      </c>
    </row>
    <row r="4215" spans="1:2">
      <c r="A4215">
        <v>0.7959227271340068</v>
      </c>
      <c r="B4215">
        <f t="shared" si="65"/>
        <v>3.1785152746397496</v>
      </c>
    </row>
    <row r="4216" spans="1:2">
      <c r="A4216">
        <v>0.37617114780114141</v>
      </c>
      <c r="B4216">
        <f t="shared" si="65"/>
        <v>0.94375908193292468</v>
      </c>
    </row>
    <row r="4217" spans="1:2">
      <c r="A4217">
        <v>0.70000305185094758</v>
      </c>
      <c r="B4217">
        <f t="shared" si="65"/>
        <v>2.4079675741542763</v>
      </c>
    </row>
    <row r="4218" spans="1:2">
      <c r="A4218">
        <v>0.35444196905423137</v>
      </c>
      <c r="B4218">
        <f t="shared" si="65"/>
        <v>0.87528093269656526</v>
      </c>
    </row>
    <row r="4219" spans="1:2">
      <c r="A4219">
        <v>0.55375835444196908</v>
      </c>
      <c r="B4219">
        <f t="shared" si="65"/>
        <v>1.613790420524758</v>
      </c>
    </row>
    <row r="4220" spans="1:2">
      <c r="A4220">
        <v>0.84636982329783017</v>
      </c>
      <c r="B4220">
        <f t="shared" si="65"/>
        <v>3.7464165493575203</v>
      </c>
    </row>
    <row r="4221" spans="1:2">
      <c r="A4221">
        <v>0.66179387798699907</v>
      </c>
      <c r="B4221">
        <f t="shared" si="65"/>
        <v>2.1682009403024334</v>
      </c>
    </row>
    <row r="4222" spans="1:2">
      <c r="A4222">
        <v>0.54155095065157022</v>
      </c>
      <c r="B4222">
        <f t="shared" si="65"/>
        <v>1.5598132854314997</v>
      </c>
    </row>
    <row r="4223" spans="1:2">
      <c r="A4223">
        <v>0.20688497573778497</v>
      </c>
      <c r="B4223">
        <f t="shared" si="65"/>
        <v>0.4635743485344701</v>
      </c>
    </row>
    <row r="4224" spans="1:2">
      <c r="A4224">
        <v>0.94882045960875272</v>
      </c>
      <c r="B4224">
        <f t="shared" si="65"/>
        <v>5.9448348558736743</v>
      </c>
    </row>
    <row r="4225" spans="1:2">
      <c r="A4225">
        <v>5.3529465620899074E-2</v>
      </c>
      <c r="B4225">
        <f t="shared" si="65"/>
        <v>0.11003095392073356</v>
      </c>
    </row>
    <row r="4226" spans="1:2">
      <c r="A4226">
        <v>0.61449018829920343</v>
      </c>
      <c r="B4226">
        <f t="shared" ref="B4226:B4289" si="66">-2*LOG(1-A4226,2.71828)</f>
        <v>1.9063785511705253</v>
      </c>
    </row>
    <row r="4227" spans="1:2">
      <c r="A4227">
        <v>0.20621356852931302</v>
      </c>
      <c r="B4227">
        <f t="shared" si="66"/>
        <v>0.4618819745115389</v>
      </c>
    </row>
    <row r="4228" spans="1:2">
      <c r="A4228">
        <v>0.40742210150456254</v>
      </c>
      <c r="B4228">
        <f t="shared" si="66"/>
        <v>1.0465465846842648</v>
      </c>
    </row>
    <row r="4229" spans="1:2">
      <c r="A4229">
        <v>0.97372356334116639</v>
      </c>
      <c r="B4229">
        <f t="shared" si="66"/>
        <v>7.278170267536316</v>
      </c>
    </row>
    <row r="4230" spans="1:2">
      <c r="A4230">
        <v>0.96792504654072697</v>
      </c>
      <c r="B4230">
        <f t="shared" si="66"/>
        <v>6.8793642663799384</v>
      </c>
    </row>
    <row r="4231" spans="1:2">
      <c r="A4231">
        <v>0.79818109683523053</v>
      </c>
      <c r="B4231">
        <f t="shared" si="66"/>
        <v>3.2007711583688621</v>
      </c>
    </row>
    <row r="4232" spans="1:2">
      <c r="A4232">
        <v>0.69258705404828025</v>
      </c>
      <c r="B4232">
        <f t="shared" si="66"/>
        <v>2.3591282556994382</v>
      </c>
    </row>
    <row r="4233" spans="1:2">
      <c r="A4233">
        <v>0.8826563310647908</v>
      </c>
      <c r="B4233">
        <f t="shared" si="66"/>
        <v>4.2852994993496347</v>
      </c>
    </row>
    <row r="4234" spans="1:2">
      <c r="A4234">
        <v>0.10608233893856624</v>
      </c>
      <c r="B4234">
        <f t="shared" si="66"/>
        <v>0.22428337040729501</v>
      </c>
    </row>
    <row r="4235" spans="1:2">
      <c r="A4235">
        <v>0.31412701803643911</v>
      </c>
      <c r="B4235">
        <f t="shared" si="66"/>
        <v>0.75412615904008284</v>
      </c>
    </row>
    <row r="4236" spans="1:2">
      <c r="A4236">
        <v>0.7772453993346965</v>
      </c>
      <c r="B4236">
        <f t="shared" si="66"/>
        <v>3.0033711380332622</v>
      </c>
    </row>
    <row r="4237" spans="1:2">
      <c r="A4237">
        <v>0.4596087527085177</v>
      </c>
      <c r="B4237">
        <f t="shared" si="66"/>
        <v>1.2309245674830902</v>
      </c>
    </row>
    <row r="4238" spans="1:2">
      <c r="A4238">
        <v>0.69673757133701586</v>
      </c>
      <c r="B4238">
        <f t="shared" si="66"/>
        <v>2.3863150994093782</v>
      </c>
    </row>
    <row r="4239" spans="1:2">
      <c r="A4239">
        <v>0.13409833063753165</v>
      </c>
      <c r="B4239">
        <f t="shared" si="66"/>
        <v>0.28796803897714945</v>
      </c>
    </row>
    <row r="4240" spans="1:2">
      <c r="A4240">
        <v>0.87142551957762382</v>
      </c>
      <c r="B4240">
        <f t="shared" si="66"/>
        <v>4.1024966163082341</v>
      </c>
    </row>
    <row r="4241" spans="1:2">
      <c r="A4241">
        <v>0.52433851130710774</v>
      </c>
      <c r="B4241">
        <f t="shared" si="66"/>
        <v>1.4860986715320657</v>
      </c>
    </row>
    <row r="4242" spans="1:2">
      <c r="A4242">
        <v>0.43159276100955229</v>
      </c>
      <c r="B4242">
        <f t="shared" si="66"/>
        <v>1.1298350542018671</v>
      </c>
    </row>
    <row r="4243" spans="1:2">
      <c r="A4243">
        <v>0.23038422803430281</v>
      </c>
      <c r="B4243">
        <f t="shared" si="66"/>
        <v>0.5237281245315708</v>
      </c>
    </row>
    <row r="4244" spans="1:2">
      <c r="A4244">
        <v>0.41639454329050568</v>
      </c>
      <c r="B4244">
        <f t="shared" si="66"/>
        <v>1.0770609490727938</v>
      </c>
    </row>
    <row r="4245" spans="1:2">
      <c r="A4245">
        <v>0.1791741691335795</v>
      </c>
      <c r="B4245">
        <f t="shared" si="66"/>
        <v>0.39488893503708955</v>
      </c>
    </row>
    <row r="4246" spans="1:2">
      <c r="A4246">
        <v>0.22470778527176732</v>
      </c>
      <c r="B4246">
        <f t="shared" si="66"/>
        <v>0.50903088126604268</v>
      </c>
    </row>
    <row r="4247" spans="1:2">
      <c r="A4247">
        <v>0.6971953489791558</v>
      </c>
      <c r="B4247">
        <f t="shared" si="66"/>
        <v>2.389336402182404</v>
      </c>
    </row>
    <row r="4248" spans="1:2">
      <c r="A4248">
        <v>0.12002929776909696</v>
      </c>
      <c r="B4248">
        <f t="shared" si="66"/>
        <v>0.25573350198690487</v>
      </c>
    </row>
    <row r="4249" spans="1:2">
      <c r="A4249">
        <v>0.82836390270699178</v>
      </c>
      <c r="B4249">
        <f t="shared" si="66"/>
        <v>3.5247598846690824</v>
      </c>
    </row>
    <row r="4250" spans="1:2">
      <c r="A4250">
        <v>0.77999206518753628</v>
      </c>
      <c r="B4250">
        <f t="shared" si="66"/>
        <v>3.0281853688187299</v>
      </c>
    </row>
    <row r="4251" spans="1:2">
      <c r="A4251">
        <v>0.17334513382366407</v>
      </c>
      <c r="B4251">
        <f t="shared" si="66"/>
        <v>0.38073626286287193</v>
      </c>
    </row>
    <row r="4252" spans="1:2">
      <c r="A4252">
        <v>0.31437116611224708</v>
      </c>
      <c r="B4252">
        <f t="shared" si="66"/>
        <v>0.75483822005171874</v>
      </c>
    </row>
    <row r="4253" spans="1:2">
      <c r="A4253">
        <v>0.23026215399639882</v>
      </c>
      <c r="B4253">
        <f t="shared" si="66"/>
        <v>0.52341091575290333</v>
      </c>
    </row>
    <row r="4254" spans="1:2">
      <c r="A4254">
        <v>5.8992278817102575E-2</v>
      </c>
      <c r="B4254">
        <f t="shared" si="66"/>
        <v>0.12160795007011668</v>
      </c>
    </row>
    <row r="4255" spans="1:2">
      <c r="A4255">
        <v>0.56364635151219211</v>
      </c>
      <c r="B4255">
        <f t="shared" si="66"/>
        <v>1.6586056037227408</v>
      </c>
    </row>
    <row r="4256" spans="1:2">
      <c r="A4256">
        <v>0.41654713583788566</v>
      </c>
      <c r="B4256">
        <f t="shared" si="66"/>
        <v>1.0775839483031235</v>
      </c>
    </row>
    <row r="4257" spans="1:2">
      <c r="A4257">
        <v>0.23932615131076998</v>
      </c>
      <c r="B4257">
        <f t="shared" si="66"/>
        <v>0.54710155906004021</v>
      </c>
    </row>
    <row r="4258" spans="1:2">
      <c r="A4258">
        <v>0.68065431684316535</v>
      </c>
      <c r="B4258">
        <f t="shared" si="66"/>
        <v>2.282963768958592</v>
      </c>
    </row>
    <row r="4259" spans="1:2">
      <c r="A4259">
        <v>0.96505630664998321</v>
      </c>
      <c r="B4259">
        <f t="shared" si="66"/>
        <v>6.7080390609147935</v>
      </c>
    </row>
    <row r="4260" spans="1:2">
      <c r="A4260">
        <v>0.77477340006714068</v>
      </c>
      <c r="B4260">
        <f t="shared" si="66"/>
        <v>2.9812985509003043</v>
      </c>
    </row>
    <row r="4261" spans="1:2">
      <c r="A4261">
        <v>0.39353617969298377</v>
      </c>
      <c r="B4261">
        <f t="shared" si="66"/>
        <v>1.0002210840457877</v>
      </c>
    </row>
    <row r="4262" spans="1:2">
      <c r="A4262">
        <v>0.78350169377727596</v>
      </c>
      <c r="B4262">
        <f t="shared" si="66"/>
        <v>3.060347168594475</v>
      </c>
    </row>
    <row r="4263" spans="1:2">
      <c r="A4263">
        <v>0.20450453199865717</v>
      </c>
      <c r="B4263">
        <f t="shared" si="66"/>
        <v>0.45758056432224775</v>
      </c>
    </row>
    <row r="4264" spans="1:2">
      <c r="A4264">
        <v>0.68007446516312142</v>
      </c>
      <c r="B4264">
        <f t="shared" si="66"/>
        <v>2.2793355610068824</v>
      </c>
    </row>
    <row r="4265" spans="1:2">
      <c r="A4265">
        <v>3.7842951750236518E-3</v>
      </c>
      <c r="B4265">
        <f t="shared" si="66"/>
        <v>7.5829525732179302E-3</v>
      </c>
    </row>
    <row r="4266" spans="1:2">
      <c r="A4266">
        <v>0.38233588671529284</v>
      </c>
      <c r="B4266">
        <f t="shared" si="66"/>
        <v>0.96362159876104403</v>
      </c>
    </row>
    <row r="4267" spans="1:2">
      <c r="A4267">
        <v>0.89431440168462173</v>
      </c>
      <c r="B4267">
        <f t="shared" si="66"/>
        <v>4.494576315194899</v>
      </c>
    </row>
    <row r="4268" spans="1:2">
      <c r="A4268">
        <v>0.82543412579729603</v>
      </c>
      <c r="B4268">
        <f t="shared" si="66"/>
        <v>3.4909085601322114</v>
      </c>
    </row>
    <row r="4269" spans="1:2">
      <c r="A4269">
        <v>0.90188299203466904</v>
      </c>
      <c r="B4269">
        <f t="shared" si="66"/>
        <v>4.6431922306232032</v>
      </c>
    </row>
    <row r="4270" spans="1:2">
      <c r="A4270">
        <v>0.75023651844843897</v>
      </c>
      <c r="B4270">
        <f t="shared" si="66"/>
        <v>2.7744836317117989</v>
      </c>
    </row>
    <row r="4271" spans="1:2">
      <c r="A4271">
        <v>0.4111453596606342</v>
      </c>
      <c r="B4271">
        <f t="shared" si="66"/>
        <v>1.0591525452091679</v>
      </c>
    </row>
    <row r="4272" spans="1:2">
      <c r="A4272">
        <v>0.99343852046266057</v>
      </c>
      <c r="B4272">
        <f t="shared" si="66"/>
        <v>10.053085086690439</v>
      </c>
    </row>
    <row r="4273" spans="1:2">
      <c r="A4273">
        <v>0.50218207342753385</v>
      </c>
      <c r="B4273">
        <f t="shared" si="66"/>
        <v>1.395042694581446</v>
      </c>
    </row>
    <row r="4274" spans="1:2">
      <c r="A4274">
        <v>0.85705130161442911</v>
      </c>
      <c r="B4274">
        <f t="shared" si="66"/>
        <v>3.8905415482588981</v>
      </c>
    </row>
    <row r="4275" spans="1:2">
      <c r="A4275">
        <v>0.70528275399029516</v>
      </c>
      <c r="B4275">
        <f t="shared" si="66"/>
        <v>2.4434793843899816</v>
      </c>
    </row>
    <row r="4276" spans="1:2">
      <c r="A4276">
        <v>0.25357829523606068</v>
      </c>
      <c r="B4276">
        <f t="shared" si="66"/>
        <v>0.58492949466655186</v>
      </c>
    </row>
    <row r="4277" spans="1:2">
      <c r="A4277">
        <v>0.33494064149906916</v>
      </c>
      <c r="B4277">
        <f t="shared" si="66"/>
        <v>0.8157585115344701</v>
      </c>
    </row>
    <row r="4278" spans="1:2">
      <c r="A4278">
        <v>0.39591662343211159</v>
      </c>
      <c r="B4278">
        <f t="shared" si="66"/>
        <v>1.0080867778898064</v>
      </c>
    </row>
    <row r="4279" spans="1:2">
      <c r="A4279">
        <v>0.34617145298623614</v>
      </c>
      <c r="B4279">
        <f t="shared" si="66"/>
        <v>0.84982081648314212</v>
      </c>
    </row>
    <row r="4280" spans="1:2">
      <c r="A4280">
        <v>0.45081942197943053</v>
      </c>
      <c r="B4280">
        <f t="shared" si="66"/>
        <v>1.1986567459642239</v>
      </c>
    </row>
    <row r="4281" spans="1:2">
      <c r="A4281">
        <v>0.7058015686513871</v>
      </c>
      <c r="B4281">
        <f t="shared" si="66"/>
        <v>2.4470032514849733</v>
      </c>
    </row>
    <row r="4282" spans="1:2">
      <c r="A4282">
        <v>0.42899868770409255</v>
      </c>
      <c r="B4282">
        <f t="shared" si="66"/>
        <v>1.1207282960354317</v>
      </c>
    </row>
    <row r="4283" spans="1:2">
      <c r="A4283">
        <v>0.71053193762016664</v>
      </c>
      <c r="B4283">
        <f t="shared" si="66"/>
        <v>2.4794222837626765</v>
      </c>
    </row>
    <row r="4284" spans="1:2">
      <c r="A4284">
        <v>0.26602984710226751</v>
      </c>
      <c r="B4284">
        <f t="shared" si="66"/>
        <v>0.61857424572860087</v>
      </c>
    </row>
    <row r="4285" spans="1:2">
      <c r="A4285">
        <v>0.63884395886104928</v>
      </c>
      <c r="B4285">
        <f t="shared" si="66"/>
        <v>2.0368917043582306</v>
      </c>
    </row>
    <row r="4286" spans="1:2">
      <c r="A4286">
        <v>0.18326364940336315</v>
      </c>
      <c r="B4286">
        <f t="shared" si="66"/>
        <v>0.40487815332328986</v>
      </c>
    </row>
    <row r="4287" spans="1:2">
      <c r="A4287">
        <v>0.71922971282082582</v>
      </c>
      <c r="B4287">
        <f t="shared" si="66"/>
        <v>2.5404385634694089</v>
      </c>
    </row>
    <row r="4288" spans="1:2">
      <c r="A4288">
        <v>0.63042085024567396</v>
      </c>
      <c r="B4288">
        <f t="shared" si="66"/>
        <v>1.9907820467214463</v>
      </c>
    </row>
    <row r="4289" spans="1:2">
      <c r="A4289">
        <v>0.75902584917752614</v>
      </c>
      <c r="B4289">
        <f t="shared" si="66"/>
        <v>2.8461331329433199</v>
      </c>
    </row>
    <row r="4290" spans="1:2">
      <c r="A4290">
        <v>2.8412732322153387E-2</v>
      </c>
      <c r="B4290">
        <f t="shared" ref="B4290:B4353" si="67">-2*LOG(1-A4290,2.71828)</f>
        <v>5.7648411636648543E-2</v>
      </c>
    </row>
    <row r="4291" spans="1:2">
      <c r="A4291">
        <v>2.9389324625385297E-2</v>
      </c>
      <c r="B4291">
        <f t="shared" si="67"/>
        <v>5.9659726798297077E-2</v>
      </c>
    </row>
    <row r="4292" spans="1:2">
      <c r="A4292">
        <v>0.77428510391552474</v>
      </c>
      <c r="B4292">
        <f t="shared" si="67"/>
        <v>2.9769671981618138</v>
      </c>
    </row>
    <row r="4293" spans="1:2">
      <c r="A4293">
        <v>0.2704245124668111</v>
      </c>
      <c r="B4293">
        <f t="shared" si="67"/>
        <v>0.63058529999983115</v>
      </c>
    </row>
    <row r="4294" spans="1:2">
      <c r="A4294">
        <v>0.1673024689474166</v>
      </c>
      <c r="B4294">
        <f t="shared" si="67"/>
        <v>0.36616986777525995</v>
      </c>
    </row>
    <row r="4295" spans="1:2">
      <c r="A4295">
        <v>8.7679677724539939E-2</v>
      </c>
      <c r="B4295">
        <f t="shared" si="67"/>
        <v>0.18352836347010051</v>
      </c>
    </row>
    <row r="4296" spans="1:2">
      <c r="A4296">
        <v>0.69209875789666431</v>
      </c>
      <c r="B4296">
        <f t="shared" si="67"/>
        <v>2.3559539646328469</v>
      </c>
    </row>
    <row r="4297" spans="1:2">
      <c r="A4297">
        <v>0.68620868556779691</v>
      </c>
      <c r="B4297">
        <f t="shared" si="67"/>
        <v>2.3180557947263987</v>
      </c>
    </row>
    <row r="4298" spans="1:2">
      <c r="A4298">
        <v>7.0619830927457508E-2</v>
      </c>
      <c r="B4298">
        <f t="shared" si="67"/>
        <v>0.14647489833242469</v>
      </c>
    </row>
    <row r="4299" spans="1:2">
      <c r="A4299">
        <v>0.95129245887630853</v>
      </c>
      <c r="B4299">
        <f t="shared" si="67"/>
        <v>6.0438468901012996</v>
      </c>
    </row>
    <row r="4300" spans="1:2">
      <c r="A4300">
        <v>0.30466628009887997</v>
      </c>
      <c r="B4300">
        <f t="shared" si="67"/>
        <v>0.72672724112241716</v>
      </c>
    </row>
    <row r="4301" spans="1:2">
      <c r="A4301">
        <v>0.46699423200170903</v>
      </c>
      <c r="B4301">
        <f t="shared" si="67"/>
        <v>1.2584469127266396</v>
      </c>
    </row>
    <row r="4302" spans="1:2">
      <c r="A4302">
        <v>0.18698690755943478</v>
      </c>
      <c r="B4302">
        <f t="shared" si="67"/>
        <v>0.41401640989138028</v>
      </c>
    </row>
    <row r="4303" spans="1:2">
      <c r="A4303">
        <v>0.28250984221930603</v>
      </c>
      <c r="B4303">
        <f t="shared" si="67"/>
        <v>0.66399254427892695</v>
      </c>
    </row>
    <row r="4304" spans="1:2">
      <c r="A4304">
        <v>9.9978637043366805E-2</v>
      </c>
      <c r="B4304">
        <f t="shared" si="67"/>
        <v>0.21067370035234534</v>
      </c>
    </row>
    <row r="4305" spans="1:2">
      <c r="A4305">
        <v>0.22367015594958342</v>
      </c>
      <c r="B4305">
        <f t="shared" si="67"/>
        <v>0.5063559252895975</v>
      </c>
    </row>
    <row r="4306" spans="1:2">
      <c r="A4306">
        <v>0.95974608600115974</v>
      </c>
      <c r="B4306">
        <f t="shared" si="67"/>
        <v>6.4251003971373857</v>
      </c>
    </row>
    <row r="4307" spans="1:2">
      <c r="A4307">
        <v>0.423871578112125</v>
      </c>
      <c r="B4307">
        <f t="shared" si="67"/>
        <v>1.1028501187761182</v>
      </c>
    </row>
    <row r="4308" spans="1:2">
      <c r="A4308">
        <v>0.53361613818781095</v>
      </c>
      <c r="B4308">
        <f t="shared" si="67"/>
        <v>1.5254935184231053</v>
      </c>
    </row>
    <row r="4309" spans="1:2">
      <c r="A4309">
        <v>0.64076662495803705</v>
      </c>
      <c r="B4309">
        <f t="shared" si="67"/>
        <v>2.0475674411876112</v>
      </c>
    </row>
    <row r="4310" spans="1:2">
      <c r="A4310">
        <v>0.68141727958006526</v>
      </c>
      <c r="B4310">
        <f t="shared" si="67"/>
        <v>2.2877477767539305</v>
      </c>
    </row>
    <row r="4311" spans="1:2">
      <c r="A4311">
        <v>0.95898312326425972</v>
      </c>
      <c r="B4311">
        <f t="shared" si="67"/>
        <v>6.3875476351458538</v>
      </c>
    </row>
    <row r="4312" spans="1:2">
      <c r="A4312">
        <v>0.97030549027985469</v>
      </c>
      <c r="B4312">
        <f t="shared" si="67"/>
        <v>7.0335909475028222</v>
      </c>
    </row>
    <row r="4313" spans="1:2">
      <c r="A4313">
        <v>0.77690969573046054</v>
      </c>
      <c r="B4313">
        <f t="shared" si="67"/>
        <v>3.000359293422953</v>
      </c>
    </row>
    <row r="4314" spans="1:2">
      <c r="A4314">
        <v>0.21765800958281198</v>
      </c>
      <c r="B4314">
        <f t="shared" si="67"/>
        <v>0.4909269424985081</v>
      </c>
    </row>
    <row r="4315" spans="1:2">
      <c r="A4315">
        <v>0.66649372844630272</v>
      </c>
      <c r="B4315">
        <f t="shared" si="67"/>
        <v>2.1961886943619198</v>
      </c>
    </row>
    <row r="4316" spans="1:2">
      <c r="A4316">
        <v>0.4477065340128788</v>
      </c>
      <c r="B4316">
        <f t="shared" si="67"/>
        <v>1.1873522640660927</v>
      </c>
    </row>
    <row r="4317" spans="1:2">
      <c r="A4317">
        <v>0.89846491897335734</v>
      </c>
      <c r="B4317">
        <f t="shared" si="67"/>
        <v>4.5747049058615028</v>
      </c>
    </row>
    <row r="4318" spans="1:2">
      <c r="A4318">
        <v>0.13132114627521591</v>
      </c>
      <c r="B4318">
        <f t="shared" si="67"/>
        <v>0.28156375029415703</v>
      </c>
    </row>
    <row r="4319" spans="1:2">
      <c r="A4319">
        <v>0.27249977111117896</v>
      </c>
      <c r="B4319">
        <f t="shared" si="67"/>
        <v>0.63628235862251781</v>
      </c>
    </row>
    <row r="4320" spans="1:2">
      <c r="A4320">
        <v>4.3763542588579972E-2</v>
      </c>
      <c r="B4320">
        <f t="shared" si="67"/>
        <v>8.9500172454158325E-2</v>
      </c>
    </row>
    <row r="4321" spans="1:2">
      <c r="A4321">
        <v>0.50245674001281782</v>
      </c>
      <c r="B4321">
        <f t="shared" si="67"/>
        <v>1.396146481953185</v>
      </c>
    </row>
    <row r="4322" spans="1:2">
      <c r="A4322">
        <v>0.2381359294412061</v>
      </c>
      <c r="B4322">
        <f t="shared" si="67"/>
        <v>0.5439746145089035</v>
      </c>
    </row>
    <row r="4323" spans="1:2">
      <c r="A4323">
        <v>0.90835291604358048</v>
      </c>
      <c r="B4323">
        <f t="shared" si="67"/>
        <v>4.7796234597708196</v>
      </c>
    </row>
    <row r="4324" spans="1:2">
      <c r="A4324">
        <v>0.12881862849818415</v>
      </c>
      <c r="B4324">
        <f t="shared" si="67"/>
        <v>0.27581036585593244</v>
      </c>
    </row>
    <row r="4325" spans="1:2">
      <c r="A4325">
        <v>0.68565935239722897</v>
      </c>
      <c r="B4325">
        <f t="shared" si="67"/>
        <v>2.3145575891687673</v>
      </c>
    </row>
    <row r="4326" spans="1:2">
      <c r="A4326">
        <v>0.12549211096530047</v>
      </c>
      <c r="B4326">
        <f t="shared" si="67"/>
        <v>0.26818810713655122</v>
      </c>
    </row>
    <row r="4327" spans="1:2">
      <c r="A4327">
        <v>0.6794335764641255</v>
      </c>
      <c r="B4327">
        <f t="shared" si="67"/>
        <v>2.2753330792544837</v>
      </c>
    </row>
    <row r="4328" spans="1:2">
      <c r="A4328">
        <v>0.28351695303201391</v>
      </c>
      <c r="B4328">
        <f t="shared" si="67"/>
        <v>0.66680183430581741</v>
      </c>
    </row>
    <row r="4329" spans="1:2">
      <c r="A4329">
        <v>0.51499984740745264</v>
      </c>
      <c r="B4329">
        <f t="shared" si="67"/>
        <v>1.4472131203136276</v>
      </c>
    </row>
    <row r="4330" spans="1:2">
      <c r="A4330">
        <v>0.66536454359569075</v>
      </c>
      <c r="B4330">
        <f t="shared" si="67"/>
        <v>2.1894285317318429</v>
      </c>
    </row>
    <row r="4331" spans="1:2">
      <c r="A4331">
        <v>0.25183874019592883</v>
      </c>
      <c r="B4331">
        <f t="shared" si="67"/>
        <v>0.5802738628628914</v>
      </c>
    </row>
    <row r="4332" spans="1:2">
      <c r="A4332">
        <v>0.16440321054719687</v>
      </c>
      <c r="B4332">
        <f t="shared" si="67"/>
        <v>0.35921842465513765</v>
      </c>
    </row>
    <row r="4333" spans="1:2">
      <c r="A4333">
        <v>0.55662709433271274</v>
      </c>
      <c r="B4333">
        <f t="shared" si="67"/>
        <v>1.6266892732255795</v>
      </c>
    </row>
    <row r="4334" spans="1:2">
      <c r="A4334">
        <v>5.2186651203955201E-2</v>
      </c>
      <c r="B4334">
        <f t="shared" si="67"/>
        <v>0.10719544324138139</v>
      </c>
    </row>
    <row r="4335" spans="1:2">
      <c r="A4335">
        <v>0.86272774437696464</v>
      </c>
      <c r="B4335">
        <f t="shared" si="67"/>
        <v>3.9715807871668574</v>
      </c>
    </row>
    <row r="4336" spans="1:2">
      <c r="A4336">
        <v>9.7567674794763026E-2</v>
      </c>
      <c r="B4336">
        <f t="shared" si="67"/>
        <v>0.20532329312899317</v>
      </c>
    </row>
    <row r="4337" spans="1:2">
      <c r="A4337">
        <v>0.21933652760399183</v>
      </c>
      <c r="B4337">
        <f t="shared" si="67"/>
        <v>0.49522256355790373</v>
      </c>
    </row>
    <row r="4338" spans="1:2">
      <c r="A4338">
        <v>0.39808343760490739</v>
      </c>
      <c r="B4338">
        <f t="shared" si="67"/>
        <v>1.0152735708302878</v>
      </c>
    </row>
    <row r="4339" spans="1:2">
      <c r="A4339">
        <v>0.66075624866481519</v>
      </c>
      <c r="B4339">
        <f t="shared" si="67"/>
        <v>2.1620742533111019</v>
      </c>
    </row>
    <row r="4340" spans="1:2">
      <c r="A4340">
        <v>0.68248542741172524</v>
      </c>
      <c r="B4340">
        <f t="shared" si="67"/>
        <v>2.2944646709515806</v>
      </c>
    </row>
    <row r="4341" spans="1:2">
      <c r="A4341">
        <v>6.8575090792565685E-2</v>
      </c>
      <c r="B4341">
        <f t="shared" si="67"/>
        <v>0.14207950548414677</v>
      </c>
    </row>
    <row r="4342" spans="1:2">
      <c r="A4342">
        <v>0.4154179509872738</v>
      </c>
      <c r="B4342">
        <f t="shared" si="67"/>
        <v>1.0737169886799196</v>
      </c>
    </row>
    <row r="4343" spans="1:2">
      <c r="A4343">
        <v>0.78289132358775593</v>
      </c>
      <c r="B4343">
        <f t="shared" si="67"/>
        <v>3.0547165304573429</v>
      </c>
    </row>
    <row r="4344" spans="1:2">
      <c r="A4344">
        <v>0.18649861140781884</v>
      </c>
      <c r="B4344">
        <f t="shared" si="67"/>
        <v>0.41281556845914352</v>
      </c>
    </row>
    <row r="4345" spans="1:2">
      <c r="A4345">
        <v>0.76754051332132933</v>
      </c>
      <c r="B4345">
        <f t="shared" si="67"/>
        <v>2.9180806028200399</v>
      </c>
    </row>
    <row r="4346" spans="1:2">
      <c r="A4346">
        <v>0.2185735648670919</v>
      </c>
      <c r="B4346">
        <f t="shared" si="67"/>
        <v>0.49326886471610898</v>
      </c>
    </row>
    <row r="4347" spans="1:2">
      <c r="A4347">
        <v>7.3671681875057224E-2</v>
      </c>
      <c r="B4347">
        <f t="shared" si="67"/>
        <v>0.15305320688221952</v>
      </c>
    </row>
    <row r="4348" spans="1:2">
      <c r="A4348">
        <v>1.1932737205114903E-2</v>
      </c>
      <c r="B4348">
        <f t="shared" si="67"/>
        <v>2.4009023749099825E-2</v>
      </c>
    </row>
    <row r="4349" spans="1:2">
      <c r="A4349">
        <v>0.80132450331125826</v>
      </c>
      <c r="B4349">
        <f t="shared" si="67"/>
        <v>3.232167084431512</v>
      </c>
    </row>
    <row r="4350" spans="1:2">
      <c r="A4350">
        <v>0.77651295510727258</v>
      </c>
      <c r="B4350">
        <f t="shared" si="67"/>
        <v>2.996805678398113</v>
      </c>
    </row>
    <row r="4351" spans="1:2">
      <c r="A4351">
        <v>0.85360271004364152</v>
      </c>
      <c r="B4351">
        <f t="shared" si="67"/>
        <v>3.8428649626202027</v>
      </c>
    </row>
    <row r="4352" spans="1:2">
      <c r="A4352">
        <v>1.6266365550706503E-2</v>
      </c>
      <c r="B4352">
        <f t="shared" si="67"/>
        <v>3.2800252608619983E-2</v>
      </c>
    </row>
    <row r="4353" spans="1:2">
      <c r="A4353">
        <v>0.64079714346751304</v>
      </c>
      <c r="B4353">
        <f t="shared" si="67"/>
        <v>2.0477373576182223</v>
      </c>
    </row>
    <row r="4354" spans="1:2">
      <c r="A4354">
        <v>4.632709738456374E-2</v>
      </c>
      <c r="B4354">
        <f t="shared" ref="B4354:B4417" si="68">-2*LOG(1-A4354,2.71828)</f>
        <v>9.4869135219676173E-2</v>
      </c>
    </row>
    <row r="4355" spans="1:2">
      <c r="A4355">
        <v>0.64217047639393288</v>
      </c>
      <c r="B4355">
        <f t="shared" si="68"/>
        <v>2.0553985766512461</v>
      </c>
    </row>
    <row r="4356" spans="1:2">
      <c r="A4356">
        <v>0.96758934293649101</v>
      </c>
      <c r="B4356">
        <f t="shared" si="68"/>
        <v>6.8585405905229706</v>
      </c>
    </row>
    <row r="4357" spans="1:2">
      <c r="A4357">
        <v>0.50181585131382178</v>
      </c>
      <c r="B4357">
        <f t="shared" si="68"/>
        <v>1.3935719250493179</v>
      </c>
    </row>
    <row r="4358" spans="1:2">
      <c r="A4358">
        <v>0.32041383098849452</v>
      </c>
      <c r="B4358">
        <f t="shared" si="68"/>
        <v>0.77254300175712087</v>
      </c>
    </row>
    <row r="4359" spans="1:2">
      <c r="A4359">
        <v>0.24262215033417767</v>
      </c>
      <c r="B4359">
        <f t="shared" si="68"/>
        <v>0.55578639218742631</v>
      </c>
    </row>
    <row r="4360" spans="1:2">
      <c r="A4360">
        <v>0.91561632129886772</v>
      </c>
      <c r="B4360">
        <f t="shared" si="68"/>
        <v>4.9447658789081048</v>
      </c>
    </row>
    <row r="4361" spans="1:2">
      <c r="A4361">
        <v>0.35666982024597921</v>
      </c>
      <c r="B4361">
        <f t="shared" si="68"/>
        <v>0.88219496881101434</v>
      </c>
    </row>
    <row r="4362" spans="1:2">
      <c r="A4362">
        <v>0.8171330912198248</v>
      </c>
      <c r="B4362">
        <f t="shared" si="68"/>
        <v>3.3979956159876434</v>
      </c>
    </row>
    <row r="4363" spans="1:2">
      <c r="A4363">
        <v>9.4088564714499348E-2</v>
      </c>
      <c r="B4363">
        <f t="shared" si="68"/>
        <v>0.19762759546545863</v>
      </c>
    </row>
    <row r="4364" spans="1:2">
      <c r="A4364">
        <v>0.76036866359447008</v>
      </c>
      <c r="B4364">
        <f t="shared" si="68"/>
        <v>2.857309191894859</v>
      </c>
    </row>
    <row r="4365" spans="1:2">
      <c r="A4365">
        <v>0.35361796929837946</v>
      </c>
      <c r="B4365">
        <f t="shared" si="68"/>
        <v>0.87272972944399729</v>
      </c>
    </row>
    <row r="4366" spans="1:2">
      <c r="A4366">
        <v>4.7212134159367654E-2</v>
      </c>
      <c r="B4366">
        <f t="shared" si="68"/>
        <v>9.6726057634967194E-2</v>
      </c>
    </row>
    <row r="4367" spans="1:2">
      <c r="A4367">
        <v>0.29755546739097261</v>
      </c>
      <c r="B4367">
        <f t="shared" si="68"/>
        <v>0.70637815121056302</v>
      </c>
    </row>
    <row r="4368" spans="1:2">
      <c r="A4368">
        <v>0.79894405957213055</v>
      </c>
      <c r="B4368">
        <f t="shared" si="68"/>
        <v>3.2083463562186032</v>
      </c>
    </row>
    <row r="4369" spans="1:2">
      <c r="A4369">
        <v>0.30094302194280831</v>
      </c>
      <c r="B4369">
        <f t="shared" si="68"/>
        <v>0.71604653444609223</v>
      </c>
    </row>
    <row r="4370" spans="1:2">
      <c r="A4370">
        <v>0.98687704092532125</v>
      </c>
      <c r="B4370">
        <f t="shared" si="68"/>
        <v>8.6667897930752673</v>
      </c>
    </row>
    <row r="4371" spans="1:2">
      <c r="A4371">
        <v>0.22190008239997558</v>
      </c>
      <c r="B4371">
        <f t="shared" si="68"/>
        <v>0.50180100605423372</v>
      </c>
    </row>
    <row r="4372" spans="1:2">
      <c r="A4372">
        <v>0.53245643482772298</v>
      </c>
      <c r="B4372">
        <f t="shared" si="68"/>
        <v>1.5205265169078974</v>
      </c>
    </row>
    <row r="4373" spans="1:2">
      <c r="A4373">
        <v>0.37153233436078981</v>
      </c>
      <c r="B4373">
        <f t="shared" si="68"/>
        <v>0.92894202315544827</v>
      </c>
    </row>
    <row r="4374" spans="1:2">
      <c r="A4374">
        <v>0.58839686269722591</v>
      </c>
      <c r="B4374">
        <f t="shared" si="68"/>
        <v>1.7753924998996433</v>
      </c>
    </row>
    <row r="4375" spans="1:2">
      <c r="A4375">
        <v>9.6438489944151135E-2</v>
      </c>
      <c r="B4375">
        <f t="shared" si="68"/>
        <v>0.20282231945951854</v>
      </c>
    </row>
    <row r="4376" spans="1:2">
      <c r="A4376">
        <v>0.51380962553788878</v>
      </c>
      <c r="B4376">
        <f t="shared" si="68"/>
        <v>1.4423109997393924</v>
      </c>
    </row>
    <row r="4377" spans="1:2">
      <c r="A4377">
        <v>0.68471327860347297</v>
      </c>
      <c r="B4377">
        <f t="shared" si="68"/>
        <v>2.3085472078624307</v>
      </c>
    </row>
    <row r="4378" spans="1:2">
      <c r="A4378">
        <v>0.66048158207953123</v>
      </c>
      <c r="B4378">
        <f t="shared" si="68"/>
        <v>2.1604556198782303</v>
      </c>
    </row>
    <row r="4379" spans="1:2">
      <c r="A4379">
        <v>0.49586474196600239</v>
      </c>
      <c r="B4379">
        <f t="shared" si="68"/>
        <v>1.3698222770151642</v>
      </c>
    </row>
    <row r="4380" spans="1:2">
      <c r="A4380">
        <v>0.51759392071291244</v>
      </c>
      <c r="B4380">
        <f t="shared" si="68"/>
        <v>1.4579390436426374</v>
      </c>
    </row>
    <row r="4381" spans="1:2">
      <c r="A4381">
        <v>0.92098757896664329</v>
      </c>
      <c r="B4381">
        <f t="shared" si="68"/>
        <v>5.0763038357972654</v>
      </c>
    </row>
    <row r="4382" spans="1:2">
      <c r="A4382">
        <v>0.64833521530808436</v>
      </c>
      <c r="B4382">
        <f t="shared" si="68"/>
        <v>2.0901551526312829</v>
      </c>
    </row>
    <row r="4383" spans="1:2">
      <c r="A4383">
        <v>0.12387462996307261</v>
      </c>
      <c r="B4383">
        <f t="shared" si="68"/>
        <v>0.26449234152233525</v>
      </c>
    </row>
    <row r="4384" spans="1:2">
      <c r="A4384">
        <v>0.8137455366679891</v>
      </c>
      <c r="B4384">
        <f t="shared" si="68"/>
        <v>3.3612851765993876</v>
      </c>
    </row>
    <row r="4385" spans="1:2">
      <c r="A4385">
        <v>0.62642292550431833</v>
      </c>
      <c r="B4385">
        <f t="shared" si="68"/>
        <v>1.9692632011899873</v>
      </c>
    </row>
    <row r="4386" spans="1:2">
      <c r="A4386">
        <v>0.34586626789147618</v>
      </c>
      <c r="B4386">
        <f t="shared" si="68"/>
        <v>0.84888750117136769</v>
      </c>
    </row>
    <row r="4387" spans="1:2">
      <c r="A4387">
        <v>0.80242316965239413</v>
      </c>
      <c r="B4387">
        <f t="shared" si="68"/>
        <v>3.2432576933244905</v>
      </c>
    </row>
    <row r="4388" spans="1:2">
      <c r="A4388">
        <v>0.82595294045838796</v>
      </c>
      <c r="B4388">
        <f t="shared" si="68"/>
        <v>3.4968614705710621</v>
      </c>
    </row>
    <row r="4389" spans="1:2">
      <c r="A4389">
        <v>0.36268196661275065</v>
      </c>
      <c r="B4389">
        <f t="shared" si="68"/>
        <v>0.90097356707953413</v>
      </c>
    </row>
    <row r="4390" spans="1:2">
      <c r="A4390">
        <v>7.0650349436933504E-2</v>
      </c>
      <c r="B4390">
        <f t="shared" si="68"/>
        <v>0.14654057442947699</v>
      </c>
    </row>
    <row r="4391" spans="1:2">
      <c r="A4391">
        <v>7.1504867702261415E-2</v>
      </c>
      <c r="B4391">
        <f t="shared" si="68"/>
        <v>0.14838038130304329</v>
      </c>
    </row>
    <row r="4392" spans="1:2">
      <c r="A4392">
        <v>0.9557786797692801</v>
      </c>
      <c r="B4392">
        <f t="shared" si="68"/>
        <v>6.2371006914721372</v>
      </c>
    </row>
    <row r="4393" spans="1:2">
      <c r="A4393">
        <v>0.35892818994720299</v>
      </c>
      <c r="B4393">
        <f t="shared" si="68"/>
        <v>0.889228198487091</v>
      </c>
    </row>
    <row r="4394" spans="1:2">
      <c r="A4394">
        <v>0.33286538285470135</v>
      </c>
      <c r="B4394">
        <f t="shared" si="68"/>
        <v>0.80952740178051574</v>
      </c>
    </row>
    <row r="4395" spans="1:2">
      <c r="A4395">
        <v>0.3074129459517197</v>
      </c>
      <c r="B4395">
        <f t="shared" si="68"/>
        <v>0.73464317216862463</v>
      </c>
    </row>
    <row r="4396" spans="1:2">
      <c r="A4396">
        <v>0.85448774681844542</v>
      </c>
      <c r="B4396">
        <f t="shared" si="68"/>
        <v>3.8549925562916174</v>
      </c>
    </row>
    <row r="4397" spans="1:2">
      <c r="A4397">
        <v>0.82213812677388831</v>
      </c>
      <c r="B4397">
        <f t="shared" si="68"/>
        <v>3.4534983690856405</v>
      </c>
    </row>
    <row r="4398" spans="1:2">
      <c r="A4398">
        <v>0.5297708059938353</v>
      </c>
      <c r="B4398">
        <f t="shared" si="68"/>
        <v>1.50907112771575</v>
      </c>
    </row>
    <row r="4399" spans="1:2">
      <c r="A4399">
        <v>0.76396984771263776</v>
      </c>
      <c r="B4399">
        <f t="shared" si="68"/>
        <v>2.8875933787238184</v>
      </c>
    </row>
    <row r="4400" spans="1:2">
      <c r="A4400">
        <v>0.92306283761101104</v>
      </c>
      <c r="B4400">
        <f t="shared" si="68"/>
        <v>5.1295359767312441</v>
      </c>
    </row>
    <row r="4401" spans="1:2">
      <c r="A4401">
        <v>0.56151005584887237</v>
      </c>
      <c r="B4401">
        <f t="shared" si="68"/>
        <v>1.648837908722107</v>
      </c>
    </row>
    <row r="4402" spans="1:2">
      <c r="A4402">
        <v>0.69695120090334783</v>
      </c>
      <c r="B4402">
        <f t="shared" si="68"/>
        <v>2.3877244727416871</v>
      </c>
    </row>
    <row r="4403" spans="1:2">
      <c r="A4403">
        <v>0.44444105349894714</v>
      </c>
      <c r="B4403">
        <f t="shared" si="68"/>
        <v>1.1755619131826187</v>
      </c>
    </row>
    <row r="4404" spans="1:2">
      <c r="A4404">
        <v>0.32209234900967437</v>
      </c>
      <c r="B4404">
        <f t="shared" si="68"/>
        <v>0.77748893957557108</v>
      </c>
    </row>
    <row r="4405" spans="1:2">
      <c r="A4405">
        <v>8.4047975096896266E-2</v>
      </c>
      <c r="B4405">
        <f t="shared" si="68"/>
        <v>0.17558269858524425</v>
      </c>
    </row>
    <row r="4406" spans="1:2">
      <c r="A4406">
        <v>0.84710226752525408</v>
      </c>
      <c r="B4406">
        <f t="shared" si="68"/>
        <v>3.755974519019416</v>
      </c>
    </row>
    <row r="4407" spans="1:2">
      <c r="A4407">
        <v>0.20950956755272074</v>
      </c>
      <c r="B4407">
        <f t="shared" si="68"/>
        <v>0.47020376742754499</v>
      </c>
    </row>
    <row r="4408" spans="1:2">
      <c r="A4408">
        <v>0.27271340067751093</v>
      </c>
      <c r="B4408">
        <f t="shared" si="68"/>
        <v>0.63686974285620324</v>
      </c>
    </row>
    <row r="4409" spans="1:2">
      <c r="A4409">
        <v>0.81679738761558884</v>
      </c>
      <c r="B4409">
        <f t="shared" si="68"/>
        <v>3.3943274174106444</v>
      </c>
    </row>
    <row r="4410" spans="1:2">
      <c r="A4410">
        <v>0.92834253975035863</v>
      </c>
      <c r="B4410">
        <f t="shared" si="68"/>
        <v>5.2717195648512885</v>
      </c>
    </row>
    <row r="4411" spans="1:2">
      <c r="A4411">
        <v>2.7954954680013428E-2</v>
      </c>
      <c r="B4411">
        <f t="shared" si="68"/>
        <v>5.6706303491051366E-2</v>
      </c>
    </row>
    <row r="4412" spans="1:2">
      <c r="A4412">
        <v>0.92974639118625446</v>
      </c>
      <c r="B4412">
        <f t="shared" si="68"/>
        <v>5.3112907748012868</v>
      </c>
    </row>
    <row r="4413" spans="1:2">
      <c r="A4413">
        <v>0.61214026306955172</v>
      </c>
      <c r="B4413">
        <f t="shared" si="68"/>
        <v>1.8942242891017436</v>
      </c>
    </row>
    <row r="4414" spans="1:2">
      <c r="A4414">
        <v>0.93261513107699823</v>
      </c>
      <c r="B4414">
        <f t="shared" si="68"/>
        <v>5.3946731946583837</v>
      </c>
    </row>
    <row r="4415" spans="1:2">
      <c r="A4415">
        <v>0.77602465895565664</v>
      </c>
      <c r="B4415">
        <f t="shared" si="68"/>
        <v>2.9924406484939778</v>
      </c>
    </row>
    <row r="4416" spans="1:2">
      <c r="A4416">
        <v>0.60835596789452806</v>
      </c>
      <c r="B4416">
        <f t="shared" si="68"/>
        <v>1.8748051273146105</v>
      </c>
    </row>
    <row r="4417" spans="1:2">
      <c r="A4417">
        <v>0.19299905392620625</v>
      </c>
      <c r="B4417">
        <f t="shared" si="68"/>
        <v>0.42886116523174561</v>
      </c>
    </row>
    <row r="4418" spans="1:2">
      <c r="A4418">
        <v>0.1858272041993469</v>
      </c>
      <c r="B4418">
        <f t="shared" ref="B4418:B4481" si="69">-2*LOG(1-A4418,2.71828)</f>
        <v>0.41116558788043939</v>
      </c>
    </row>
    <row r="4419" spans="1:2">
      <c r="A4419">
        <v>0.49183629871517076</v>
      </c>
      <c r="B4419">
        <f t="shared" si="69"/>
        <v>1.3539041840878636</v>
      </c>
    </row>
    <row r="4420" spans="1:2">
      <c r="A4420">
        <v>0.64552751243629258</v>
      </c>
      <c r="B4420">
        <f t="shared" si="69"/>
        <v>2.0742504855519757</v>
      </c>
    </row>
    <row r="4421" spans="1:2">
      <c r="A4421">
        <v>0.69331949827570416</v>
      </c>
      <c r="B4421">
        <f t="shared" si="69"/>
        <v>2.3638991586960438</v>
      </c>
    </row>
    <row r="4422" spans="1:2">
      <c r="A4422">
        <v>0.35108493301187171</v>
      </c>
      <c r="B4422">
        <f t="shared" si="69"/>
        <v>0.86490745847971762</v>
      </c>
    </row>
    <row r="4423" spans="1:2">
      <c r="A4423">
        <v>0.4915311136204108</v>
      </c>
      <c r="B4423">
        <f t="shared" si="69"/>
        <v>1.352703414752259</v>
      </c>
    </row>
    <row r="4424" spans="1:2">
      <c r="A4424">
        <v>0.67763298440504161</v>
      </c>
      <c r="B4424">
        <f t="shared" si="69"/>
        <v>2.264130688038104</v>
      </c>
    </row>
    <row r="4425" spans="1:2">
      <c r="A4425">
        <v>0.95077364421521648</v>
      </c>
      <c r="B4425">
        <f t="shared" si="69"/>
        <v>6.0226562756164608</v>
      </c>
    </row>
    <row r="4426" spans="1:2">
      <c r="A4426">
        <v>0.17566454054383984</v>
      </c>
      <c r="B4426">
        <f t="shared" si="69"/>
        <v>0.38635570174196177</v>
      </c>
    </row>
    <row r="4427" spans="1:2">
      <c r="A4427">
        <v>0.25238807336649677</v>
      </c>
      <c r="B4427">
        <f t="shared" si="69"/>
        <v>0.58174289191022865</v>
      </c>
    </row>
    <row r="4428" spans="1:2">
      <c r="A4428">
        <v>0.61500900296029537</v>
      </c>
      <c r="B4428">
        <f t="shared" si="69"/>
        <v>1.9090719427028824</v>
      </c>
    </row>
    <row r="4429" spans="1:2">
      <c r="A4429">
        <v>0.7074495681630909</v>
      </c>
      <c r="B4429">
        <f t="shared" si="69"/>
        <v>2.4582380748121366</v>
      </c>
    </row>
    <row r="4430" spans="1:2">
      <c r="A4430">
        <v>0.51374858851893679</v>
      </c>
      <c r="B4430">
        <f t="shared" si="69"/>
        <v>1.4420599325352832</v>
      </c>
    </row>
    <row r="4431" spans="1:2">
      <c r="A4431">
        <v>0.47022919400616475</v>
      </c>
      <c r="B4431">
        <f t="shared" si="69"/>
        <v>1.2706224696613271</v>
      </c>
    </row>
    <row r="4432" spans="1:2">
      <c r="A4432">
        <v>9.5187231055635244E-2</v>
      </c>
      <c r="B4432">
        <f t="shared" si="69"/>
        <v>0.20005461822776835</v>
      </c>
    </row>
    <row r="4433" spans="1:2">
      <c r="A4433">
        <v>0.37528611102633747</v>
      </c>
      <c r="B4433">
        <f t="shared" si="69"/>
        <v>0.94092365631495212</v>
      </c>
    </row>
    <row r="4434" spans="1:2">
      <c r="A4434">
        <v>0.65556810205389571</v>
      </c>
      <c r="B4434">
        <f t="shared" si="69"/>
        <v>2.1317192175593229</v>
      </c>
    </row>
    <row r="4435" spans="1:2">
      <c r="A4435">
        <v>0.19675283059175389</v>
      </c>
      <c r="B4435">
        <f t="shared" si="69"/>
        <v>0.43818590457920031</v>
      </c>
    </row>
    <row r="4436" spans="1:2">
      <c r="A4436">
        <v>0.69615771965697193</v>
      </c>
      <c r="B4436">
        <f t="shared" si="69"/>
        <v>2.3824946563273084</v>
      </c>
    </row>
    <row r="4437" spans="1:2">
      <c r="A4437">
        <v>0.52186651203955203</v>
      </c>
      <c r="B4437">
        <f t="shared" si="69"/>
        <v>1.4757316365786901</v>
      </c>
    </row>
    <row r="4438" spans="1:2">
      <c r="A4438">
        <v>0.4944914090395825</v>
      </c>
      <c r="B4438">
        <f t="shared" si="69"/>
        <v>1.3643814091347151</v>
      </c>
    </row>
    <row r="4439" spans="1:2">
      <c r="A4439">
        <v>0.46311838129825739</v>
      </c>
      <c r="B4439">
        <f t="shared" si="69"/>
        <v>1.2439561529920606</v>
      </c>
    </row>
    <row r="4440" spans="1:2">
      <c r="A4440">
        <v>0.69008453627124855</v>
      </c>
      <c r="B4440">
        <f t="shared" si="69"/>
        <v>2.3429130086486012</v>
      </c>
    </row>
    <row r="4441" spans="1:2">
      <c r="A4441">
        <v>0.73339030121768856</v>
      </c>
      <c r="B4441">
        <f t="shared" si="69"/>
        <v>2.643940763195336</v>
      </c>
    </row>
    <row r="4442" spans="1:2">
      <c r="A4442">
        <v>0.56343272194586014</v>
      </c>
      <c r="B4442">
        <f t="shared" si="69"/>
        <v>1.6576266847494412</v>
      </c>
    </row>
    <row r="4443" spans="1:2">
      <c r="A4443">
        <v>0.29624317148350476</v>
      </c>
      <c r="B4443">
        <f t="shared" si="69"/>
        <v>0.70264526570091546</v>
      </c>
    </row>
    <row r="4444" spans="1:2">
      <c r="A4444">
        <v>0.61973937192907502</v>
      </c>
      <c r="B4444">
        <f t="shared" si="69"/>
        <v>1.9337980968024255</v>
      </c>
    </row>
    <row r="4445" spans="1:2">
      <c r="A4445">
        <v>1.077303384502701E-2</v>
      </c>
      <c r="B4445">
        <f t="shared" si="69"/>
        <v>2.1662980846300986E-2</v>
      </c>
    </row>
    <row r="4446" spans="1:2">
      <c r="A4446">
        <v>0.47132786034730062</v>
      </c>
      <c r="B4446">
        <f t="shared" si="69"/>
        <v>1.274774483633407</v>
      </c>
    </row>
    <row r="4447" spans="1:2">
      <c r="A4447">
        <v>0.53382976775414293</v>
      </c>
      <c r="B4447">
        <f t="shared" si="69"/>
        <v>1.5264098393749028</v>
      </c>
    </row>
    <row r="4448" spans="1:2">
      <c r="A4448">
        <v>0.47840815454573199</v>
      </c>
      <c r="B4448">
        <f t="shared" si="69"/>
        <v>1.3017406800331637</v>
      </c>
    </row>
    <row r="4449" spans="1:2">
      <c r="A4449">
        <v>0.35538804284798731</v>
      </c>
      <c r="B4449">
        <f t="shared" si="69"/>
        <v>0.87821411083103695</v>
      </c>
    </row>
    <row r="4450" spans="1:2">
      <c r="A4450">
        <v>0.77147740104373297</v>
      </c>
      <c r="B4450">
        <f t="shared" si="69"/>
        <v>2.9522423302297391</v>
      </c>
    </row>
    <row r="4451" spans="1:2">
      <c r="A4451">
        <v>0.34449293496505629</v>
      </c>
      <c r="B4451">
        <f t="shared" si="69"/>
        <v>0.8446929636872591</v>
      </c>
    </row>
    <row r="4452" spans="1:2">
      <c r="A4452">
        <v>0.77431562242500074</v>
      </c>
      <c r="B4452">
        <f t="shared" si="69"/>
        <v>2.9772376330679533</v>
      </c>
    </row>
    <row r="4453" spans="1:2">
      <c r="A4453">
        <v>0.70000305185094758</v>
      </c>
      <c r="B4453">
        <f t="shared" si="69"/>
        <v>2.4079675741542763</v>
      </c>
    </row>
    <row r="4454" spans="1:2">
      <c r="A4454">
        <v>0.79277932065797907</v>
      </c>
      <c r="B4454">
        <f t="shared" si="69"/>
        <v>3.1479440570784103</v>
      </c>
    </row>
    <row r="4455" spans="1:2">
      <c r="A4455">
        <v>0.85934018982512894</v>
      </c>
      <c r="B4455">
        <f t="shared" si="69"/>
        <v>3.9228246339684034</v>
      </c>
    </row>
    <row r="4456" spans="1:2">
      <c r="A4456">
        <v>0.26117740409558399</v>
      </c>
      <c r="B4456">
        <f t="shared" si="69"/>
        <v>0.60539530026505639</v>
      </c>
    </row>
    <row r="4457" spans="1:2">
      <c r="A4457">
        <v>0.84231086153752255</v>
      </c>
      <c r="B4457">
        <f t="shared" si="69"/>
        <v>3.6942618090916461</v>
      </c>
    </row>
    <row r="4458" spans="1:2">
      <c r="A4458">
        <v>0.46494949186681722</v>
      </c>
      <c r="B4458">
        <f t="shared" si="69"/>
        <v>1.2507890989800552</v>
      </c>
    </row>
    <row r="4459" spans="1:2">
      <c r="A4459">
        <v>0.82085634937589647</v>
      </c>
      <c r="B4459">
        <f t="shared" si="69"/>
        <v>3.4391368684112451</v>
      </c>
    </row>
    <row r="4460" spans="1:2">
      <c r="A4460">
        <v>0.61638233588671532</v>
      </c>
      <c r="B4460">
        <f t="shared" si="69"/>
        <v>1.9162190664921448</v>
      </c>
    </row>
    <row r="4461" spans="1:2">
      <c r="A4461">
        <v>0.53624073000274664</v>
      </c>
      <c r="B4461">
        <f t="shared" si="69"/>
        <v>1.5367803858152389</v>
      </c>
    </row>
    <row r="4462" spans="1:2">
      <c r="A4462">
        <v>0.66933194982757038</v>
      </c>
      <c r="B4462">
        <f t="shared" si="69"/>
        <v>2.2132820415400296</v>
      </c>
    </row>
    <row r="4463" spans="1:2">
      <c r="A4463">
        <v>0.65587328714865567</v>
      </c>
      <c r="B4463">
        <f t="shared" si="69"/>
        <v>2.1334921113420289</v>
      </c>
    </row>
    <row r="4464" spans="1:2">
      <c r="A4464">
        <v>0.84685811944944611</v>
      </c>
      <c r="B4464">
        <f t="shared" si="69"/>
        <v>3.7527834511780216</v>
      </c>
    </row>
    <row r="4465" spans="1:2">
      <c r="A4465">
        <v>0.39780877101962342</v>
      </c>
      <c r="B4465">
        <f t="shared" si="69"/>
        <v>1.0143611383162867</v>
      </c>
    </row>
    <row r="4466" spans="1:2">
      <c r="A4466">
        <v>0.14615314188055056</v>
      </c>
      <c r="B4466">
        <f t="shared" si="69"/>
        <v>0.31600706120102484</v>
      </c>
    </row>
    <row r="4467" spans="1:2">
      <c r="A4467">
        <v>0.87856685079500718</v>
      </c>
      <c r="B4467">
        <f t="shared" si="69"/>
        <v>4.2167855962892036</v>
      </c>
    </row>
    <row r="4468" spans="1:2">
      <c r="A4468">
        <v>0.70564897610400712</v>
      </c>
      <c r="B4468">
        <f t="shared" si="69"/>
        <v>2.4459661753169053</v>
      </c>
    </row>
    <row r="4469" spans="1:2">
      <c r="A4469">
        <v>0.78182317575609606</v>
      </c>
      <c r="B4469">
        <f t="shared" si="69"/>
        <v>3.0449008973379286</v>
      </c>
    </row>
    <row r="4470" spans="1:2">
      <c r="A4470">
        <v>0.48982207708975495</v>
      </c>
      <c r="B4470">
        <f t="shared" si="69"/>
        <v>1.3459923966909504</v>
      </c>
    </row>
    <row r="4471" spans="1:2">
      <c r="A4471">
        <v>0.22959074678792687</v>
      </c>
      <c r="B4471">
        <f t="shared" si="69"/>
        <v>0.52166716620334486</v>
      </c>
    </row>
    <row r="4472" spans="1:2">
      <c r="A4472">
        <v>0.89889217810602129</v>
      </c>
      <c r="B4472">
        <f t="shared" si="69"/>
        <v>4.5831386589716523</v>
      </c>
    </row>
    <row r="4473" spans="1:2">
      <c r="A4473">
        <v>0.28525650807214575</v>
      </c>
      <c r="B4473">
        <f t="shared" si="69"/>
        <v>0.67166355820366908</v>
      </c>
    </row>
    <row r="4474" spans="1:2">
      <c r="A4474">
        <v>0.26328318124942779</v>
      </c>
      <c r="B4474">
        <f t="shared" si="69"/>
        <v>0.61110380246835661</v>
      </c>
    </row>
    <row r="4475" spans="1:2">
      <c r="A4475">
        <v>0.45817438276314587</v>
      </c>
      <c r="B4475">
        <f t="shared" si="69"/>
        <v>1.2256229618728551</v>
      </c>
    </row>
    <row r="4476" spans="1:2">
      <c r="A4476">
        <v>0.36515396588030641</v>
      </c>
      <c r="B4476">
        <f t="shared" si="69"/>
        <v>0.908746162155187</v>
      </c>
    </row>
    <row r="4477" spans="1:2">
      <c r="A4477">
        <v>3.4150212103640859E-2</v>
      </c>
      <c r="B4477">
        <f t="shared" si="69"/>
        <v>6.9493958611190634E-2</v>
      </c>
    </row>
    <row r="4478" spans="1:2">
      <c r="A4478">
        <v>0.76284066286202579</v>
      </c>
      <c r="B4478">
        <f t="shared" si="69"/>
        <v>2.8780480462191238</v>
      </c>
    </row>
    <row r="4479" spans="1:2">
      <c r="A4479">
        <v>0.15243995483260597</v>
      </c>
      <c r="B4479">
        <f t="shared" si="69"/>
        <v>0.33078740746948848</v>
      </c>
    </row>
    <row r="4480" spans="1:2">
      <c r="A4480">
        <v>0.4085818048646504</v>
      </c>
      <c r="B4480">
        <f t="shared" si="69"/>
        <v>1.0504645182560821</v>
      </c>
    </row>
    <row r="4481" spans="1:2">
      <c r="A4481">
        <v>0.40974150822473832</v>
      </c>
      <c r="B4481">
        <f t="shared" si="69"/>
        <v>1.054390141991703</v>
      </c>
    </row>
    <row r="4482" spans="1:2">
      <c r="A4482">
        <v>0.46443067720572528</v>
      </c>
      <c r="B4482">
        <f t="shared" ref="B4482:B4545" si="70">-2*LOG(1-A4482,2.71828)</f>
        <v>1.2488507263263897</v>
      </c>
    </row>
    <row r="4483" spans="1:2">
      <c r="A4483">
        <v>0.52565080721457569</v>
      </c>
      <c r="B4483">
        <f t="shared" si="70"/>
        <v>1.4916240730899588</v>
      </c>
    </row>
    <row r="4484" spans="1:2">
      <c r="A4484">
        <v>0.96636860255745105</v>
      </c>
      <c r="B4484">
        <f t="shared" si="70"/>
        <v>6.7845949649612889</v>
      </c>
    </row>
    <row r="4485" spans="1:2">
      <c r="A4485">
        <v>0.37028107547227396</v>
      </c>
      <c r="B4485">
        <f t="shared" si="70"/>
        <v>0.92496404356970341</v>
      </c>
    </row>
    <row r="4486" spans="1:2">
      <c r="A4486">
        <v>0.68312631611072117</v>
      </c>
      <c r="B4486">
        <f t="shared" si="70"/>
        <v>2.2985056621999407</v>
      </c>
    </row>
    <row r="4487" spans="1:2">
      <c r="A4487">
        <v>0.5628833887752922</v>
      </c>
      <c r="B4487">
        <f t="shared" si="70"/>
        <v>1.6551116624663957</v>
      </c>
    </row>
    <row r="4488" spans="1:2">
      <c r="A4488">
        <v>0.79262672811059909</v>
      </c>
      <c r="B4488">
        <f t="shared" si="70"/>
        <v>3.1464718440231176</v>
      </c>
    </row>
    <row r="4489" spans="1:2">
      <c r="A4489">
        <v>2.5055696279793694E-2</v>
      </c>
      <c r="B4489">
        <f t="shared" si="70"/>
        <v>5.0749902148023419E-2</v>
      </c>
    </row>
    <row r="4490" spans="1:2">
      <c r="A4490">
        <v>0.47633289590136418</v>
      </c>
      <c r="B4490">
        <f t="shared" si="70"/>
        <v>1.293799058416979</v>
      </c>
    </row>
    <row r="4491" spans="1:2">
      <c r="A4491">
        <v>0.43589587084566789</v>
      </c>
      <c r="B4491">
        <f t="shared" si="70"/>
        <v>1.1450336069404217</v>
      </c>
    </row>
    <row r="4492" spans="1:2">
      <c r="A4492">
        <v>0.8393200476088748</v>
      </c>
      <c r="B4492">
        <f t="shared" si="70"/>
        <v>3.6566839912530416</v>
      </c>
    </row>
    <row r="4493" spans="1:2">
      <c r="A4493">
        <v>0.61635181737723932</v>
      </c>
      <c r="B4493">
        <f t="shared" si="70"/>
        <v>1.9160599637240481</v>
      </c>
    </row>
    <row r="4494" spans="1:2">
      <c r="A4494">
        <v>0.32291634876552627</v>
      </c>
      <c r="B4494">
        <f t="shared" si="70"/>
        <v>0.7799214287298265</v>
      </c>
    </row>
    <row r="4495" spans="1:2">
      <c r="A4495">
        <v>0.59163182470168152</v>
      </c>
      <c r="B4495">
        <f t="shared" si="70"/>
        <v>1.7911734469384772</v>
      </c>
    </row>
    <row r="4496" spans="1:2">
      <c r="A4496">
        <v>0.61577196569719539</v>
      </c>
      <c r="B4496">
        <f t="shared" si="70"/>
        <v>1.9130394134451432</v>
      </c>
    </row>
    <row r="4497" spans="1:2">
      <c r="A4497">
        <v>0.56587420270393995</v>
      </c>
      <c r="B4497">
        <f t="shared" si="70"/>
        <v>1.6688429852734745</v>
      </c>
    </row>
    <row r="4498" spans="1:2">
      <c r="A4498">
        <v>0.60841700491348005</v>
      </c>
      <c r="B4498">
        <f t="shared" si="70"/>
        <v>1.8751168482231757</v>
      </c>
    </row>
    <row r="4499" spans="1:2">
      <c r="A4499">
        <v>0.42072817163609727</v>
      </c>
      <c r="B4499">
        <f t="shared" si="70"/>
        <v>1.0919675995957536</v>
      </c>
    </row>
    <row r="4500" spans="1:2">
      <c r="A4500">
        <v>0.80788598284859769</v>
      </c>
      <c r="B4500">
        <f t="shared" si="70"/>
        <v>3.2993347070603312</v>
      </c>
    </row>
    <row r="4501" spans="1:2">
      <c r="A4501">
        <v>0.74214911343729972</v>
      </c>
      <c r="B4501">
        <f t="shared" si="70"/>
        <v>2.7107494637980727</v>
      </c>
    </row>
    <row r="4502" spans="1:2">
      <c r="A4502">
        <v>0.44856105227820675</v>
      </c>
      <c r="B4502">
        <f t="shared" si="70"/>
        <v>1.1904490980459277</v>
      </c>
    </row>
    <row r="4503" spans="1:2">
      <c r="A4503">
        <v>0.91253395184179209</v>
      </c>
      <c r="B4503">
        <f t="shared" si="70"/>
        <v>4.8730124417795979</v>
      </c>
    </row>
    <row r="4504" spans="1:2">
      <c r="A4504">
        <v>0.93850520340586563</v>
      </c>
      <c r="B4504">
        <f t="shared" si="70"/>
        <v>5.5776091837431769</v>
      </c>
    </row>
    <row r="4505" spans="1:2">
      <c r="A4505">
        <v>0.6045716727195044</v>
      </c>
      <c r="B4505">
        <f t="shared" si="70"/>
        <v>1.8555727056091702</v>
      </c>
    </row>
    <row r="4506" spans="1:2">
      <c r="A4506">
        <v>0.88167973876155892</v>
      </c>
      <c r="B4506">
        <f t="shared" si="70"/>
        <v>4.2687233767372916</v>
      </c>
    </row>
    <row r="4507" spans="1:2">
      <c r="A4507">
        <v>0.20242927335428937</v>
      </c>
      <c r="B4507">
        <f t="shared" si="70"/>
        <v>0.45236982990038055</v>
      </c>
    </row>
    <row r="4508" spans="1:2">
      <c r="A4508">
        <v>0.34986419263283181</v>
      </c>
      <c r="B4508">
        <f t="shared" si="70"/>
        <v>0.86114858626429847</v>
      </c>
    </row>
    <row r="4509" spans="1:2">
      <c r="A4509">
        <v>0.38074892422254097</v>
      </c>
      <c r="B4509">
        <f t="shared" si="70"/>
        <v>0.95848959150614832</v>
      </c>
    </row>
    <row r="4510" spans="1:2">
      <c r="A4510">
        <v>0.96166875209814751</v>
      </c>
      <c r="B4510">
        <f t="shared" si="70"/>
        <v>6.5229840743574456</v>
      </c>
    </row>
    <row r="4511" spans="1:2">
      <c r="A4511">
        <v>0.4183172093874935</v>
      </c>
      <c r="B4511">
        <f t="shared" si="70"/>
        <v>1.0836607552217337</v>
      </c>
    </row>
    <row r="4512" spans="1:2">
      <c r="A4512">
        <v>0.28971221045564133</v>
      </c>
      <c r="B4512">
        <f t="shared" si="70"/>
        <v>0.68417056758391526</v>
      </c>
    </row>
    <row r="4513" spans="1:2">
      <c r="A4513">
        <v>0.93346964934232612</v>
      </c>
      <c r="B4513">
        <f t="shared" si="70"/>
        <v>5.4201977150552239</v>
      </c>
    </row>
    <row r="4514" spans="1:2">
      <c r="A4514">
        <v>0.78252510147404397</v>
      </c>
      <c r="B4514">
        <f t="shared" si="70"/>
        <v>3.0513457408752109</v>
      </c>
    </row>
    <row r="4515" spans="1:2">
      <c r="A4515">
        <v>0.73186437574388863</v>
      </c>
      <c r="B4515">
        <f t="shared" si="70"/>
        <v>2.6325265024154247</v>
      </c>
    </row>
    <row r="4516" spans="1:2">
      <c r="A4516">
        <v>0.38212225714896086</v>
      </c>
      <c r="B4516">
        <f t="shared" si="70"/>
        <v>0.96292998411084474</v>
      </c>
    </row>
    <row r="4517" spans="1:2">
      <c r="A4517">
        <v>0.47297585985900448</v>
      </c>
      <c r="B4517">
        <f t="shared" si="70"/>
        <v>1.2810187112221456</v>
      </c>
    </row>
    <row r="4518" spans="1:2">
      <c r="A4518">
        <v>0.96569719534897913</v>
      </c>
      <c r="B4518">
        <f t="shared" si="70"/>
        <v>6.7450608568870125</v>
      </c>
    </row>
    <row r="4519" spans="1:2">
      <c r="A4519">
        <v>2.1332438123722038E-2</v>
      </c>
      <c r="B4519">
        <f t="shared" si="70"/>
        <v>4.3126555394277878E-2</v>
      </c>
    </row>
    <row r="4520" spans="1:2">
      <c r="A4520">
        <v>0.26429029206213567</v>
      </c>
      <c r="B4520">
        <f t="shared" si="70"/>
        <v>0.61383972613977078</v>
      </c>
    </row>
    <row r="4521" spans="1:2">
      <c r="A4521">
        <v>0.77172154911954105</v>
      </c>
      <c r="B4521">
        <f t="shared" si="70"/>
        <v>2.9543802260456111</v>
      </c>
    </row>
    <row r="4522" spans="1:2">
      <c r="A4522">
        <v>0.64171269875179293</v>
      </c>
      <c r="B4522">
        <f t="shared" si="70"/>
        <v>2.0528415747960578</v>
      </c>
    </row>
    <row r="4523" spans="1:2">
      <c r="A4523">
        <v>5.1850947599719227E-2</v>
      </c>
      <c r="B4523">
        <f t="shared" si="70"/>
        <v>0.10648719326059178</v>
      </c>
    </row>
    <row r="4524" spans="1:2">
      <c r="A4524">
        <v>0.67079683828241832</v>
      </c>
      <c r="B4524">
        <f t="shared" si="70"/>
        <v>2.2221619067031564</v>
      </c>
    </row>
    <row r="4525" spans="1:2">
      <c r="A4525">
        <v>3.6835840937528612E-2</v>
      </c>
      <c r="B4525">
        <f t="shared" si="70"/>
        <v>7.5062881282397687E-2</v>
      </c>
    </row>
    <row r="4526" spans="1:2">
      <c r="A4526">
        <v>0.45719779045991393</v>
      </c>
      <c r="B4526">
        <f t="shared" si="70"/>
        <v>1.2220213827876016</v>
      </c>
    </row>
    <row r="4527" spans="1:2">
      <c r="A4527">
        <v>0.57948545793023465</v>
      </c>
      <c r="B4527">
        <f t="shared" si="70"/>
        <v>1.7325536001298494</v>
      </c>
    </row>
    <row r="4528" spans="1:2">
      <c r="A4528">
        <v>0.74590289010284738</v>
      </c>
      <c r="B4528">
        <f t="shared" si="70"/>
        <v>2.7400793683227609</v>
      </c>
    </row>
    <row r="4529" spans="1:2">
      <c r="A4529">
        <v>9.7415082247383045E-2</v>
      </c>
      <c r="B4529">
        <f t="shared" si="70"/>
        <v>0.20498514090140491</v>
      </c>
    </row>
    <row r="4530" spans="1:2">
      <c r="A4530">
        <v>0.63832514419995723</v>
      </c>
      <c r="B4530">
        <f t="shared" si="70"/>
        <v>2.0340206865234132</v>
      </c>
    </row>
    <row r="4531" spans="1:2">
      <c r="A4531">
        <v>0.28540910061952574</v>
      </c>
      <c r="B4531">
        <f t="shared" si="70"/>
        <v>0.67209058955904533</v>
      </c>
    </row>
    <row r="4532" spans="1:2">
      <c r="A4532">
        <v>0.86635944700460832</v>
      </c>
      <c r="B4532">
        <f t="shared" si="70"/>
        <v>4.0252057546735625</v>
      </c>
    </row>
    <row r="4533" spans="1:2">
      <c r="A4533">
        <v>6.2227240821558276E-2</v>
      </c>
      <c r="B4533">
        <f t="shared" si="70"/>
        <v>0.12849532709201736</v>
      </c>
    </row>
    <row r="4534" spans="1:2">
      <c r="A4534">
        <v>0.64241462446974085</v>
      </c>
      <c r="B4534">
        <f t="shared" si="70"/>
        <v>2.0567636488621148</v>
      </c>
    </row>
    <row r="4535" spans="1:2">
      <c r="A4535">
        <v>0.94668416394543287</v>
      </c>
      <c r="B4535">
        <f t="shared" si="70"/>
        <v>5.8630477042376272</v>
      </c>
    </row>
    <row r="4536" spans="1:2">
      <c r="A4536">
        <v>0.75444807275612658</v>
      </c>
      <c r="B4536">
        <f t="shared" si="70"/>
        <v>2.8084955648334757</v>
      </c>
    </row>
    <row r="4537" spans="1:2">
      <c r="A4537">
        <v>0.10458693197424238</v>
      </c>
      <c r="B4537">
        <f t="shared" si="70"/>
        <v>0.2209404259330004</v>
      </c>
    </row>
    <row r="4538" spans="1:2">
      <c r="A4538">
        <v>0.42857142857142855</v>
      </c>
      <c r="B4538">
        <f t="shared" si="70"/>
        <v>1.1192323287255135</v>
      </c>
    </row>
    <row r="4539" spans="1:2">
      <c r="A4539">
        <v>0.74901577806939912</v>
      </c>
      <c r="B4539">
        <f t="shared" si="70"/>
        <v>2.7647322650255477</v>
      </c>
    </row>
    <row r="4540" spans="1:2">
      <c r="A4540">
        <v>0.16388439588610493</v>
      </c>
      <c r="B4540">
        <f t="shared" si="70"/>
        <v>0.35797702684358185</v>
      </c>
    </row>
    <row r="4541" spans="1:2">
      <c r="A4541">
        <v>0.53032013916440324</v>
      </c>
      <c r="B4541">
        <f t="shared" si="70"/>
        <v>1.5114089436982521</v>
      </c>
    </row>
    <row r="4542" spans="1:2">
      <c r="A4542">
        <v>0.87859736930448318</v>
      </c>
      <c r="B4542">
        <f t="shared" si="70"/>
        <v>4.2172882986533695</v>
      </c>
    </row>
    <row r="4543" spans="1:2">
      <c r="A4543">
        <v>0.14896084475234231</v>
      </c>
      <c r="B4543">
        <f t="shared" si="70"/>
        <v>0.3225944981949011</v>
      </c>
    </row>
    <row r="4544" spans="1:2">
      <c r="A4544">
        <v>0.91894283883175143</v>
      </c>
      <c r="B4544">
        <f t="shared" si="70"/>
        <v>5.0252047397357451</v>
      </c>
    </row>
    <row r="4545" spans="1:2">
      <c r="A4545">
        <v>0.78521073030793176</v>
      </c>
      <c r="B4545">
        <f t="shared" si="70"/>
        <v>3.0761978141605275</v>
      </c>
    </row>
    <row r="4546" spans="1:2">
      <c r="A4546">
        <v>0.39976195562608724</v>
      </c>
      <c r="B4546">
        <f t="shared" ref="B4546:B4609" si="71">-2*LOG(1-A4546,2.71828)</f>
        <v>1.0208586103304265</v>
      </c>
    </row>
    <row r="4547" spans="1:2">
      <c r="A4547">
        <v>0.19089327677236242</v>
      </c>
      <c r="B4547">
        <f t="shared" si="71"/>
        <v>0.42364918634685617</v>
      </c>
    </row>
    <row r="4548" spans="1:2">
      <c r="A4548">
        <v>0.58824427014984593</v>
      </c>
      <c r="B4548">
        <f t="shared" si="71"/>
        <v>1.7746511820716273</v>
      </c>
    </row>
    <row r="4549" spans="1:2">
      <c r="A4549">
        <v>0.55812250129703667</v>
      </c>
      <c r="B4549">
        <f t="shared" si="71"/>
        <v>1.6334462738900002</v>
      </c>
    </row>
    <row r="4550" spans="1:2">
      <c r="A4550">
        <v>0.24030274361400189</v>
      </c>
      <c r="B4550">
        <f t="shared" si="71"/>
        <v>0.54967091358458608</v>
      </c>
    </row>
    <row r="4551" spans="1:2">
      <c r="A4551">
        <v>0.68520157475508892</v>
      </c>
      <c r="B4551">
        <f t="shared" si="71"/>
        <v>2.3116470846357573</v>
      </c>
    </row>
    <row r="4552" spans="1:2">
      <c r="A4552">
        <v>0.57496871852778708</v>
      </c>
      <c r="B4552">
        <f t="shared" si="71"/>
        <v>1.7111861696386117</v>
      </c>
    </row>
    <row r="4553" spans="1:2">
      <c r="A4553">
        <v>0.63624988555558948</v>
      </c>
      <c r="B4553">
        <f t="shared" si="71"/>
        <v>2.0225776522377057</v>
      </c>
    </row>
    <row r="4554" spans="1:2">
      <c r="A4554">
        <v>0.54918057802056952</v>
      </c>
      <c r="B4554">
        <f t="shared" si="71"/>
        <v>1.5933779005558359</v>
      </c>
    </row>
    <row r="4555" spans="1:2">
      <c r="A4555">
        <v>0.1543626209295938</v>
      </c>
      <c r="B4555">
        <f t="shared" si="71"/>
        <v>0.33532950796911137</v>
      </c>
    </row>
    <row r="4556" spans="1:2">
      <c r="A4556">
        <v>0.90398876918851279</v>
      </c>
      <c r="B4556">
        <f t="shared" si="71"/>
        <v>4.6865833659173592</v>
      </c>
    </row>
    <row r="4557" spans="1:2">
      <c r="A4557">
        <v>0.66817224646748252</v>
      </c>
      <c r="B4557">
        <f t="shared" si="71"/>
        <v>2.2062800027755092</v>
      </c>
    </row>
    <row r="4558" spans="1:2">
      <c r="A4558">
        <v>0.71105075228125858</v>
      </c>
      <c r="B4558">
        <f t="shared" si="71"/>
        <v>2.4830101096465178</v>
      </c>
    </row>
    <row r="4559" spans="1:2">
      <c r="A4559">
        <v>0.95269631031220436</v>
      </c>
      <c r="B4559">
        <f t="shared" si="71"/>
        <v>6.1023380656384694</v>
      </c>
    </row>
    <row r="4560" spans="1:2">
      <c r="A4560">
        <v>0.48753318887905517</v>
      </c>
      <c r="B4560">
        <f t="shared" si="71"/>
        <v>1.3370395570731222</v>
      </c>
    </row>
    <row r="4561" spans="1:2">
      <c r="A4561">
        <v>0.49177526169621877</v>
      </c>
      <c r="B4561">
        <f t="shared" si="71"/>
        <v>1.3536639725399762</v>
      </c>
    </row>
    <row r="4562" spans="1:2">
      <c r="A4562">
        <v>0.98803674428540911</v>
      </c>
      <c r="B4562">
        <f t="shared" si="71"/>
        <v>8.8518366553418293</v>
      </c>
    </row>
    <row r="4563" spans="1:2">
      <c r="A4563">
        <v>0.46604815820795314</v>
      </c>
      <c r="B4563">
        <f t="shared" si="71"/>
        <v>1.2549001001095237</v>
      </c>
    </row>
    <row r="4564" spans="1:2">
      <c r="A4564">
        <v>0.15082247383037811</v>
      </c>
      <c r="B4564">
        <f t="shared" si="71"/>
        <v>0.32697424836339328</v>
      </c>
    </row>
    <row r="4565" spans="1:2">
      <c r="A4565">
        <v>0.18274483474227118</v>
      </c>
      <c r="B4565">
        <f t="shared" si="71"/>
        <v>0.40360809770188655</v>
      </c>
    </row>
    <row r="4566" spans="1:2">
      <c r="A4566">
        <v>0.99942014831995607</v>
      </c>
      <c r="B4566">
        <f t="shared" si="71"/>
        <v>14.905486448593917</v>
      </c>
    </row>
    <row r="4567" spans="1:2">
      <c r="A4567">
        <v>0.79815057832575453</v>
      </c>
      <c r="B4567">
        <f t="shared" si="71"/>
        <v>3.2004687464312926</v>
      </c>
    </row>
    <row r="4568" spans="1:2">
      <c r="A4568">
        <v>0.19855342265083772</v>
      </c>
      <c r="B4568">
        <f t="shared" si="71"/>
        <v>0.44267422275101775</v>
      </c>
    </row>
    <row r="4569" spans="1:2">
      <c r="A4569">
        <v>0.47990356151005586</v>
      </c>
      <c r="B4569">
        <f t="shared" si="71"/>
        <v>1.3074829314169127</v>
      </c>
    </row>
    <row r="4570" spans="1:2">
      <c r="A4570">
        <v>7.0223090304269542E-2</v>
      </c>
      <c r="B4570">
        <f t="shared" si="71"/>
        <v>0.1456213052700418</v>
      </c>
    </row>
    <row r="4571" spans="1:2">
      <c r="A4571">
        <v>0.84914700766014584</v>
      </c>
      <c r="B4571">
        <f t="shared" si="71"/>
        <v>3.7829014986758236</v>
      </c>
    </row>
    <row r="4572" spans="1:2">
      <c r="A4572">
        <v>0.80367442854091009</v>
      </c>
      <c r="B4572">
        <f t="shared" si="71"/>
        <v>3.2559640280218205</v>
      </c>
    </row>
    <row r="4573" spans="1:2">
      <c r="A4573">
        <v>0.74379711294900352</v>
      </c>
      <c r="B4573">
        <f t="shared" si="71"/>
        <v>2.7235730737063153</v>
      </c>
    </row>
    <row r="4574" spans="1:2">
      <c r="A4574">
        <v>0.98068178350169377</v>
      </c>
      <c r="B4574">
        <f t="shared" si="71"/>
        <v>7.8934188459520556</v>
      </c>
    </row>
    <row r="4575" spans="1:2">
      <c r="A4575">
        <v>0.19336527603991821</v>
      </c>
      <c r="B4575">
        <f t="shared" si="71"/>
        <v>0.42976898444556499</v>
      </c>
    </row>
    <row r="4576" spans="1:2">
      <c r="A4576">
        <v>0.99963377788628804</v>
      </c>
      <c r="B4576">
        <f t="shared" si="71"/>
        <v>15.824551725562552</v>
      </c>
    </row>
    <row r="4577" spans="1:2">
      <c r="A4577">
        <v>0.10480056154057436</v>
      </c>
      <c r="B4577">
        <f t="shared" si="71"/>
        <v>0.22141764746534298</v>
      </c>
    </row>
    <row r="4578" spans="1:2">
      <c r="A4578">
        <v>0.14651936399426252</v>
      </c>
      <c r="B4578">
        <f t="shared" si="71"/>
        <v>0.31686506264932163</v>
      </c>
    </row>
    <row r="4579" spans="1:2">
      <c r="A4579">
        <v>0.66179387798699907</v>
      </c>
      <c r="B4579">
        <f t="shared" si="71"/>
        <v>2.1682009403024334</v>
      </c>
    </row>
    <row r="4580" spans="1:2">
      <c r="A4580">
        <v>0.55760368663594473</v>
      </c>
      <c r="B4580">
        <f t="shared" si="71"/>
        <v>1.6310994213087058</v>
      </c>
    </row>
    <row r="4581" spans="1:2">
      <c r="A4581">
        <v>0.95706045716727195</v>
      </c>
      <c r="B4581">
        <f t="shared" si="71"/>
        <v>6.2959285014554087</v>
      </c>
    </row>
    <row r="4582" spans="1:2">
      <c r="A4582">
        <v>0.76317636646626175</v>
      </c>
      <c r="B4582">
        <f t="shared" si="71"/>
        <v>2.8808810921887353</v>
      </c>
    </row>
    <row r="4583" spans="1:2">
      <c r="A4583">
        <v>3.6103396710104679E-2</v>
      </c>
      <c r="B4583">
        <f t="shared" si="71"/>
        <v>7.3542545712944704E-2</v>
      </c>
    </row>
    <row r="4584" spans="1:2">
      <c r="A4584">
        <v>0.52955717642750333</v>
      </c>
      <c r="B4584">
        <f t="shared" si="71"/>
        <v>1.5081627145400156</v>
      </c>
    </row>
    <row r="4585" spans="1:2">
      <c r="A4585">
        <v>0.45384075441755423</v>
      </c>
      <c r="B4585">
        <f t="shared" si="71"/>
        <v>1.2096901880722295</v>
      </c>
    </row>
    <row r="4586" spans="1:2">
      <c r="A4586">
        <v>0.94320505386516917</v>
      </c>
      <c r="B4586">
        <f t="shared" si="71"/>
        <v>5.7366197261791152</v>
      </c>
    </row>
    <row r="4587" spans="1:2">
      <c r="A4587">
        <v>0.7602465895565661</v>
      </c>
      <c r="B4587">
        <f t="shared" si="71"/>
        <v>2.8562906019338015</v>
      </c>
    </row>
    <row r="4588" spans="1:2">
      <c r="A4588">
        <v>0.73842585528122806</v>
      </c>
      <c r="B4588">
        <f t="shared" si="71"/>
        <v>2.6820768030192537</v>
      </c>
    </row>
    <row r="4589" spans="1:2">
      <c r="A4589">
        <v>0.16187017426068911</v>
      </c>
      <c r="B4589">
        <f t="shared" si="71"/>
        <v>0.35316477192290707</v>
      </c>
    </row>
    <row r="4590" spans="1:2">
      <c r="A4590">
        <v>0.37965025788140505</v>
      </c>
      <c r="B4590">
        <f t="shared" si="71"/>
        <v>0.95494436193876442</v>
      </c>
    </row>
    <row r="4591" spans="1:2">
      <c r="A4591">
        <v>7.5746940519425029E-2</v>
      </c>
      <c r="B4591">
        <f t="shared" si="71"/>
        <v>0.15753884784960673</v>
      </c>
    </row>
    <row r="4592" spans="1:2">
      <c r="A4592">
        <v>0.99719229712820823</v>
      </c>
      <c r="B4592">
        <f t="shared" si="71"/>
        <v>11.750785130810222</v>
      </c>
    </row>
    <row r="4593" spans="1:2">
      <c r="A4593">
        <v>0.52946562089907534</v>
      </c>
      <c r="B4593">
        <f t="shared" si="71"/>
        <v>1.50777352088031</v>
      </c>
    </row>
    <row r="4594" spans="1:2">
      <c r="A4594">
        <v>0.56599627674184394</v>
      </c>
      <c r="B4594">
        <f t="shared" si="71"/>
        <v>1.669405454895492</v>
      </c>
    </row>
    <row r="4595" spans="1:2">
      <c r="A4595">
        <v>0.48725852229377115</v>
      </c>
      <c r="B4595">
        <f t="shared" si="71"/>
        <v>1.3359679044944046</v>
      </c>
    </row>
    <row r="4596" spans="1:2">
      <c r="A4596">
        <v>0.33738212225714898</v>
      </c>
      <c r="B4596">
        <f t="shared" si="71"/>
        <v>0.82311417023145073</v>
      </c>
    </row>
    <row r="4597" spans="1:2">
      <c r="A4597">
        <v>0.32566301461836605</v>
      </c>
      <c r="B4597">
        <f t="shared" si="71"/>
        <v>0.78805115949737559</v>
      </c>
    </row>
    <row r="4598" spans="1:2">
      <c r="A4598">
        <v>0.10370189519943845</v>
      </c>
      <c r="B4598">
        <f t="shared" si="71"/>
        <v>0.21896457746918083</v>
      </c>
    </row>
    <row r="4599" spans="1:2">
      <c r="A4599">
        <v>0.96423230689413131</v>
      </c>
      <c r="B4599">
        <f t="shared" si="71"/>
        <v>6.6614249212624319</v>
      </c>
    </row>
    <row r="4600" spans="1:2">
      <c r="A4600">
        <v>2.8870509964293346E-2</v>
      </c>
      <c r="B4600">
        <f t="shared" si="71"/>
        <v>5.8590963774978869E-2</v>
      </c>
    </row>
    <row r="4601" spans="1:2">
      <c r="A4601">
        <v>0.70638142033143103</v>
      </c>
      <c r="B4601">
        <f t="shared" si="71"/>
        <v>2.4509490526257807</v>
      </c>
    </row>
    <row r="4602" spans="1:2">
      <c r="A4602">
        <v>0.1292153691213721</v>
      </c>
      <c r="B4602">
        <f t="shared" si="71"/>
        <v>0.27672138454716882</v>
      </c>
    </row>
    <row r="4603" spans="1:2">
      <c r="A4603">
        <v>0.78530228583635975</v>
      </c>
      <c r="B4603">
        <f t="shared" si="71"/>
        <v>3.0770505114001785</v>
      </c>
    </row>
    <row r="4604" spans="1:2">
      <c r="A4604">
        <v>0.67168187505722221</v>
      </c>
      <c r="B4604">
        <f t="shared" si="71"/>
        <v>2.227545993409259</v>
      </c>
    </row>
    <row r="4605" spans="1:2">
      <c r="A4605">
        <v>6.3417462691122167E-2</v>
      </c>
      <c r="B4605">
        <f t="shared" si="71"/>
        <v>0.13103534249332038</v>
      </c>
    </row>
    <row r="4606" spans="1:2">
      <c r="A4606">
        <v>0.39118625446333199</v>
      </c>
      <c r="B4606">
        <f t="shared" si="71"/>
        <v>0.99248645681265879</v>
      </c>
    </row>
    <row r="4607" spans="1:2">
      <c r="A4607">
        <v>0.4315622425000763</v>
      </c>
      <c r="B4607">
        <f t="shared" si="71"/>
        <v>1.129727674461952</v>
      </c>
    </row>
    <row r="4608" spans="1:2">
      <c r="A4608">
        <v>0.141361735892819</v>
      </c>
      <c r="B4608">
        <f t="shared" si="71"/>
        <v>0.30481532201086381</v>
      </c>
    </row>
    <row r="4609" spans="1:2">
      <c r="A4609">
        <v>0.31348612933744319</v>
      </c>
      <c r="B4609">
        <f t="shared" si="71"/>
        <v>0.752258204168748</v>
      </c>
    </row>
    <row r="4610" spans="1:2">
      <c r="A4610">
        <v>9.3691824091311389E-3</v>
      </c>
      <c r="B4610">
        <f t="shared" ref="B4610:B4673" si="72">-2*LOG(1-A4610,2.71828)</f>
        <v>1.8826711237441743E-2</v>
      </c>
    </row>
    <row r="4611" spans="1:2">
      <c r="A4611">
        <v>0.43479720450453202</v>
      </c>
      <c r="B4611">
        <f t="shared" si="72"/>
        <v>1.1411421319027839</v>
      </c>
    </row>
    <row r="4612" spans="1:2">
      <c r="A4612">
        <v>0.66939298684652238</v>
      </c>
      <c r="B4612">
        <f t="shared" si="72"/>
        <v>2.2136512498381626</v>
      </c>
    </row>
    <row r="4613" spans="1:2">
      <c r="A4613">
        <v>0.78225043488876</v>
      </c>
      <c r="B4613">
        <f t="shared" si="72"/>
        <v>3.0488213716868762</v>
      </c>
    </row>
    <row r="4614" spans="1:2">
      <c r="A4614">
        <v>0.44657734916226693</v>
      </c>
      <c r="B4614">
        <f t="shared" si="72"/>
        <v>1.1832673602267707</v>
      </c>
    </row>
    <row r="4615" spans="1:2">
      <c r="A4615">
        <v>0.58702352977080596</v>
      </c>
      <c r="B4615">
        <f t="shared" si="72"/>
        <v>1.7687305106509548</v>
      </c>
    </row>
    <row r="4616" spans="1:2">
      <c r="A4616">
        <v>0.83919797357097081</v>
      </c>
      <c r="B4616">
        <f t="shared" si="72"/>
        <v>3.655165098948935</v>
      </c>
    </row>
    <row r="4617" spans="1:2">
      <c r="A4617">
        <v>0.34095278786584066</v>
      </c>
      <c r="B4617">
        <f t="shared" si="72"/>
        <v>0.83392077086023808</v>
      </c>
    </row>
    <row r="4618" spans="1:2">
      <c r="A4618">
        <v>0.72432630390331731</v>
      </c>
      <c r="B4618">
        <f t="shared" si="72"/>
        <v>2.577076479888579</v>
      </c>
    </row>
    <row r="4619" spans="1:2">
      <c r="A4619">
        <v>0.41758476516006959</v>
      </c>
      <c r="B4619">
        <f t="shared" si="72"/>
        <v>1.0811439746732057</v>
      </c>
    </row>
    <row r="4620" spans="1:2">
      <c r="A4620">
        <v>0.77974791711172831</v>
      </c>
      <c r="B4620">
        <f t="shared" si="72"/>
        <v>3.0259671499912497</v>
      </c>
    </row>
    <row r="4621" spans="1:2">
      <c r="A4621">
        <v>0.95086519974364447</v>
      </c>
      <c r="B4621">
        <f t="shared" si="72"/>
        <v>6.026379518414311</v>
      </c>
    </row>
    <row r="4622" spans="1:2">
      <c r="A4622">
        <v>0.41444135868404186</v>
      </c>
      <c r="B4622">
        <f t="shared" si="72"/>
        <v>1.0703786099876507</v>
      </c>
    </row>
    <row r="4623" spans="1:2">
      <c r="A4623">
        <v>0.34446241645558029</v>
      </c>
      <c r="B4623">
        <f t="shared" si="72"/>
        <v>0.84459985158755146</v>
      </c>
    </row>
    <row r="4624" spans="1:2">
      <c r="A4624">
        <v>0.33750419629505296</v>
      </c>
      <c r="B4624">
        <f t="shared" si="72"/>
        <v>0.8234826642620291</v>
      </c>
    </row>
    <row r="4625" spans="1:2">
      <c r="A4625">
        <v>0.27219458601641894</v>
      </c>
      <c r="B4625">
        <f t="shared" si="72"/>
        <v>0.63544353742777571</v>
      </c>
    </row>
    <row r="4626" spans="1:2">
      <c r="A4626">
        <v>0.43693350016785182</v>
      </c>
      <c r="B4626">
        <f t="shared" si="72"/>
        <v>1.1487158544602629</v>
      </c>
    </row>
    <row r="4627" spans="1:2">
      <c r="A4627">
        <v>0.40498062074648272</v>
      </c>
      <c r="B4627">
        <f t="shared" si="72"/>
        <v>1.0383233060168446</v>
      </c>
    </row>
    <row r="4628" spans="1:2">
      <c r="A4628">
        <v>0.50825525681325723</v>
      </c>
      <c r="B4628">
        <f t="shared" si="72"/>
        <v>1.4195919784560322</v>
      </c>
    </row>
    <row r="4629" spans="1:2">
      <c r="A4629">
        <v>0.49412518692587054</v>
      </c>
      <c r="B4629">
        <f t="shared" si="72"/>
        <v>1.3629330073729402</v>
      </c>
    </row>
    <row r="4630" spans="1:2">
      <c r="A4630">
        <v>0.195837275307474</v>
      </c>
      <c r="B4630">
        <f t="shared" si="72"/>
        <v>0.43590756598615998</v>
      </c>
    </row>
    <row r="4631" spans="1:2">
      <c r="A4631">
        <v>0.97350993377483441</v>
      </c>
      <c r="B4631">
        <f t="shared" si="72"/>
        <v>7.2619758361778493</v>
      </c>
    </row>
    <row r="4632" spans="1:2">
      <c r="A4632">
        <v>0.90972624897000032</v>
      </c>
      <c r="B4632">
        <f t="shared" si="72"/>
        <v>4.8098203295079953</v>
      </c>
    </row>
    <row r="4633" spans="1:2">
      <c r="A4633">
        <v>4.1047395245216223E-2</v>
      </c>
      <c r="B4633">
        <f t="shared" si="72"/>
        <v>8.3827310082350254E-2</v>
      </c>
    </row>
    <row r="4634" spans="1:2">
      <c r="A4634">
        <v>8.4231086153752258E-2</v>
      </c>
      <c r="B4634">
        <f t="shared" si="72"/>
        <v>0.17598256556664418</v>
      </c>
    </row>
    <row r="4635" spans="1:2">
      <c r="A4635">
        <v>0.37116611224707785</v>
      </c>
      <c r="B4635">
        <f t="shared" si="72"/>
        <v>0.92777691723659728</v>
      </c>
    </row>
    <row r="4636" spans="1:2">
      <c r="A4636">
        <v>0.57683034760582297</v>
      </c>
      <c r="B4636">
        <f t="shared" si="72"/>
        <v>1.7199653786452833</v>
      </c>
    </row>
    <row r="4637" spans="1:2">
      <c r="A4637">
        <v>0.31275368511001922</v>
      </c>
      <c r="B4637">
        <f t="shared" si="72"/>
        <v>0.75012553269606685</v>
      </c>
    </row>
    <row r="4638" spans="1:2">
      <c r="A4638">
        <v>0.88967558824427018</v>
      </c>
      <c r="B4638">
        <f t="shared" si="72"/>
        <v>4.4086630770242401</v>
      </c>
    </row>
    <row r="4639" spans="1:2">
      <c r="A4639">
        <v>0.77501754814294865</v>
      </c>
      <c r="B4639">
        <f t="shared" si="72"/>
        <v>2.9834677499690305</v>
      </c>
    </row>
    <row r="4640" spans="1:2">
      <c r="A4640">
        <v>0.86007263405255285</v>
      </c>
      <c r="B4640">
        <f t="shared" si="72"/>
        <v>3.933266257051875</v>
      </c>
    </row>
    <row r="4641" spans="1:2">
      <c r="A4641">
        <v>0.11355937376018556</v>
      </c>
      <c r="B4641">
        <f t="shared" si="72"/>
        <v>0.24108242454001716</v>
      </c>
    </row>
    <row r="4642" spans="1:2">
      <c r="A4642">
        <v>0.13113803521835993</v>
      </c>
      <c r="B4642">
        <f t="shared" si="72"/>
        <v>0.28114220927767258</v>
      </c>
    </row>
    <row r="4643" spans="1:2">
      <c r="A4643">
        <v>0.33152256843775751</v>
      </c>
      <c r="B4643">
        <f t="shared" si="72"/>
        <v>0.80550582747999178</v>
      </c>
    </row>
    <row r="4644" spans="1:2">
      <c r="A4644">
        <v>0.70897549363689072</v>
      </c>
      <c r="B4644">
        <f t="shared" si="72"/>
        <v>2.4686972626764287</v>
      </c>
    </row>
    <row r="4645" spans="1:2">
      <c r="A4645">
        <v>0.92754905850398262</v>
      </c>
      <c r="B4645">
        <f t="shared" si="72"/>
        <v>5.2496947615929894</v>
      </c>
    </row>
    <row r="4646" spans="1:2">
      <c r="A4646">
        <v>0.85912656025879697</v>
      </c>
      <c r="B4646">
        <f t="shared" si="72"/>
        <v>3.9197894009918914</v>
      </c>
    </row>
    <row r="4647" spans="1:2">
      <c r="A4647">
        <v>0.88210699789422287</v>
      </c>
      <c r="B4647">
        <f t="shared" si="72"/>
        <v>4.2759585316133339</v>
      </c>
    </row>
    <row r="4648" spans="1:2">
      <c r="A4648">
        <v>0.12134159367656484</v>
      </c>
      <c r="B4648">
        <f t="shared" si="72"/>
        <v>0.25871832016687418</v>
      </c>
    </row>
    <row r="4649" spans="1:2">
      <c r="A4649">
        <v>0.69527268288216804</v>
      </c>
      <c r="B4649">
        <f t="shared" si="72"/>
        <v>2.3766774876895083</v>
      </c>
    </row>
    <row r="4650" spans="1:2">
      <c r="A4650">
        <v>0.94949186681722464</v>
      </c>
      <c r="B4650">
        <f t="shared" si="72"/>
        <v>5.9712458216631727</v>
      </c>
    </row>
    <row r="4651" spans="1:2">
      <c r="A4651">
        <v>0.20575579088717308</v>
      </c>
      <c r="B4651">
        <f t="shared" si="72"/>
        <v>0.46072890365497787</v>
      </c>
    </row>
    <row r="4652" spans="1:2">
      <c r="A4652">
        <v>3.9948728904080327E-2</v>
      </c>
      <c r="B4652">
        <f t="shared" si="72"/>
        <v>8.1537231955832831E-2</v>
      </c>
    </row>
    <row r="4653" spans="1:2">
      <c r="A4653">
        <v>0.24915311136204107</v>
      </c>
      <c r="B4653">
        <f t="shared" si="72"/>
        <v>0.57310743480399973</v>
      </c>
    </row>
    <row r="4654" spans="1:2">
      <c r="A4654">
        <v>0.4230780968657491</v>
      </c>
      <c r="B4654">
        <f t="shared" si="72"/>
        <v>1.1000974829608421</v>
      </c>
    </row>
    <row r="4655" spans="1:2">
      <c r="A4655">
        <v>0.1857661671803949</v>
      </c>
      <c r="B4655">
        <f t="shared" si="72"/>
        <v>0.4110156571224467</v>
      </c>
    </row>
    <row r="4656" spans="1:2">
      <c r="A4656">
        <v>0.47758415478988009</v>
      </c>
      <c r="B4656">
        <f t="shared" si="72"/>
        <v>1.2985836133234547</v>
      </c>
    </row>
    <row r="4657" spans="1:2">
      <c r="A4657">
        <v>6.3051240577410197E-2</v>
      </c>
      <c r="B4657">
        <f t="shared" si="72"/>
        <v>0.13025345565672328</v>
      </c>
    </row>
    <row r="4658" spans="1:2">
      <c r="A4658">
        <v>0.82180242316965235</v>
      </c>
      <c r="B4658">
        <f t="shared" si="72"/>
        <v>3.4497270446119646</v>
      </c>
    </row>
    <row r="4659" spans="1:2">
      <c r="A4659">
        <v>0.80636005737479777</v>
      </c>
      <c r="B4659">
        <f t="shared" si="72"/>
        <v>3.2835118290769474</v>
      </c>
    </row>
    <row r="4660" spans="1:2">
      <c r="A4660">
        <v>0.15195165868099003</v>
      </c>
      <c r="B4660">
        <f t="shared" si="72"/>
        <v>0.32963549881543897</v>
      </c>
    </row>
    <row r="4661" spans="1:2">
      <c r="A4661">
        <v>0.47254860072634053</v>
      </c>
      <c r="B4661">
        <f t="shared" si="72"/>
        <v>1.2793979645003004</v>
      </c>
    </row>
    <row r="4662" spans="1:2">
      <c r="A4662">
        <v>0.17249061555833614</v>
      </c>
      <c r="B4662">
        <f t="shared" si="72"/>
        <v>0.37866991687379448</v>
      </c>
    </row>
    <row r="4663" spans="1:2">
      <c r="A4663">
        <v>0.38575395977660454</v>
      </c>
      <c r="B4663">
        <f t="shared" si="72"/>
        <v>0.97472008389688602</v>
      </c>
    </row>
    <row r="4664" spans="1:2">
      <c r="A4664">
        <v>0.41163365581225014</v>
      </c>
      <c r="B4664">
        <f t="shared" si="72"/>
        <v>1.0608116950697002</v>
      </c>
    </row>
    <row r="4665" spans="1:2">
      <c r="A4665">
        <v>2.2278511917477952E-2</v>
      </c>
      <c r="B4665">
        <f t="shared" si="72"/>
        <v>4.5060883341783702E-2</v>
      </c>
    </row>
    <row r="4666" spans="1:2">
      <c r="A4666">
        <v>0.57032990508743553</v>
      </c>
      <c r="B4666">
        <f t="shared" si="72"/>
        <v>1.6894763082165438</v>
      </c>
    </row>
    <row r="4667" spans="1:2">
      <c r="A4667">
        <v>0.95178075502792447</v>
      </c>
      <c r="B4667">
        <f t="shared" si="72"/>
        <v>6.0639982076336203</v>
      </c>
    </row>
    <row r="4668" spans="1:2">
      <c r="A4668">
        <v>0.73418378246406446</v>
      </c>
      <c r="B4668">
        <f t="shared" si="72"/>
        <v>2.6499020234814692</v>
      </c>
    </row>
    <row r="4669" spans="1:2">
      <c r="A4669">
        <v>9.6438489944151135E-2</v>
      </c>
      <c r="B4669">
        <f t="shared" si="72"/>
        <v>0.20282231945951854</v>
      </c>
    </row>
    <row r="4670" spans="1:2">
      <c r="A4670">
        <v>0.91192358165227205</v>
      </c>
      <c r="B4670">
        <f t="shared" si="72"/>
        <v>4.8591041705327616</v>
      </c>
    </row>
    <row r="4671" spans="1:2">
      <c r="A4671">
        <v>0.1662648396252327</v>
      </c>
      <c r="B4671">
        <f t="shared" si="72"/>
        <v>0.36367920575311652</v>
      </c>
    </row>
    <row r="4672" spans="1:2">
      <c r="A4672">
        <v>0.57783745841853085</v>
      </c>
      <c r="B4672">
        <f t="shared" si="72"/>
        <v>1.7247308991060644</v>
      </c>
    </row>
    <row r="4673" spans="1:2">
      <c r="A4673">
        <v>0.48875392925809502</v>
      </c>
      <c r="B4673">
        <f t="shared" si="72"/>
        <v>1.3418094170618828</v>
      </c>
    </row>
    <row r="4674" spans="1:2">
      <c r="A4674">
        <v>0.81090731528672144</v>
      </c>
      <c r="B4674">
        <f t="shared" ref="B4674:B4737" si="73">-2*LOG(1-A4674,2.71828)</f>
        <v>3.3310382182691609</v>
      </c>
    </row>
    <row r="4675" spans="1:2">
      <c r="A4675">
        <v>0.70467238380077513</v>
      </c>
      <c r="B4675">
        <f t="shared" si="73"/>
        <v>2.4393415917786339</v>
      </c>
    </row>
    <row r="4676" spans="1:2">
      <c r="A4676">
        <v>0.86800744651631212</v>
      </c>
      <c r="B4676">
        <f t="shared" si="73"/>
        <v>4.0500222662372938</v>
      </c>
    </row>
    <row r="4677" spans="1:2">
      <c r="A4677">
        <v>6.7995239112521741E-2</v>
      </c>
      <c r="B4677">
        <f t="shared" si="73"/>
        <v>0.14083480685536692</v>
      </c>
    </row>
    <row r="4678" spans="1:2">
      <c r="A4678">
        <v>0.22565385906552324</v>
      </c>
      <c r="B4678">
        <f t="shared" si="73"/>
        <v>0.51147293374679181</v>
      </c>
    </row>
    <row r="4679" spans="1:2">
      <c r="A4679">
        <v>0.49681081575975827</v>
      </c>
      <c r="B4679">
        <f t="shared" si="73"/>
        <v>1.3735790595118655</v>
      </c>
    </row>
    <row r="4680" spans="1:2">
      <c r="A4680">
        <v>0.89971617786187319</v>
      </c>
      <c r="B4680">
        <f t="shared" si="73"/>
        <v>4.5995048773857974</v>
      </c>
    </row>
    <row r="4681" spans="1:2">
      <c r="A4681">
        <v>0.19577623828852198</v>
      </c>
      <c r="B4681">
        <f t="shared" si="73"/>
        <v>0.43575576898822699</v>
      </c>
    </row>
    <row r="4682" spans="1:2">
      <c r="A4682">
        <v>0.83181249427777948</v>
      </c>
      <c r="B4682">
        <f t="shared" si="73"/>
        <v>3.5653540311893765</v>
      </c>
    </row>
    <row r="4683" spans="1:2">
      <c r="A4683">
        <v>0.73534348582415232</v>
      </c>
      <c r="B4683">
        <f t="shared" si="73"/>
        <v>2.6586467216978562</v>
      </c>
    </row>
    <row r="4684" spans="1:2">
      <c r="A4684">
        <v>0.93728446302682578</v>
      </c>
      <c r="B4684">
        <f t="shared" si="73"/>
        <v>5.5382958521998553</v>
      </c>
    </row>
    <row r="4685" spans="1:2">
      <c r="A4685">
        <v>5.2217169713431197E-2</v>
      </c>
      <c r="B4685">
        <f t="shared" si="73"/>
        <v>0.10725984204180897</v>
      </c>
    </row>
    <row r="4686" spans="1:2">
      <c r="A4686">
        <v>0.66945402386547437</v>
      </c>
      <c r="B4686">
        <f t="shared" si="73"/>
        <v>2.2140205263062178</v>
      </c>
    </row>
    <row r="4687" spans="1:2">
      <c r="A4687">
        <v>5.7954649494918666E-2</v>
      </c>
      <c r="B4687">
        <f t="shared" si="73"/>
        <v>0.11940380587307502</v>
      </c>
    </row>
    <row r="4688" spans="1:2">
      <c r="A4688">
        <v>0.29264198736533709</v>
      </c>
      <c r="B4688">
        <f t="shared" si="73"/>
        <v>0.69243718269184817</v>
      </c>
    </row>
    <row r="4689" spans="1:2">
      <c r="A4689">
        <v>0.52629169591357161</v>
      </c>
      <c r="B4689">
        <f t="shared" si="73"/>
        <v>1.4943280830464463</v>
      </c>
    </row>
    <row r="4690" spans="1:2">
      <c r="A4690">
        <v>9.7720267342143008E-2</v>
      </c>
      <c r="B4690">
        <f t="shared" si="73"/>
        <v>0.20566150253967588</v>
      </c>
    </row>
    <row r="4691" spans="1:2">
      <c r="A4691">
        <v>0.80980864894558546</v>
      </c>
      <c r="B4691">
        <f t="shared" si="73"/>
        <v>3.3194514384476315</v>
      </c>
    </row>
    <row r="4692" spans="1:2">
      <c r="A4692">
        <v>0.16327402569658497</v>
      </c>
      <c r="B4692">
        <f t="shared" si="73"/>
        <v>0.35651754464264057</v>
      </c>
    </row>
    <row r="4693" spans="1:2">
      <c r="A4693">
        <v>0.82662434766685999</v>
      </c>
      <c r="B4693">
        <f t="shared" si="73"/>
        <v>3.5045916329696021</v>
      </c>
    </row>
    <row r="4694" spans="1:2">
      <c r="A4694">
        <v>0.586718344676046</v>
      </c>
      <c r="B4694">
        <f t="shared" si="73"/>
        <v>1.7672530773671722</v>
      </c>
    </row>
    <row r="4695" spans="1:2">
      <c r="A4695">
        <v>0.79210791344950715</v>
      </c>
      <c r="B4695">
        <f t="shared" si="73"/>
        <v>3.1414744102669108</v>
      </c>
    </row>
    <row r="4696" spans="1:2">
      <c r="A4696">
        <v>1.141392254402295E-2</v>
      </c>
      <c r="B4696">
        <f t="shared" si="73"/>
        <v>2.2959138042944912E-2</v>
      </c>
    </row>
    <row r="4697" spans="1:2">
      <c r="A4697">
        <v>0.46964934232612077</v>
      </c>
      <c r="B4697">
        <f t="shared" si="73"/>
        <v>1.2684345991284458</v>
      </c>
    </row>
    <row r="4698" spans="1:2">
      <c r="A4698">
        <v>0.37870418408764916</v>
      </c>
      <c r="B4698">
        <f t="shared" si="73"/>
        <v>0.95189655298200104</v>
      </c>
    </row>
    <row r="4699" spans="1:2">
      <c r="A4699">
        <v>0.40327158421582687</v>
      </c>
      <c r="B4699">
        <f t="shared" si="73"/>
        <v>1.0325870626307121</v>
      </c>
    </row>
    <row r="4700" spans="1:2">
      <c r="A4700">
        <v>0.76506851405377363</v>
      </c>
      <c r="B4700">
        <f t="shared" si="73"/>
        <v>2.8969246616476325</v>
      </c>
    </row>
    <row r="4701" spans="1:2">
      <c r="A4701">
        <v>0.80056154057435835</v>
      </c>
      <c r="B4701">
        <f t="shared" si="73"/>
        <v>3.2245012975636849</v>
      </c>
    </row>
    <row r="4702" spans="1:2">
      <c r="A4702">
        <v>0.54997405926694543</v>
      </c>
      <c r="B4702">
        <f t="shared" si="73"/>
        <v>1.5969011777714937</v>
      </c>
    </row>
    <row r="4703" spans="1:2">
      <c r="A4703">
        <v>0.57924130985442668</v>
      </c>
      <c r="B4703">
        <f t="shared" si="73"/>
        <v>1.7313927489935481</v>
      </c>
    </row>
    <row r="4704" spans="1:2">
      <c r="A4704">
        <v>0.62303537095248263</v>
      </c>
      <c r="B4704">
        <f t="shared" si="73"/>
        <v>1.9512091486677898</v>
      </c>
    </row>
    <row r="4705" spans="1:2">
      <c r="A4705">
        <v>0.70390942106387522</v>
      </c>
      <c r="B4705">
        <f t="shared" si="73"/>
        <v>2.434181360459152</v>
      </c>
    </row>
    <row r="4706" spans="1:2">
      <c r="A4706">
        <v>0.50392162846766564</v>
      </c>
      <c r="B4706">
        <f t="shared" si="73"/>
        <v>1.4020436583232339</v>
      </c>
    </row>
    <row r="4707" spans="1:2">
      <c r="A4707">
        <v>0.43833735160374765</v>
      </c>
      <c r="B4707">
        <f t="shared" si="73"/>
        <v>1.1537085342052305</v>
      </c>
    </row>
    <row r="4708" spans="1:2">
      <c r="A4708">
        <v>0.74440748313852356</v>
      </c>
      <c r="B4708">
        <f t="shared" si="73"/>
        <v>2.7283435025519061</v>
      </c>
    </row>
    <row r="4709" spans="1:2">
      <c r="A4709">
        <v>0.6599017303994873</v>
      </c>
      <c r="B4709">
        <f t="shared" si="73"/>
        <v>2.1570428007321873</v>
      </c>
    </row>
    <row r="4710" spans="1:2">
      <c r="A4710">
        <v>0.4273201696829127</v>
      </c>
      <c r="B4710">
        <f t="shared" si="73"/>
        <v>1.1148577074845927</v>
      </c>
    </row>
    <row r="4711" spans="1:2">
      <c r="A4711">
        <v>3.7842951750236518E-2</v>
      </c>
      <c r="B4711">
        <f t="shared" si="73"/>
        <v>7.7155231542031646E-2</v>
      </c>
    </row>
    <row r="4712" spans="1:2">
      <c r="A4712">
        <v>0.60420545060579245</v>
      </c>
      <c r="B4712">
        <f t="shared" si="73"/>
        <v>1.853721280949943</v>
      </c>
    </row>
    <row r="4713" spans="1:2">
      <c r="A4713">
        <v>0.8026978362376781</v>
      </c>
      <c r="B4713">
        <f t="shared" si="73"/>
        <v>3.2460399817564678</v>
      </c>
    </row>
    <row r="4714" spans="1:2">
      <c r="A4714">
        <v>0.7406537064729759</v>
      </c>
      <c r="B4714">
        <f t="shared" si="73"/>
        <v>2.6991839549746781</v>
      </c>
    </row>
    <row r="4715" spans="1:2">
      <c r="A4715">
        <v>0.14816736350596638</v>
      </c>
      <c r="B4715">
        <f t="shared" si="73"/>
        <v>0.32073063071787816</v>
      </c>
    </row>
    <row r="4716" spans="1:2">
      <c r="A4716">
        <v>0.29615161595507677</v>
      </c>
      <c r="B4716">
        <f t="shared" si="73"/>
        <v>0.70238509164266338</v>
      </c>
    </row>
    <row r="4717" spans="1:2">
      <c r="A4717">
        <v>0.13663136692403943</v>
      </c>
      <c r="B4717">
        <f t="shared" si="73"/>
        <v>0.29382724976324021</v>
      </c>
    </row>
    <row r="4718" spans="1:2">
      <c r="A4718">
        <v>7.3763237403485213E-2</v>
      </c>
      <c r="B4718">
        <f t="shared" si="73"/>
        <v>0.1532508908201074</v>
      </c>
    </row>
    <row r="4719" spans="1:2">
      <c r="A4719">
        <v>0.45051423688467057</v>
      </c>
      <c r="B4719">
        <f t="shared" si="73"/>
        <v>1.1975456340771427</v>
      </c>
    </row>
    <row r="4720" spans="1:2">
      <c r="A4720">
        <v>0.56413464766380805</v>
      </c>
      <c r="B4720">
        <f t="shared" si="73"/>
        <v>1.6608449336645157</v>
      </c>
    </row>
    <row r="4721" spans="1:2">
      <c r="A4721">
        <v>0.56736960966826377</v>
      </c>
      <c r="B4721">
        <f t="shared" si="73"/>
        <v>1.6757441622149085</v>
      </c>
    </row>
    <row r="4722" spans="1:2">
      <c r="A4722">
        <v>0.79827265236365852</v>
      </c>
      <c r="B4722">
        <f t="shared" si="73"/>
        <v>3.2016786686371623</v>
      </c>
    </row>
    <row r="4723" spans="1:2">
      <c r="A4723">
        <v>6.4973906674398021E-2</v>
      </c>
      <c r="B4723">
        <f t="shared" si="73"/>
        <v>0.13436177594429877</v>
      </c>
    </row>
    <row r="4724" spans="1:2">
      <c r="A4724">
        <v>0.84328745384075443</v>
      </c>
      <c r="B4724">
        <f t="shared" si="73"/>
        <v>3.7066866292982863</v>
      </c>
    </row>
    <row r="4725" spans="1:2">
      <c r="A4725">
        <v>0.90325632496108887</v>
      </c>
      <c r="B4725">
        <f t="shared" si="73"/>
        <v>4.6713837891871171</v>
      </c>
    </row>
    <row r="4726" spans="1:2">
      <c r="A4726">
        <v>0.64766380809961244</v>
      </c>
      <c r="B4726">
        <f t="shared" si="73"/>
        <v>2.0863403405160774</v>
      </c>
    </row>
    <row r="4727" spans="1:2">
      <c r="A4727">
        <v>0.81481368449964908</v>
      </c>
      <c r="B4727">
        <f t="shared" si="73"/>
        <v>3.3727879684889168</v>
      </c>
    </row>
    <row r="4728" spans="1:2">
      <c r="A4728">
        <v>9.2135380108035528E-2</v>
      </c>
      <c r="B4728">
        <f t="shared" si="73"/>
        <v>0.19332014710170861</v>
      </c>
    </row>
    <row r="4729" spans="1:2">
      <c r="A4729">
        <v>0.48396252327036349</v>
      </c>
      <c r="B4729">
        <f t="shared" si="73"/>
        <v>1.323152663656145</v>
      </c>
    </row>
    <row r="4730" spans="1:2">
      <c r="A4730">
        <v>0.45695364238410596</v>
      </c>
      <c r="B4730">
        <f t="shared" si="73"/>
        <v>1.2211220004923751</v>
      </c>
    </row>
    <row r="4731" spans="1:2">
      <c r="A4731">
        <v>0.13318277535325174</v>
      </c>
      <c r="B4731">
        <f t="shared" si="73"/>
        <v>0.28585446824503868</v>
      </c>
    </row>
    <row r="4732" spans="1:2">
      <c r="A4732">
        <v>0.69710379345072782</v>
      </c>
      <c r="B4732">
        <f t="shared" si="73"/>
        <v>2.3887317763869067</v>
      </c>
    </row>
    <row r="4733" spans="1:2">
      <c r="A4733">
        <v>0.59224219489120156</v>
      </c>
      <c r="B4733">
        <f t="shared" si="73"/>
        <v>1.7941649983829426</v>
      </c>
    </row>
    <row r="4734" spans="1:2">
      <c r="A4734">
        <v>0.55214087343974116</v>
      </c>
      <c r="B4734">
        <f t="shared" si="73"/>
        <v>1.6065541719712035</v>
      </c>
    </row>
    <row r="4735" spans="1:2">
      <c r="A4735">
        <v>1.9043549913022248E-2</v>
      </c>
      <c r="B4735">
        <f t="shared" si="73"/>
        <v>3.8454453445636798E-2</v>
      </c>
    </row>
    <row r="4736" spans="1:2">
      <c r="A4736">
        <v>0.23026215399639882</v>
      </c>
      <c r="B4736">
        <f t="shared" si="73"/>
        <v>0.52341091575290333</v>
      </c>
    </row>
    <row r="4737" spans="1:2">
      <c r="A4737">
        <v>0.30512405774101992</v>
      </c>
      <c r="B4737">
        <f t="shared" si="73"/>
        <v>0.72804438911547542</v>
      </c>
    </row>
    <row r="4738" spans="1:2">
      <c r="A4738">
        <v>0.82183294167912835</v>
      </c>
      <c r="B4738">
        <f t="shared" ref="B4738:B4801" si="74">-2*LOG(1-A4738,2.71828)</f>
        <v>3.4500695985813401</v>
      </c>
    </row>
    <row r="4739" spans="1:2">
      <c r="A4739">
        <v>0.94775231177709285</v>
      </c>
      <c r="B4739">
        <f t="shared" si="74"/>
        <v>5.9035232383283462</v>
      </c>
    </row>
    <row r="4740" spans="1:2">
      <c r="A4740">
        <v>0.34229560228278449</v>
      </c>
      <c r="B4740">
        <f t="shared" si="74"/>
        <v>0.83799994805856692</v>
      </c>
    </row>
    <row r="4741" spans="1:2">
      <c r="A4741">
        <v>0.94082461012604146</v>
      </c>
      <c r="B4741">
        <f t="shared" si="74"/>
        <v>5.6545028737421914</v>
      </c>
    </row>
    <row r="4742" spans="1:2">
      <c r="A4742">
        <v>1.434369945371868E-3</v>
      </c>
      <c r="B4742">
        <f t="shared" si="74"/>
        <v>2.8708012084531975E-3</v>
      </c>
    </row>
    <row r="4743" spans="1:2">
      <c r="A4743">
        <v>0.14313180944242684</v>
      </c>
      <c r="B4743">
        <f t="shared" si="74"/>
        <v>0.3089425588710874</v>
      </c>
    </row>
    <row r="4744" spans="1:2">
      <c r="A4744">
        <v>0.57100131229590745</v>
      </c>
      <c r="B4744">
        <f t="shared" si="74"/>
        <v>1.6926039765819012</v>
      </c>
    </row>
    <row r="4745" spans="1:2">
      <c r="A4745">
        <v>0.75743888668477433</v>
      </c>
      <c r="B4745">
        <f t="shared" si="74"/>
        <v>2.8330050789959196</v>
      </c>
    </row>
    <row r="4746" spans="1:2">
      <c r="A4746">
        <v>0.20169682912686546</v>
      </c>
      <c r="B4746">
        <f t="shared" si="74"/>
        <v>0.45053398366548114</v>
      </c>
    </row>
    <row r="4747" spans="1:2">
      <c r="A4747">
        <v>0.1173436689352092</v>
      </c>
      <c r="B4747">
        <f t="shared" si="74"/>
        <v>0.24963888828156952</v>
      </c>
    </row>
    <row r="4748" spans="1:2">
      <c r="A4748">
        <v>0.34730063783684806</v>
      </c>
      <c r="B4748">
        <f t="shared" si="74"/>
        <v>0.85327787509897335</v>
      </c>
    </row>
    <row r="4749" spans="1:2">
      <c r="A4749">
        <v>6.0274056215094456E-2</v>
      </c>
      <c r="B4749">
        <f t="shared" si="74"/>
        <v>0.12433407441725665</v>
      </c>
    </row>
    <row r="4750" spans="1:2">
      <c r="A4750">
        <v>0.21240882595294047</v>
      </c>
      <c r="B4750">
        <f t="shared" si="74"/>
        <v>0.47755259805954065</v>
      </c>
    </row>
    <row r="4751" spans="1:2">
      <c r="A4751">
        <v>0.88421277504806661</v>
      </c>
      <c r="B4751">
        <f t="shared" si="74"/>
        <v>4.3120049802027181</v>
      </c>
    </row>
    <row r="4752" spans="1:2">
      <c r="A4752">
        <v>0.97985778374584187</v>
      </c>
      <c r="B4752">
        <f t="shared" si="74"/>
        <v>7.8098799640068117</v>
      </c>
    </row>
    <row r="4753" spans="1:2">
      <c r="A4753">
        <v>0.37311929685354167</v>
      </c>
      <c r="B4753">
        <f t="shared" si="74"/>
        <v>0.93399867338916887</v>
      </c>
    </row>
    <row r="4754" spans="1:2">
      <c r="A4754">
        <v>0.61302529984435561</v>
      </c>
      <c r="B4754">
        <f t="shared" si="74"/>
        <v>1.8987932019567422</v>
      </c>
    </row>
    <row r="4755" spans="1:2">
      <c r="A4755">
        <v>0.75280007324442277</v>
      </c>
      <c r="B4755">
        <f t="shared" si="74"/>
        <v>2.7951175795331449</v>
      </c>
    </row>
    <row r="4756" spans="1:2">
      <c r="A4756">
        <v>0.89919736320078125</v>
      </c>
      <c r="B4756">
        <f t="shared" si="74"/>
        <v>4.5891846168566932</v>
      </c>
    </row>
    <row r="4757" spans="1:2">
      <c r="A4757">
        <v>0.83062227240821562</v>
      </c>
      <c r="B4757">
        <f t="shared" si="74"/>
        <v>3.551250355988012</v>
      </c>
    </row>
    <row r="4758" spans="1:2">
      <c r="A4758">
        <v>0.22086245307779168</v>
      </c>
      <c r="B4758">
        <f t="shared" si="74"/>
        <v>0.4991356959846911</v>
      </c>
    </row>
    <row r="4759" spans="1:2">
      <c r="A4759">
        <v>0.10745567186498611</v>
      </c>
      <c r="B4759">
        <f t="shared" si="74"/>
        <v>0.22735835130033202</v>
      </c>
    </row>
    <row r="4760" spans="1:2">
      <c r="A4760">
        <v>0.94311349833674119</v>
      </c>
      <c r="B4760">
        <f t="shared" si="74"/>
        <v>5.7333982468056064</v>
      </c>
    </row>
    <row r="4761" spans="1:2">
      <c r="A4761">
        <v>0.44730979338969085</v>
      </c>
      <c r="B4761">
        <f t="shared" si="74"/>
        <v>1.1859160766655217</v>
      </c>
    </row>
    <row r="4762" spans="1:2">
      <c r="A4762">
        <v>0.90878017517624443</v>
      </c>
      <c r="B4762">
        <f t="shared" si="74"/>
        <v>4.7889692774560944</v>
      </c>
    </row>
    <row r="4763" spans="1:2">
      <c r="A4763">
        <v>8.0233161412396614E-2</v>
      </c>
      <c r="B4763">
        <f t="shared" si="74"/>
        <v>0.16727026726936811</v>
      </c>
    </row>
    <row r="4764" spans="1:2">
      <c r="A4764">
        <v>0.96411023285622732</v>
      </c>
      <c r="B4764">
        <f t="shared" si="74"/>
        <v>6.6546106000355314</v>
      </c>
    </row>
    <row r="4765" spans="1:2">
      <c r="A4765">
        <v>0.42005676442762535</v>
      </c>
      <c r="B4765">
        <f t="shared" si="74"/>
        <v>1.089650832824647</v>
      </c>
    </row>
    <row r="4766" spans="1:2">
      <c r="A4766">
        <v>0.32294686727500227</v>
      </c>
      <c r="B4766">
        <f t="shared" si="74"/>
        <v>0.78001157776165564</v>
      </c>
    </row>
    <row r="4767" spans="1:2">
      <c r="A4767">
        <v>0.52211066011536</v>
      </c>
      <c r="B4767">
        <f t="shared" si="74"/>
        <v>1.4767531529619042</v>
      </c>
    </row>
    <row r="4768" spans="1:2">
      <c r="A4768">
        <v>0.54042176580095824</v>
      </c>
      <c r="B4768">
        <f t="shared" si="74"/>
        <v>1.5548932304402863</v>
      </c>
    </row>
    <row r="4769" spans="1:2">
      <c r="A4769">
        <v>0.11987670522171698</v>
      </c>
      <c r="B4769">
        <f t="shared" si="74"/>
        <v>0.25538671902948684</v>
      </c>
    </row>
    <row r="4770" spans="1:2">
      <c r="A4770">
        <v>0.53242591631824698</v>
      </c>
      <c r="B4770">
        <f t="shared" si="74"/>
        <v>1.5203959727777439</v>
      </c>
    </row>
    <row r="4771" spans="1:2">
      <c r="A4771">
        <v>0.17947935422833949</v>
      </c>
      <c r="B4771">
        <f t="shared" si="74"/>
        <v>0.39563267880576841</v>
      </c>
    </row>
    <row r="4772" spans="1:2">
      <c r="A4772">
        <v>7.2084719382305373E-2</v>
      </c>
      <c r="B4772">
        <f t="shared" si="74"/>
        <v>0.14962978625122986</v>
      </c>
    </row>
    <row r="4773" spans="1:2">
      <c r="A4773">
        <v>0.92953276161992249</v>
      </c>
      <c r="B4773">
        <f t="shared" si="74"/>
        <v>5.3052183305713072</v>
      </c>
    </row>
    <row r="4774" spans="1:2">
      <c r="A4774">
        <v>0.14160588396862697</v>
      </c>
      <c r="B4774">
        <f t="shared" si="74"/>
        <v>0.3053840899490915</v>
      </c>
    </row>
    <row r="4775" spans="1:2">
      <c r="A4775">
        <v>0.48188726462599568</v>
      </c>
      <c r="B4775">
        <f t="shared" si="74"/>
        <v>1.3151257337124</v>
      </c>
    </row>
    <row r="4776" spans="1:2">
      <c r="A4776">
        <v>4.2512283700064088E-2</v>
      </c>
      <c r="B4776">
        <f t="shared" si="74"/>
        <v>8.6884832321715177E-2</v>
      </c>
    </row>
    <row r="4777" spans="1:2">
      <c r="A4777">
        <v>0.58272041993469037</v>
      </c>
      <c r="B4777">
        <f t="shared" si="74"/>
        <v>1.747998827888767</v>
      </c>
    </row>
    <row r="4778" spans="1:2">
      <c r="A4778">
        <v>0.89681691946165354</v>
      </c>
      <c r="B4778">
        <f t="shared" si="74"/>
        <v>4.5425038308225449</v>
      </c>
    </row>
    <row r="4779" spans="1:2">
      <c r="A4779">
        <v>0.84725486007263406</v>
      </c>
      <c r="B4779">
        <f t="shared" si="74"/>
        <v>3.7579715250218864</v>
      </c>
    </row>
    <row r="4780" spans="1:2">
      <c r="A4780">
        <v>0.72768333994567702</v>
      </c>
      <c r="B4780">
        <f t="shared" si="74"/>
        <v>2.6015811468710939</v>
      </c>
    </row>
    <row r="4781" spans="1:2">
      <c r="A4781">
        <v>0.16220587786492507</v>
      </c>
      <c r="B4781">
        <f t="shared" si="74"/>
        <v>0.35396601074991652</v>
      </c>
    </row>
    <row r="4782" spans="1:2">
      <c r="A4782">
        <v>0.31806390575884275</v>
      </c>
      <c r="B4782">
        <f t="shared" si="74"/>
        <v>0.76563917298493489</v>
      </c>
    </row>
    <row r="4783" spans="1:2">
      <c r="A4783">
        <v>0.91100802636799216</v>
      </c>
      <c r="B4783">
        <f t="shared" si="74"/>
        <v>4.8384214490310082</v>
      </c>
    </row>
    <row r="4784" spans="1:2">
      <c r="A4784">
        <v>0.1337321085238197</v>
      </c>
      <c r="B4784">
        <f t="shared" si="74"/>
        <v>0.28712234263473863</v>
      </c>
    </row>
    <row r="4785" spans="1:2">
      <c r="A4785">
        <v>0.41154210028382215</v>
      </c>
      <c r="B4785">
        <f t="shared" si="74"/>
        <v>1.0605004996106602</v>
      </c>
    </row>
    <row r="4786" spans="1:2">
      <c r="A4786">
        <v>0.38798181096835233</v>
      </c>
      <c r="B4786">
        <f t="shared" si="74"/>
        <v>0.98198721307939463</v>
      </c>
    </row>
    <row r="4787" spans="1:2">
      <c r="A4787">
        <v>0.58540604876857816</v>
      </c>
      <c r="B4787">
        <f t="shared" si="74"/>
        <v>1.7609125214724655</v>
      </c>
    </row>
    <row r="4788" spans="1:2">
      <c r="A4788">
        <v>0.44456312753685112</v>
      </c>
      <c r="B4788">
        <f t="shared" si="74"/>
        <v>1.1760014256215496</v>
      </c>
    </row>
    <row r="4789" spans="1:2">
      <c r="A4789">
        <v>0.51814325388348037</v>
      </c>
      <c r="B4789">
        <f t="shared" si="74"/>
        <v>1.4602178148864726</v>
      </c>
    </row>
    <row r="4790" spans="1:2">
      <c r="A4790">
        <v>0.82799768059327983</v>
      </c>
      <c r="B4790">
        <f t="shared" si="74"/>
        <v>3.520497002745504</v>
      </c>
    </row>
    <row r="4791" spans="1:2">
      <c r="A4791">
        <v>0.35489974669637137</v>
      </c>
      <c r="B4791">
        <f t="shared" si="74"/>
        <v>0.87669967528660198</v>
      </c>
    </row>
    <row r="4792" spans="1:2">
      <c r="A4792">
        <v>0.75988036744285414</v>
      </c>
      <c r="B4792">
        <f t="shared" si="74"/>
        <v>2.8532379409311246</v>
      </c>
    </row>
    <row r="4793" spans="1:2">
      <c r="A4793">
        <v>2.3010956144901885E-2</v>
      </c>
      <c r="B4793">
        <f t="shared" si="74"/>
        <v>4.6559713459936425E-2</v>
      </c>
    </row>
    <row r="4794" spans="1:2">
      <c r="A4794">
        <v>0.99420148319956059</v>
      </c>
      <c r="B4794">
        <f t="shared" si="74"/>
        <v>10.300313164923459</v>
      </c>
    </row>
    <row r="4795" spans="1:2">
      <c r="A4795">
        <v>0.71437726981414229</v>
      </c>
      <c r="B4795">
        <f t="shared" si="74"/>
        <v>2.5061686141773847</v>
      </c>
    </row>
    <row r="4796" spans="1:2">
      <c r="A4796">
        <v>0.40614032410657064</v>
      </c>
      <c r="B4796">
        <f t="shared" si="74"/>
        <v>1.0422251478500346</v>
      </c>
    </row>
    <row r="4797" spans="1:2">
      <c r="A4797">
        <v>1.3672292245246742E-2</v>
      </c>
      <c r="B4797">
        <f t="shared" si="74"/>
        <v>2.7533256106482985E-2</v>
      </c>
    </row>
    <row r="4798" spans="1:2">
      <c r="A4798">
        <v>0.92318491164891503</v>
      </c>
      <c r="B4798">
        <f t="shared" si="74"/>
        <v>5.1327118429727072</v>
      </c>
    </row>
    <row r="4799" spans="1:2">
      <c r="A4799">
        <v>0.15598010193182166</v>
      </c>
      <c r="B4799">
        <f t="shared" si="74"/>
        <v>0.33915864564383169</v>
      </c>
    </row>
    <row r="4800" spans="1:2">
      <c r="A4800">
        <v>0.60063478499710077</v>
      </c>
      <c r="B4800">
        <f t="shared" si="74"/>
        <v>1.8357591446797781</v>
      </c>
    </row>
    <row r="4801" spans="1:2">
      <c r="A4801">
        <v>0.25678273873104035</v>
      </c>
      <c r="B4801">
        <f t="shared" si="74"/>
        <v>0.5935341315386039</v>
      </c>
    </row>
    <row r="4802" spans="1:2">
      <c r="A4802">
        <v>0.55980101931821646</v>
      </c>
      <c r="B4802">
        <f t="shared" ref="B4802:B4865" si="75">-2*LOG(1-A4802,2.71828)</f>
        <v>1.6410579548065549</v>
      </c>
    </row>
    <row r="4803" spans="1:2">
      <c r="A4803">
        <v>0.6113162633136997</v>
      </c>
      <c r="B4803">
        <f t="shared" si="75"/>
        <v>1.8899798358425124</v>
      </c>
    </row>
    <row r="4804" spans="1:2">
      <c r="A4804">
        <v>0.75048066652424694</v>
      </c>
      <c r="B4804">
        <f t="shared" si="75"/>
        <v>2.7764396234034554</v>
      </c>
    </row>
    <row r="4805" spans="1:2">
      <c r="A4805">
        <v>0.4260383922849208</v>
      </c>
      <c r="B4805">
        <f t="shared" si="75"/>
        <v>1.1103862877309656</v>
      </c>
    </row>
    <row r="4806" spans="1:2">
      <c r="A4806">
        <v>0.69774468214972385</v>
      </c>
      <c r="B4806">
        <f t="shared" si="75"/>
        <v>2.3929680004984428</v>
      </c>
    </row>
    <row r="4807" spans="1:2">
      <c r="A4807">
        <v>0.75450910977507857</v>
      </c>
      <c r="B4807">
        <f t="shared" si="75"/>
        <v>2.8089927684023026</v>
      </c>
    </row>
    <row r="4808" spans="1:2">
      <c r="A4808">
        <v>0.16745506149479658</v>
      </c>
      <c r="B4808">
        <f t="shared" si="75"/>
        <v>0.36653640334767895</v>
      </c>
    </row>
    <row r="4809" spans="1:2">
      <c r="A4809">
        <v>8.2522049623096408E-2</v>
      </c>
      <c r="B4809">
        <f t="shared" si="75"/>
        <v>0.1722535791247288</v>
      </c>
    </row>
    <row r="4810" spans="1:2">
      <c r="A4810">
        <v>0.6641132847071749</v>
      </c>
      <c r="B4810">
        <f t="shared" si="75"/>
        <v>2.1819641331754642</v>
      </c>
    </row>
    <row r="4811" spans="1:2">
      <c r="A4811">
        <v>7.3397015289773243E-2</v>
      </c>
      <c r="B4811">
        <f t="shared" si="75"/>
        <v>0.15246027227826345</v>
      </c>
    </row>
    <row r="4812" spans="1:2">
      <c r="A4812">
        <v>0.4804834131900998</v>
      </c>
      <c r="B4812">
        <f t="shared" si="75"/>
        <v>1.3097139620642833</v>
      </c>
    </row>
    <row r="4813" spans="1:2">
      <c r="A4813">
        <v>0.56282235175634021</v>
      </c>
      <c r="B4813">
        <f t="shared" si="75"/>
        <v>1.6548324106724059</v>
      </c>
    </row>
    <row r="4814" spans="1:2">
      <c r="A4814">
        <v>0.27964110232856226</v>
      </c>
      <c r="B4814">
        <f t="shared" si="75"/>
        <v>0.65601188562482704</v>
      </c>
    </row>
    <row r="4815" spans="1:2">
      <c r="A4815">
        <v>0.1141697439497055</v>
      </c>
      <c r="B4815">
        <f t="shared" si="75"/>
        <v>0.24246002574154668</v>
      </c>
    </row>
    <row r="4816" spans="1:2">
      <c r="A4816">
        <v>0.52610858485671563</v>
      </c>
      <c r="B4816">
        <f t="shared" si="75"/>
        <v>1.4935551356569969</v>
      </c>
    </row>
    <row r="4817" spans="1:2">
      <c r="A4817">
        <v>0.43189794610431226</v>
      </c>
      <c r="B4817">
        <f t="shared" si="75"/>
        <v>1.1309091688062591</v>
      </c>
    </row>
    <row r="4818" spans="1:2">
      <c r="A4818">
        <v>0.12530899990844446</v>
      </c>
      <c r="B4818">
        <f t="shared" si="75"/>
        <v>0.26776937560903108</v>
      </c>
    </row>
    <row r="4819" spans="1:2">
      <c r="A4819">
        <v>0.80620746482741779</v>
      </c>
      <c r="B4819">
        <f t="shared" si="75"/>
        <v>3.2819364045407355</v>
      </c>
    </row>
    <row r="4820" spans="1:2">
      <c r="A4820">
        <v>0.9991760002441481</v>
      </c>
      <c r="B4820">
        <f t="shared" si="75"/>
        <v>14.202690202180333</v>
      </c>
    </row>
    <row r="4821" spans="1:2">
      <c r="A4821">
        <v>0.65654469435712759</v>
      </c>
      <c r="B4821">
        <f t="shared" si="75"/>
        <v>2.1373980184509058</v>
      </c>
    </row>
    <row r="4822" spans="1:2">
      <c r="A4822">
        <v>0.64708395641956851</v>
      </c>
      <c r="B4822">
        <f t="shared" si="75"/>
        <v>2.0830515756085983</v>
      </c>
    </row>
    <row r="4823" spans="1:2">
      <c r="A4823">
        <v>0.27314065981017488</v>
      </c>
      <c r="B4823">
        <f t="shared" si="75"/>
        <v>0.63804502910704464</v>
      </c>
    </row>
    <row r="4824" spans="1:2">
      <c r="A4824">
        <v>0.64424573503830074</v>
      </c>
      <c r="B4824">
        <f t="shared" si="75"/>
        <v>2.0670314972654578</v>
      </c>
    </row>
    <row r="4825" spans="1:2">
      <c r="A4825">
        <v>0.15567491683706167</v>
      </c>
      <c r="B4825">
        <f t="shared" si="75"/>
        <v>0.33843560549087653</v>
      </c>
    </row>
    <row r="4826" spans="1:2">
      <c r="A4826">
        <v>0.1294595171971801</v>
      </c>
      <c r="B4826">
        <f t="shared" si="75"/>
        <v>0.27728221776485235</v>
      </c>
    </row>
    <row r="4827" spans="1:2">
      <c r="A4827">
        <v>3.6805322428052616E-2</v>
      </c>
      <c r="B4827">
        <f t="shared" si="75"/>
        <v>7.4999510887585386E-2</v>
      </c>
    </row>
    <row r="4828" spans="1:2">
      <c r="A4828">
        <v>0.2695699942014832</v>
      </c>
      <c r="B4828">
        <f t="shared" si="75"/>
        <v>0.62824416103398695</v>
      </c>
    </row>
    <row r="4829" spans="1:2">
      <c r="A4829">
        <v>0.88418225653859062</v>
      </c>
      <c r="B4829">
        <f t="shared" si="75"/>
        <v>4.3114779011786348</v>
      </c>
    </row>
    <row r="4830" spans="1:2">
      <c r="A4830">
        <v>6.9856868190557572E-2</v>
      </c>
      <c r="B4830">
        <f t="shared" si="75"/>
        <v>0.14483369643393523</v>
      </c>
    </row>
    <row r="4831" spans="1:2">
      <c r="A4831">
        <v>1.9592883083590199E-2</v>
      </c>
      <c r="B4831">
        <f t="shared" si="75"/>
        <v>3.9574762935797765E-2</v>
      </c>
    </row>
    <row r="4832" spans="1:2">
      <c r="A4832">
        <v>0.36426892910550251</v>
      </c>
      <c r="B4832">
        <f t="shared" si="75"/>
        <v>0.90595990853933328</v>
      </c>
    </row>
    <row r="4833" spans="1:2">
      <c r="A4833">
        <v>0.10571611682485428</v>
      </c>
      <c r="B4833">
        <f t="shared" si="75"/>
        <v>0.22346417334004523</v>
      </c>
    </row>
    <row r="4834" spans="1:2">
      <c r="A4834">
        <v>0.98428296761986145</v>
      </c>
      <c r="B4834">
        <f t="shared" si="75"/>
        <v>8.3060261664543713</v>
      </c>
    </row>
    <row r="4835" spans="1:2">
      <c r="A4835">
        <v>0.25223548081911679</v>
      </c>
      <c r="B4835">
        <f t="shared" si="75"/>
        <v>0.58133472003891529</v>
      </c>
    </row>
    <row r="4836" spans="1:2">
      <c r="A4836">
        <v>0.60029908139286481</v>
      </c>
      <c r="B4836">
        <f t="shared" si="75"/>
        <v>1.8340786637499602</v>
      </c>
    </row>
    <row r="4837" spans="1:2">
      <c r="A4837">
        <v>1.1719107638782922E-2</v>
      </c>
      <c r="B4837">
        <f t="shared" si="75"/>
        <v>2.3576651122231902E-2</v>
      </c>
    </row>
    <row r="4838" spans="1:2">
      <c r="A4838">
        <v>0.17584765160069582</v>
      </c>
      <c r="B4838">
        <f t="shared" si="75"/>
        <v>0.386800014838866</v>
      </c>
    </row>
    <row r="4839" spans="1:2">
      <c r="A4839">
        <v>0.69270912808618423</v>
      </c>
      <c r="B4839">
        <f t="shared" si="75"/>
        <v>2.3599226162878999</v>
      </c>
    </row>
    <row r="4840" spans="1:2">
      <c r="A4840">
        <v>7.6296273689992981E-4</v>
      </c>
      <c r="B4840">
        <f t="shared" si="75"/>
        <v>1.5265089090041914E-3</v>
      </c>
    </row>
    <row r="4841" spans="1:2">
      <c r="A4841">
        <v>0.34202093569750053</v>
      </c>
      <c r="B4841">
        <f t="shared" si="75"/>
        <v>0.83716489378614223</v>
      </c>
    </row>
    <row r="4842" spans="1:2">
      <c r="A4842">
        <v>0.49800103762932219</v>
      </c>
      <c r="B4842">
        <f t="shared" si="75"/>
        <v>1.3783153796940382</v>
      </c>
    </row>
    <row r="4843" spans="1:2">
      <c r="A4843">
        <v>6.2715536973174224E-2</v>
      </c>
      <c r="B4843">
        <f t="shared" si="75"/>
        <v>0.12953699448291187</v>
      </c>
    </row>
    <row r="4844" spans="1:2">
      <c r="A4844">
        <v>5.520798364207892E-2</v>
      </c>
      <c r="B4844">
        <f t="shared" si="75"/>
        <v>0.11358100484369374</v>
      </c>
    </row>
    <row r="4845" spans="1:2">
      <c r="A4845">
        <v>0.16370128482924895</v>
      </c>
      <c r="B4845">
        <f t="shared" si="75"/>
        <v>0.35753907034285959</v>
      </c>
    </row>
    <row r="4846" spans="1:2">
      <c r="A4846">
        <v>0.64229255043183686</v>
      </c>
      <c r="B4846">
        <f t="shared" si="75"/>
        <v>2.0560809962928772</v>
      </c>
    </row>
    <row r="4847" spans="1:2">
      <c r="A4847">
        <v>0.10824915311136205</v>
      </c>
      <c r="B4847">
        <f t="shared" si="75"/>
        <v>0.22913716423112318</v>
      </c>
    </row>
    <row r="4848" spans="1:2">
      <c r="A4848">
        <v>0.56340220343638414</v>
      </c>
      <c r="B4848">
        <f t="shared" si="75"/>
        <v>1.657486878287163</v>
      </c>
    </row>
    <row r="4849" spans="1:2">
      <c r="A4849">
        <v>0.46470534379100925</v>
      </c>
      <c r="B4849">
        <f t="shared" si="75"/>
        <v>1.249876689591372</v>
      </c>
    </row>
    <row r="4850" spans="1:2">
      <c r="A4850">
        <v>0.98355052339243754</v>
      </c>
      <c r="B4850">
        <f t="shared" si="75"/>
        <v>8.2149287646869382</v>
      </c>
    </row>
    <row r="4851" spans="1:2">
      <c r="A4851">
        <v>0.18985564745017852</v>
      </c>
      <c r="B4851">
        <f t="shared" si="75"/>
        <v>0.42108595158308221</v>
      </c>
    </row>
    <row r="4852" spans="1:2">
      <c r="A4852">
        <v>0.48899807733390299</v>
      </c>
      <c r="B4852">
        <f t="shared" si="75"/>
        <v>1.3427647556734588</v>
      </c>
    </row>
    <row r="4853" spans="1:2">
      <c r="A4853">
        <v>0.71767326883755</v>
      </c>
      <c r="B4853">
        <f t="shared" si="75"/>
        <v>2.5293822165639535</v>
      </c>
    </row>
    <row r="4854" spans="1:2">
      <c r="A4854">
        <v>0.51234473708304085</v>
      </c>
      <c r="B4854">
        <f t="shared" si="75"/>
        <v>1.4362940685590997</v>
      </c>
    </row>
    <row r="4855" spans="1:2">
      <c r="A4855">
        <v>0.60954618976409192</v>
      </c>
      <c r="B4855">
        <f t="shared" si="75"/>
        <v>1.8808924658780313</v>
      </c>
    </row>
    <row r="4856" spans="1:2">
      <c r="A4856">
        <v>0.60429700613422044</v>
      </c>
      <c r="B4856">
        <f t="shared" si="75"/>
        <v>1.8541839764627772</v>
      </c>
    </row>
    <row r="4857" spans="1:2">
      <c r="A4857">
        <v>7.1108127079073463E-2</v>
      </c>
      <c r="B4857">
        <f t="shared" si="75"/>
        <v>0.14752597477392274</v>
      </c>
    </row>
    <row r="4858" spans="1:2">
      <c r="A4858">
        <v>0.88714255195776237</v>
      </c>
      <c r="B4858">
        <f t="shared" si="75"/>
        <v>4.3632624917770011</v>
      </c>
    </row>
    <row r="4859" spans="1:2">
      <c r="A4859">
        <v>0.58003479110080258</v>
      </c>
      <c r="B4859">
        <f t="shared" si="75"/>
        <v>1.7351679813456629</v>
      </c>
    </row>
    <row r="4860" spans="1:2">
      <c r="A4860">
        <v>0.20700704977568896</v>
      </c>
      <c r="B4860">
        <f t="shared" si="75"/>
        <v>0.46388220681958603</v>
      </c>
    </row>
    <row r="4861" spans="1:2">
      <c r="A4861">
        <v>0.32370983001190223</v>
      </c>
      <c r="B4861">
        <f t="shared" si="75"/>
        <v>0.78226662518209911</v>
      </c>
    </row>
    <row r="4862" spans="1:2">
      <c r="A4862">
        <v>0.13632618182927947</v>
      </c>
      <c r="B4862">
        <f t="shared" si="75"/>
        <v>0.29312041061635069</v>
      </c>
    </row>
    <row r="4863" spans="1:2">
      <c r="A4863">
        <v>0.24304940946684164</v>
      </c>
      <c r="B4863">
        <f t="shared" si="75"/>
        <v>0.55691497016313263</v>
      </c>
    </row>
    <row r="4864" spans="1:2">
      <c r="A4864">
        <v>0.69090853602710045</v>
      </c>
      <c r="B4864">
        <f t="shared" si="75"/>
        <v>2.3482376714913049</v>
      </c>
    </row>
    <row r="4865" spans="1:2">
      <c r="A4865">
        <v>0.33783989989928892</v>
      </c>
      <c r="B4865">
        <f t="shared" si="75"/>
        <v>0.82449637306375023</v>
      </c>
    </row>
    <row r="4866" spans="1:2">
      <c r="A4866">
        <v>4.2359691152684106E-2</v>
      </c>
      <c r="B4866">
        <f t="shared" ref="B4866:B4929" si="76">-2*LOG(1-A4866,2.71828)</f>
        <v>8.6566122244182836E-2</v>
      </c>
    </row>
    <row r="4867" spans="1:2">
      <c r="A4867">
        <v>0.64259773552659694</v>
      </c>
      <c r="B4867">
        <f t="shared" si="76"/>
        <v>2.0577880648032285</v>
      </c>
    </row>
    <row r="4868" spans="1:2">
      <c r="A4868">
        <v>0.25070955534531691</v>
      </c>
      <c r="B4868">
        <f t="shared" si="76"/>
        <v>0.57725757640550124</v>
      </c>
    </row>
    <row r="4869" spans="1:2">
      <c r="A4869">
        <v>4.9104281746879481E-2</v>
      </c>
      <c r="B4869">
        <f t="shared" si="76"/>
        <v>0.10070182230337445</v>
      </c>
    </row>
    <row r="4870" spans="1:2">
      <c r="A4870">
        <v>0.73836481826227607</v>
      </c>
      <c r="B4870">
        <f t="shared" si="76"/>
        <v>2.6816101671456232</v>
      </c>
    </row>
    <row r="4871" spans="1:2">
      <c r="A4871">
        <v>5.9419537949766531E-2</v>
      </c>
      <c r="B4871">
        <f t="shared" si="76"/>
        <v>0.12251624537343968</v>
      </c>
    </row>
    <row r="4872" spans="1:2">
      <c r="A4872">
        <v>0.50361644337290568</v>
      </c>
      <c r="B4872">
        <f t="shared" si="76"/>
        <v>1.4008136451569699</v>
      </c>
    </row>
    <row r="4873" spans="1:2">
      <c r="A4873">
        <v>0.72768333994567702</v>
      </c>
      <c r="B4873">
        <f t="shared" si="76"/>
        <v>2.6015811468710939</v>
      </c>
    </row>
    <row r="4874" spans="1:2">
      <c r="A4874">
        <v>0.54911954100161753</v>
      </c>
      <c r="B4874">
        <f t="shared" si="76"/>
        <v>1.593107136141247</v>
      </c>
    </row>
    <row r="4875" spans="1:2">
      <c r="A4875">
        <v>0.61326944792016358</v>
      </c>
      <c r="B4875">
        <f t="shared" si="76"/>
        <v>1.9000554306798032</v>
      </c>
    </row>
    <row r="4876" spans="1:2">
      <c r="A4876">
        <v>0.30756553849909968</v>
      </c>
      <c r="B4876">
        <f t="shared" si="76"/>
        <v>0.73508386611864962</v>
      </c>
    </row>
    <row r="4877" spans="1:2">
      <c r="A4877">
        <v>0.64778588213751642</v>
      </c>
      <c r="B4877">
        <f t="shared" si="76"/>
        <v>2.0870334017186485</v>
      </c>
    </row>
    <row r="4878" spans="1:2">
      <c r="A4878">
        <v>0.60747093111972417</v>
      </c>
      <c r="B4878">
        <f t="shared" si="76"/>
        <v>1.8702906253772238</v>
      </c>
    </row>
    <row r="4879" spans="1:2">
      <c r="A4879">
        <v>0.53895687734611042</v>
      </c>
      <c r="B4879">
        <f t="shared" si="76"/>
        <v>1.5485284392451812</v>
      </c>
    </row>
    <row r="4880" spans="1:2">
      <c r="A4880">
        <v>0.55836664937284464</v>
      </c>
      <c r="B4880">
        <f t="shared" si="76"/>
        <v>1.6345516287203781</v>
      </c>
    </row>
    <row r="4881" spans="1:2">
      <c r="A4881">
        <v>0.82174138615070036</v>
      </c>
      <c r="B4881">
        <f t="shared" si="76"/>
        <v>3.4490421126377</v>
      </c>
    </row>
    <row r="4882" spans="1:2">
      <c r="A4882">
        <v>0.27726065858943449</v>
      </c>
      <c r="B4882">
        <f t="shared" si="76"/>
        <v>0.64941372775887252</v>
      </c>
    </row>
    <row r="4883" spans="1:2">
      <c r="A4883">
        <v>4.226813562425611E-2</v>
      </c>
      <c r="B4883">
        <f t="shared" si="76"/>
        <v>8.6374920573065797E-2</v>
      </c>
    </row>
    <row r="4884" spans="1:2">
      <c r="A4884">
        <v>0.24634540849024933</v>
      </c>
      <c r="B4884">
        <f t="shared" si="76"/>
        <v>0.56564261524235993</v>
      </c>
    </row>
    <row r="4885" spans="1:2">
      <c r="A4885">
        <v>0.95474105044709612</v>
      </c>
      <c r="B4885">
        <f t="shared" si="76"/>
        <v>6.1907138606354062</v>
      </c>
    </row>
    <row r="4886" spans="1:2">
      <c r="A4886">
        <v>0.91424298837244788</v>
      </c>
      <c r="B4886">
        <f t="shared" si="76"/>
        <v>4.9124781604469714</v>
      </c>
    </row>
    <row r="4887" spans="1:2">
      <c r="A4887">
        <v>0.14261299478133488</v>
      </c>
      <c r="B4887">
        <f t="shared" si="76"/>
        <v>0.30773196892580262</v>
      </c>
    </row>
    <row r="4888" spans="1:2">
      <c r="A4888">
        <v>0.55427716910306102</v>
      </c>
      <c r="B4888">
        <f t="shared" si="76"/>
        <v>1.6161170381526033</v>
      </c>
    </row>
    <row r="4889" spans="1:2">
      <c r="A4889">
        <v>0.2764061403241066</v>
      </c>
      <c r="B4889">
        <f t="shared" si="76"/>
        <v>0.64705045783211468</v>
      </c>
    </row>
    <row r="4890" spans="1:2">
      <c r="A4890">
        <v>0.99594103823969238</v>
      </c>
      <c r="B4890">
        <f t="shared" si="76"/>
        <v>11.013663532637972</v>
      </c>
    </row>
    <row r="4891" spans="1:2">
      <c r="A4891">
        <v>0.4077578051087985</v>
      </c>
      <c r="B4891">
        <f t="shared" si="76"/>
        <v>1.0476799342650336</v>
      </c>
    </row>
    <row r="4892" spans="1:2">
      <c r="A4892">
        <v>0.27729117709891049</v>
      </c>
      <c r="B4892">
        <f t="shared" si="76"/>
        <v>0.64949818192544151</v>
      </c>
    </row>
    <row r="4893" spans="1:2">
      <c r="A4893">
        <v>0.40580462050233468</v>
      </c>
      <c r="B4893">
        <f t="shared" si="76"/>
        <v>1.0410948842735805</v>
      </c>
    </row>
    <row r="4894" spans="1:2">
      <c r="A4894">
        <v>0.15210425122837001</v>
      </c>
      <c r="B4894">
        <f t="shared" si="76"/>
        <v>0.32999539900631247</v>
      </c>
    </row>
    <row r="4895" spans="1:2">
      <c r="A4895">
        <v>0.98776207770012514</v>
      </c>
      <c r="B4895">
        <f t="shared" si="76"/>
        <v>8.8064374497717175</v>
      </c>
    </row>
    <row r="4896" spans="1:2">
      <c r="A4896">
        <v>0.34644611957152011</v>
      </c>
      <c r="B4896">
        <f t="shared" si="76"/>
        <v>0.85066117281137477</v>
      </c>
    </row>
    <row r="4897" spans="1:2">
      <c r="A4897">
        <v>0.90554521317178871</v>
      </c>
      <c r="B4897">
        <f t="shared" si="76"/>
        <v>4.719271184903965</v>
      </c>
    </row>
    <row r="4898" spans="1:2">
      <c r="A4898">
        <v>0.12695699942014832</v>
      </c>
      <c r="B4898">
        <f t="shared" si="76"/>
        <v>0.27154111915359797</v>
      </c>
    </row>
    <row r="4899" spans="1:2">
      <c r="A4899">
        <v>0.85390789513840148</v>
      </c>
      <c r="B4899">
        <f t="shared" si="76"/>
        <v>3.8470385896467136</v>
      </c>
    </row>
    <row r="4900" spans="1:2">
      <c r="A4900">
        <v>0.73717459639271221</v>
      </c>
      <c r="B4900">
        <f t="shared" si="76"/>
        <v>2.6725324614284847</v>
      </c>
    </row>
    <row r="4901" spans="1:2">
      <c r="A4901">
        <v>0.6819971312601093</v>
      </c>
      <c r="B4901">
        <f t="shared" si="76"/>
        <v>2.2913912914066321</v>
      </c>
    </row>
    <row r="4902" spans="1:2">
      <c r="A4902">
        <v>0.20383312479018525</v>
      </c>
      <c r="B4902">
        <f t="shared" si="76"/>
        <v>0.45589325243029294</v>
      </c>
    </row>
    <row r="4903" spans="1:2">
      <c r="A4903">
        <v>0.64885402996917629</v>
      </c>
      <c r="B4903">
        <f t="shared" si="76"/>
        <v>2.0931079537990445</v>
      </c>
    </row>
    <row r="4904" spans="1:2">
      <c r="A4904">
        <v>0.54341257972960599</v>
      </c>
      <c r="B4904">
        <f t="shared" si="76"/>
        <v>1.5679512469689711</v>
      </c>
    </row>
    <row r="4905" spans="1:2">
      <c r="A4905">
        <v>0.88720358897671436</v>
      </c>
      <c r="B4905">
        <f t="shared" si="76"/>
        <v>4.3643444508757758</v>
      </c>
    </row>
    <row r="4906" spans="1:2">
      <c r="A4906">
        <v>0.12430188909573657</v>
      </c>
      <c r="B4906">
        <f t="shared" si="76"/>
        <v>0.26546791796181379</v>
      </c>
    </row>
    <row r="4907" spans="1:2">
      <c r="A4907">
        <v>5.4383983886226998E-2</v>
      </c>
      <c r="B4907">
        <f t="shared" si="76"/>
        <v>0.11183746514612695</v>
      </c>
    </row>
    <row r="4908" spans="1:2">
      <c r="A4908">
        <v>0.49949644459364606</v>
      </c>
      <c r="B4908">
        <f t="shared" si="76"/>
        <v>1.3842820842272947</v>
      </c>
    </row>
    <row r="4909" spans="1:2">
      <c r="A4909">
        <v>0.47907956175420391</v>
      </c>
      <c r="B4909">
        <f t="shared" si="76"/>
        <v>1.3043167945343386</v>
      </c>
    </row>
    <row r="4910" spans="1:2">
      <c r="A4910">
        <v>3.2776879177220983E-2</v>
      </c>
      <c r="B4910">
        <f t="shared" si="76"/>
        <v>6.6652194961088249E-2</v>
      </c>
    </row>
    <row r="4911" spans="1:2">
      <c r="A4911">
        <v>8.3285012359996344E-2</v>
      </c>
      <c r="B4911">
        <f t="shared" si="76"/>
        <v>0.17391744616575841</v>
      </c>
    </row>
    <row r="4912" spans="1:2">
      <c r="A4912">
        <v>0.73000274666585285</v>
      </c>
      <c r="B4912">
        <f t="shared" si="76"/>
        <v>2.6186887472120994</v>
      </c>
    </row>
    <row r="4913" spans="1:2">
      <c r="A4913">
        <v>9.5980712302011176E-2</v>
      </c>
      <c r="B4913">
        <f t="shared" si="76"/>
        <v>0.20180930148450724</v>
      </c>
    </row>
    <row r="4914" spans="1:2">
      <c r="A4914">
        <v>0.47752311777092804</v>
      </c>
      <c r="B4914">
        <f t="shared" si="76"/>
        <v>1.2983499546579274</v>
      </c>
    </row>
    <row r="4915" spans="1:2">
      <c r="A4915">
        <v>0.20062868129520553</v>
      </c>
      <c r="B4915">
        <f t="shared" si="76"/>
        <v>0.44785972500699428</v>
      </c>
    </row>
    <row r="4916" spans="1:2">
      <c r="A4916">
        <v>9.7659230323191015E-3</v>
      </c>
      <c r="B4916">
        <f t="shared" si="76"/>
        <v>1.9627858042459468E-2</v>
      </c>
    </row>
    <row r="4917" spans="1:2">
      <c r="A4917">
        <v>0.402172917874691</v>
      </c>
      <c r="B4917">
        <f t="shared" si="76"/>
        <v>1.0289081464418282</v>
      </c>
    </row>
    <row r="4918" spans="1:2">
      <c r="A4918">
        <v>0.99954222235786006</v>
      </c>
      <c r="B4918">
        <f t="shared" si="76"/>
        <v>15.378264322737698</v>
      </c>
    </row>
    <row r="4919" spans="1:2">
      <c r="A4919">
        <v>0.68224127933591727</v>
      </c>
      <c r="B4919">
        <f t="shared" si="76"/>
        <v>2.2929273908256977</v>
      </c>
    </row>
    <row r="4920" spans="1:2">
      <c r="A4920">
        <v>0.31479842524491103</v>
      </c>
      <c r="B4920">
        <f t="shared" si="76"/>
        <v>0.7560849371691758</v>
      </c>
    </row>
    <row r="4921" spans="1:2">
      <c r="A4921">
        <v>0.55992309335612045</v>
      </c>
      <c r="B4921">
        <f t="shared" si="76"/>
        <v>1.6416126632681072</v>
      </c>
    </row>
    <row r="4922" spans="1:2">
      <c r="A4922">
        <v>0.34083071382793667</v>
      </c>
      <c r="B4922">
        <f t="shared" si="76"/>
        <v>0.83355034879216883</v>
      </c>
    </row>
    <row r="4923" spans="1:2">
      <c r="A4923">
        <v>0.11493270668660542</v>
      </c>
      <c r="B4923">
        <f t="shared" si="76"/>
        <v>0.24418336269594001</v>
      </c>
    </row>
    <row r="4924" spans="1:2">
      <c r="A4924">
        <v>0.94546342356639301</v>
      </c>
      <c r="B4924">
        <f t="shared" si="76"/>
        <v>5.8177712637315651</v>
      </c>
    </row>
    <row r="4925" spans="1:2">
      <c r="A4925">
        <v>0.98519852290414134</v>
      </c>
      <c r="B4925">
        <f t="shared" si="76"/>
        <v>8.4260622666494829</v>
      </c>
    </row>
    <row r="4926" spans="1:2">
      <c r="A4926">
        <v>0.80300302133243817</v>
      </c>
      <c r="B4926">
        <f t="shared" si="76"/>
        <v>3.2491359596894167</v>
      </c>
    </row>
    <row r="4927" spans="1:2">
      <c r="A4927">
        <v>0.44630268257698297</v>
      </c>
      <c r="B4927">
        <f t="shared" si="76"/>
        <v>1.1822749952309304</v>
      </c>
    </row>
    <row r="4928" spans="1:2">
      <c r="A4928">
        <v>2.9908139286477248E-3</v>
      </c>
      <c r="B4928">
        <f t="shared" si="76"/>
        <v>5.9905947300998115E-3</v>
      </c>
    </row>
    <row r="4929" spans="1:2">
      <c r="A4929">
        <v>4.2420728171636099E-2</v>
      </c>
      <c r="B4929">
        <f t="shared" si="76"/>
        <v>8.6693600180697813E-2</v>
      </c>
    </row>
    <row r="4930" spans="1:2">
      <c r="A4930">
        <v>0.78716391491439563</v>
      </c>
      <c r="B4930">
        <f t="shared" ref="B4930:B4993" si="77">-2*LOG(1-A4930,2.71828)</f>
        <v>3.0944680077418916</v>
      </c>
    </row>
    <row r="4931" spans="1:2">
      <c r="A4931">
        <v>0.488906521805475</v>
      </c>
      <c r="B4931">
        <f t="shared" si="77"/>
        <v>1.3424064502151587</v>
      </c>
    </row>
    <row r="4932" spans="1:2">
      <c r="A4932">
        <v>0.50123599963377785</v>
      </c>
      <c r="B4932">
        <f t="shared" si="77"/>
        <v>1.3912454163496624</v>
      </c>
    </row>
    <row r="4933" spans="1:2">
      <c r="A4933">
        <v>0.83541367839594716</v>
      </c>
      <c r="B4933">
        <f t="shared" si="77"/>
        <v>3.6086426173995787</v>
      </c>
    </row>
    <row r="4934" spans="1:2">
      <c r="A4934">
        <v>4.7120578630939665E-2</v>
      </c>
      <c r="B4934">
        <f t="shared" si="77"/>
        <v>9.6533882241711416E-2</v>
      </c>
    </row>
    <row r="4935" spans="1:2">
      <c r="A4935">
        <v>0.28638569292275767</v>
      </c>
      <c r="B4935">
        <f t="shared" si="77"/>
        <v>0.67482575144735746</v>
      </c>
    </row>
    <row r="4936" spans="1:2">
      <c r="A4936">
        <v>0.89388714255195778</v>
      </c>
      <c r="B4936">
        <f t="shared" si="77"/>
        <v>4.4865071345562635</v>
      </c>
    </row>
    <row r="4937" spans="1:2">
      <c r="A4937">
        <v>0.74956511123996705</v>
      </c>
      <c r="B4937">
        <f t="shared" si="77"/>
        <v>2.7691144973588981</v>
      </c>
    </row>
    <row r="4938" spans="1:2">
      <c r="A4938">
        <v>0.68675801873836484</v>
      </c>
      <c r="B4938">
        <f t="shared" si="77"/>
        <v>2.3215601297235544</v>
      </c>
    </row>
    <row r="4939" spans="1:2">
      <c r="A4939">
        <v>0.24671163060396131</v>
      </c>
      <c r="B4939">
        <f t="shared" si="77"/>
        <v>0.56661470875024422</v>
      </c>
    </row>
    <row r="4940" spans="1:2">
      <c r="A4940">
        <v>0.29923398541215246</v>
      </c>
      <c r="B4940">
        <f t="shared" si="77"/>
        <v>0.71116294976894412</v>
      </c>
    </row>
    <row r="4941" spans="1:2">
      <c r="A4941">
        <v>0.9030121768852809</v>
      </c>
      <c r="B4941">
        <f t="shared" si="77"/>
        <v>4.6663428253456285</v>
      </c>
    </row>
    <row r="4942" spans="1:2">
      <c r="A4942">
        <v>0.43220313119907222</v>
      </c>
      <c r="B4942">
        <f t="shared" si="77"/>
        <v>1.1319838605813424</v>
      </c>
    </row>
    <row r="4943" spans="1:2">
      <c r="A4943">
        <v>0.44950712607196264</v>
      </c>
      <c r="B4943">
        <f t="shared" si="77"/>
        <v>1.1938833383283334</v>
      </c>
    </row>
    <row r="4944" spans="1:2">
      <c r="A4944">
        <v>0.20355845820490126</v>
      </c>
      <c r="B4944">
        <f t="shared" si="77"/>
        <v>0.45520339855327008</v>
      </c>
    </row>
    <row r="4945" spans="1:2">
      <c r="A4945">
        <v>0.16174810022278513</v>
      </c>
      <c r="B4945">
        <f t="shared" si="77"/>
        <v>0.35287349191579381</v>
      </c>
    </row>
    <row r="4946" spans="1:2">
      <c r="A4946">
        <v>0.21143223364970856</v>
      </c>
      <c r="B4946">
        <f t="shared" si="77"/>
        <v>0.47507418535614304</v>
      </c>
    </row>
    <row r="4947" spans="1:2">
      <c r="A4947">
        <v>3.3326212347788937E-2</v>
      </c>
      <c r="B4947">
        <f t="shared" si="77"/>
        <v>6.7788415930150489E-2</v>
      </c>
    </row>
    <row r="4948" spans="1:2">
      <c r="A4948">
        <v>0.92403942991424304</v>
      </c>
      <c r="B4948">
        <f t="shared" si="77"/>
        <v>5.1550852435576857</v>
      </c>
    </row>
    <row r="4949" spans="1:2">
      <c r="A4949">
        <v>0.87563707388531142</v>
      </c>
      <c r="B4949">
        <f t="shared" si="77"/>
        <v>4.1691051337207412</v>
      </c>
    </row>
    <row r="4950" spans="1:2">
      <c r="A4950">
        <v>0.57115390484328743</v>
      </c>
      <c r="B4950">
        <f t="shared" si="77"/>
        <v>1.6933154929526011</v>
      </c>
    </row>
    <row r="4951" spans="1:2">
      <c r="A4951">
        <v>6.9399090548417613E-2</v>
      </c>
      <c r="B4951">
        <f t="shared" si="77"/>
        <v>0.1438496213561164</v>
      </c>
    </row>
    <row r="4952" spans="1:2">
      <c r="A4952">
        <v>0.61268959624011965</v>
      </c>
      <c r="B4952">
        <f t="shared" si="77"/>
        <v>1.8970589371522892</v>
      </c>
    </row>
    <row r="4953" spans="1:2">
      <c r="A4953">
        <v>0.99118015076143684</v>
      </c>
      <c r="B4953">
        <f t="shared" si="77"/>
        <v>9.4615073687945586</v>
      </c>
    </row>
    <row r="4954" spans="1:2">
      <c r="A4954">
        <v>0.96316415906247144</v>
      </c>
      <c r="B4954">
        <f t="shared" si="77"/>
        <v>6.6025723797539646</v>
      </c>
    </row>
    <row r="4955" spans="1:2">
      <c r="A4955">
        <v>0.82784508804589985</v>
      </c>
      <c r="B4955">
        <f t="shared" si="77"/>
        <v>3.5187234801097285</v>
      </c>
    </row>
    <row r="4956" spans="1:2">
      <c r="A4956">
        <v>8.2857753227332381E-2</v>
      </c>
      <c r="B4956">
        <f t="shared" si="77"/>
        <v>0.1729855100918388</v>
      </c>
    </row>
    <row r="4957" spans="1:2">
      <c r="A4957">
        <v>0.69783623767815184</v>
      </c>
      <c r="B4957">
        <f t="shared" si="77"/>
        <v>2.3935739085097336</v>
      </c>
    </row>
    <row r="4958" spans="1:2">
      <c r="A4958">
        <v>0.43098239082003237</v>
      </c>
      <c r="B4958">
        <f t="shared" si="77"/>
        <v>1.1276885540276962</v>
      </c>
    </row>
    <row r="4959" spans="1:2">
      <c r="A4959">
        <v>0.84258552812280652</v>
      </c>
      <c r="B4959">
        <f t="shared" si="77"/>
        <v>3.6977484951287636</v>
      </c>
    </row>
    <row r="4960" spans="1:2">
      <c r="A4960">
        <v>0.23892941068758203</v>
      </c>
      <c r="B4960">
        <f t="shared" si="77"/>
        <v>0.54605870090557407</v>
      </c>
    </row>
    <row r="4961" spans="1:2">
      <c r="A4961">
        <v>0.26343577379680777</v>
      </c>
      <c r="B4961">
        <f t="shared" si="77"/>
        <v>0.61151809586089068</v>
      </c>
    </row>
    <row r="4962" spans="1:2">
      <c r="A4962">
        <v>0.72817163609729296</v>
      </c>
      <c r="B4962">
        <f t="shared" si="77"/>
        <v>2.6051706062221176</v>
      </c>
    </row>
    <row r="4963" spans="1:2">
      <c r="A4963">
        <v>0.68169194616534934</v>
      </c>
      <c r="B4963">
        <f t="shared" si="77"/>
        <v>2.2894728247412499</v>
      </c>
    </row>
    <row r="4964" spans="1:2">
      <c r="A4964">
        <v>0.39091158787804803</v>
      </c>
      <c r="B4964">
        <f t="shared" si="77"/>
        <v>0.99158435881416607</v>
      </c>
    </row>
    <row r="4965" spans="1:2">
      <c r="A4965">
        <v>0.21564378795739617</v>
      </c>
      <c r="B4965">
        <f t="shared" si="77"/>
        <v>0.48578434621062128</v>
      </c>
    </row>
    <row r="4966" spans="1:2">
      <c r="A4966">
        <v>0.39939573351237523</v>
      </c>
      <c r="B4966">
        <f t="shared" si="77"/>
        <v>1.0196387253610388</v>
      </c>
    </row>
    <row r="4967" spans="1:2">
      <c r="A4967">
        <v>0.82879116183965573</v>
      </c>
      <c r="B4967">
        <f t="shared" si="77"/>
        <v>3.5297447579696888</v>
      </c>
    </row>
    <row r="4968" spans="1:2">
      <c r="A4968">
        <v>0.2349009674367504</v>
      </c>
      <c r="B4968">
        <f t="shared" si="77"/>
        <v>0.53550035861186118</v>
      </c>
    </row>
    <row r="4969" spans="1:2">
      <c r="A4969">
        <v>0.52491836298715167</v>
      </c>
      <c r="B4969">
        <f t="shared" si="77"/>
        <v>1.4885382459083658</v>
      </c>
    </row>
    <row r="4970" spans="1:2">
      <c r="A4970">
        <v>0.85583056123538925</v>
      </c>
      <c r="B4970">
        <f t="shared" si="77"/>
        <v>3.8735346316198598</v>
      </c>
    </row>
    <row r="4971" spans="1:2">
      <c r="A4971">
        <v>0.58204901272621845</v>
      </c>
      <c r="B4971">
        <f t="shared" si="77"/>
        <v>1.7447833909497008</v>
      </c>
    </row>
    <row r="4972" spans="1:2">
      <c r="A4972">
        <v>0.78124332407605213</v>
      </c>
      <c r="B4972">
        <f t="shared" si="77"/>
        <v>3.0395925159914023</v>
      </c>
    </row>
    <row r="4973" spans="1:2">
      <c r="A4973">
        <v>0.94619586779381692</v>
      </c>
      <c r="B4973">
        <f t="shared" si="77"/>
        <v>5.8448139474450143</v>
      </c>
    </row>
    <row r="4974" spans="1:2">
      <c r="A4974">
        <v>0.97589037751396224</v>
      </c>
      <c r="B4974">
        <f t="shared" si="77"/>
        <v>7.4502935012488081</v>
      </c>
    </row>
    <row r="4975" spans="1:2">
      <c r="A4975">
        <v>0.3771172215948973</v>
      </c>
      <c r="B4975">
        <f t="shared" si="77"/>
        <v>0.94679450596688441</v>
      </c>
    </row>
    <row r="4976" spans="1:2">
      <c r="A4976">
        <v>1.0528885769219032E-2</v>
      </c>
      <c r="B4976">
        <f t="shared" si="77"/>
        <v>2.1169427547403814E-2</v>
      </c>
    </row>
    <row r="4977" spans="1:2">
      <c r="A4977">
        <v>0.17456587420270395</v>
      </c>
      <c r="B4977">
        <f t="shared" si="77"/>
        <v>0.38369189401415732</v>
      </c>
    </row>
    <row r="4978" spans="1:2">
      <c r="A4978">
        <v>0.26245918149357583</v>
      </c>
      <c r="B4978">
        <f t="shared" si="77"/>
        <v>0.60886809990158841</v>
      </c>
    </row>
    <row r="4979" spans="1:2">
      <c r="A4979">
        <v>0.4400158696249275</v>
      </c>
      <c r="B4979">
        <f t="shared" si="77"/>
        <v>1.1596944486124832</v>
      </c>
    </row>
    <row r="4980" spans="1:2">
      <c r="A4980">
        <v>0.54011658070619828</v>
      </c>
      <c r="B4980">
        <f t="shared" si="77"/>
        <v>1.553565560884556</v>
      </c>
    </row>
    <row r="4981" spans="1:2">
      <c r="A4981">
        <v>0.97207556382946259</v>
      </c>
      <c r="B4981">
        <f t="shared" si="77"/>
        <v>7.1565110640063443</v>
      </c>
    </row>
    <row r="4982" spans="1:2">
      <c r="A4982">
        <v>8.8320566423535876E-2</v>
      </c>
      <c r="B4982">
        <f t="shared" si="77"/>
        <v>0.18493382233468592</v>
      </c>
    </row>
    <row r="4983" spans="1:2">
      <c r="A4983">
        <v>0.17648854029969177</v>
      </c>
      <c r="B4983">
        <f t="shared" si="77"/>
        <v>0.38835588845643926</v>
      </c>
    </row>
    <row r="4984" spans="1:2">
      <c r="A4984">
        <v>8.0904568620868561E-2</v>
      </c>
      <c r="B4984">
        <f t="shared" si="77"/>
        <v>0.16873075226794113</v>
      </c>
    </row>
    <row r="4985" spans="1:2">
      <c r="A4985">
        <v>0.92104861598559529</v>
      </c>
      <c r="B4985">
        <f t="shared" si="77"/>
        <v>5.0778494319679321</v>
      </c>
    </row>
    <row r="4986" spans="1:2">
      <c r="A4986">
        <v>6.0365611743522445E-2</v>
      </c>
      <c r="B4986">
        <f t="shared" si="77"/>
        <v>0.12452893984784939</v>
      </c>
    </row>
    <row r="4987" spans="1:2">
      <c r="A4987">
        <v>0.20386364329966125</v>
      </c>
      <c r="B4987">
        <f t="shared" si="77"/>
        <v>0.45596991755134908</v>
      </c>
    </row>
    <row r="4988" spans="1:2">
      <c r="A4988">
        <v>0.96713156529435107</v>
      </c>
      <c r="B4988">
        <f t="shared" si="77"/>
        <v>6.8304896209454018</v>
      </c>
    </row>
    <row r="4989" spans="1:2">
      <c r="A4989">
        <v>0.96099734488967559</v>
      </c>
      <c r="B4989">
        <f t="shared" si="77"/>
        <v>6.4882554751784873</v>
      </c>
    </row>
    <row r="4990" spans="1:2">
      <c r="A4990">
        <v>3.4424878688924833E-2</v>
      </c>
      <c r="B4990">
        <f t="shared" si="77"/>
        <v>7.006279619960841E-2</v>
      </c>
    </row>
    <row r="4991" spans="1:2">
      <c r="A4991">
        <v>0.43168431653798028</v>
      </c>
      <c r="B4991">
        <f t="shared" si="77"/>
        <v>1.1301572280171486</v>
      </c>
    </row>
    <row r="4992" spans="1:2">
      <c r="A4992">
        <v>0.53889584032715843</v>
      </c>
      <c r="B4992">
        <f t="shared" si="77"/>
        <v>1.5482636786748576</v>
      </c>
    </row>
    <row r="4993" spans="1:2">
      <c r="A4993">
        <v>0.36472670674764246</v>
      </c>
      <c r="B4993">
        <f t="shared" si="77"/>
        <v>0.9074005895716678</v>
      </c>
    </row>
    <row r="4994" spans="1:2">
      <c r="A4994">
        <v>0.81167027802362135</v>
      </c>
      <c r="B4994">
        <f t="shared" ref="B4994:B5057" si="78">-2*LOG(1-A4994,2.71828)</f>
        <v>3.3391242701396502</v>
      </c>
    </row>
    <row r="4995" spans="1:2">
      <c r="A4995">
        <v>9.7476119266335037E-2</v>
      </c>
      <c r="B4995">
        <f t="shared" si="78"/>
        <v>0.20512039493170642</v>
      </c>
    </row>
    <row r="4996" spans="1:2">
      <c r="A4996">
        <v>0.66026795251319925</v>
      </c>
      <c r="B4996">
        <f t="shared" si="78"/>
        <v>2.1591975878093308</v>
      </c>
    </row>
    <row r="4997" spans="1:2">
      <c r="A4997">
        <v>0.31028168584246346</v>
      </c>
      <c r="B4997">
        <f t="shared" si="78"/>
        <v>0.74294450993365735</v>
      </c>
    </row>
    <row r="4998" spans="1:2">
      <c r="A4998">
        <v>4.791405987731559E-2</v>
      </c>
      <c r="B4998">
        <f t="shared" si="78"/>
        <v>9.8200016108590513E-2</v>
      </c>
    </row>
    <row r="4999" spans="1:2">
      <c r="A4999">
        <v>0.16394543290505692</v>
      </c>
      <c r="B4999">
        <f t="shared" si="78"/>
        <v>0.3581230336581675</v>
      </c>
    </row>
    <row r="5000" spans="1:2">
      <c r="A5000">
        <v>0.15268410290841394</v>
      </c>
      <c r="B5000">
        <f t="shared" si="78"/>
        <v>0.33136361068445247</v>
      </c>
    </row>
    <row r="5001" spans="1:2">
      <c r="A5001">
        <v>0.70479445783867911</v>
      </c>
      <c r="B5001">
        <f t="shared" si="78"/>
        <v>2.4401684657316243</v>
      </c>
    </row>
    <row r="5002" spans="1:2">
      <c r="A5002">
        <v>0.40714743491927852</v>
      </c>
      <c r="B5002">
        <f t="shared" si="78"/>
        <v>1.0456197761252004</v>
      </c>
    </row>
    <row r="5003" spans="1:2">
      <c r="A5003">
        <v>0.98352000488296154</v>
      </c>
      <c r="B5003">
        <f t="shared" si="78"/>
        <v>8.2112216248946748</v>
      </c>
    </row>
    <row r="5004" spans="1:2">
      <c r="A5004">
        <v>0.42619098483230078</v>
      </c>
      <c r="B5004">
        <f t="shared" si="78"/>
        <v>1.1109180756958386</v>
      </c>
    </row>
    <row r="5005" spans="1:2">
      <c r="A5005">
        <v>0.41645558030945767</v>
      </c>
      <c r="B5005">
        <f t="shared" si="78"/>
        <v>1.0772701323535312</v>
      </c>
    </row>
    <row r="5006" spans="1:2">
      <c r="A5006">
        <v>0.4902188177129429</v>
      </c>
      <c r="B5006">
        <f t="shared" si="78"/>
        <v>1.3475483057780679</v>
      </c>
    </row>
    <row r="5007" spans="1:2">
      <c r="A5007">
        <v>0.6368602557451094</v>
      </c>
      <c r="B5007">
        <f t="shared" si="78"/>
        <v>2.0259364595521268</v>
      </c>
    </row>
    <row r="5008" spans="1:2">
      <c r="A5008">
        <v>8.8686788537247846E-2</v>
      </c>
      <c r="B5008">
        <f t="shared" si="78"/>
        <v>0.18573738534625495</v>
      </c>
    </row>
    <row r="5009" spans="1:2">
      <c r="A5009">
        <v>0.57115390484328743</v>
      </c>
      <c r="B5009">
        <f t="shared" si="78"/>
        <v>1.6933154929526011</v>
      </c>
    </row>
    <row r="5010" spans="1:2">
      <c r="A5010">
        <v>0.57036042359691153</v>
      </c>
      <c r="B5010">
        <f t="shared" si="78"/>
        <v>1.689618368901002</v>
      </c>
    </row>
    <row r="5011" spans="1:2">
      <c r="A5011">
        <v>0.85158848841822565</v>
      </c>
      <c r="B5011">
        <f t="shared" si="78"/>
        <v>3.815535326433404</v>
      </c>
    </row>
    <row r="5012" spans="1:2">
      <c r="A5012">
        <v>0.81536301767021702</v>
      </c>
      <c r="B5012">
        <f t="shared" si="78"/>
        <v>3.3787295513726101</v>
      </c>
    </row>
    <row r="5013" spans="1:2">
      <c r="A5013">
        <v>6.9582201605273605E-2</v>
      </c>
      <c r="B5013">
        <f t="shared" si="78"/>
        <v>0.14424319328496399</v>
      </c>
    </row>
    <row r="5014" spans="1:2">
      <c r="A5014">
        <v>0.66661580248420671</v>
      </c>
      <c r="B5014">
        <f t="shared" si="78"/>
        <v>2.1969208932883868</v>
      </c>
    </row>
    <row r="5015" spans="1:2">
      <c r="A5015">
        <v>0.90707113864558853</v>
      </c>
      <c r="B5015">
        <f t="shared" si="78"/>
        <v>4.751845216764373</v>
      </c>
    </row>
    <row r="5016" spans="1:2">
      <c r="A5016">
        <v>0.25885799737540821</v>
      </c>
      <c r="B5016">
        <f t="shared" si="78"/>
        <v>0.59912647415512854</v>
      </c>
    </row>
    <row r="5017" spans="1:2">
      <c r="A5017">
        <v>0.98156682027649766</v>
      </c>
      <c r="B5017">
        <f t="shared" si="78"/>
        <v>7.9872113574605628</v>
      </c>
    </row>
    <row r="5018" spans="1:2">
      <c r="A5018">
        <v>0.98629718924527721</v>
      </c>
      <c r="B5018">
        <f t="shared" si="78"/>
        <v>8.5803143767980377</v>
      </c>
    </row>
    <row r="5019" spans="1:2">
      <c r="A5019">
        <v>0.43180639057588427</v>
      </c>
      <c r="B5019">
        <f t="shared" si="78"/>
        <v>1.1305868738502307</v>
      </c>
    </row>
    <row r="5020" spans="1:2">
      <c r="A5020">
        <v>0.28205206457716603</v>
      </c>
      <c r="B5020">
        <f t="shared" si="78"/>
        <v>0.66271689758192931</v>
      </c>
    </row>
    <row r="5021" spans="1:2">
      <c r="A5021">
        <v>0.97314371166112246</v>
      </c>
      <c r="B5021">
        <f t="shared" si="78"/>
        <v>7.2345154320827314</v>
      </c>
    </row>
    <row r="5022" spans="1:2">
      <c r="A5022">
        <v>0.26783043916135135</v>
      </c>
      <c r="B5022">
        <f t="shared" si="78"/>
        <v>0.62348672210080669</v>
      </c>
    </row>
    <row r="5023" spans="1:2">
      <c r="A5023">
        <v>0.50004577776421399</v>
      </c>
      <c r="B5023">
        <f t="shared" si="78"/>
        <v>1.3864784131781462</v>
      </c>
    </row>
    <row r="5024" spans="1:2">
      <c r="A5024">
        <v>0.29371013519699696</v>
      </c>
      <c r="B5024">
        <f t="shared" si="78"/>
        <v>0.6954595725542152</v>
      </c>
    </row>
    <row r="5025" spans="1:2">
      <c r="A5025">
        <v>0.42362743003631703</v>
      </c>
      <c r="B5025">
        <f t="shared" si="78"/>
        <v>1.1020027503298839</v>
      </c>
    </row>
    <row r="5026" spans="1:2">
      <c r="A5026">
        <v>5.5421613208410901E-2</v>
      </c>
      <c r="B5026">
        <f t="shared" si="78"/>
        <v>0.11403328187859353</v>
      </c>
    </row>
    <row r="5027" spans="1:2">
      <c r="A5027">
        <v>0.93288979766228219</v>
      </c>
      <c r="B5027">
        <f t="shared" si="78"/>
        <v>5.4028420338376248</v>
      </c>
    </row>
    <row r="5028" spans="1:2">
      <c r="A5028">
        <v>0.96975615710928675</v>
      </c>
      <c r="B5028">
        <f t="shared" si="78"/>
        <v>6.9969300185547842</v>
      </c>
    </row>
    <row r="5029" spans="1:2">
      <c r="A5029">
        <v>0.38810388500625631</v>
      </c>
      <c r="B5029">
        <f t="shared" si="78"/>
        <v>0.98238617604606893</v>
      </c>
    </row>
    <row r="5030" spans="1:2">
      <c r="A5030">
        <v>0.43635364848780783</v>
      </c>
      <c r="B5030">
        <f t="shared" si="78"/>
        <v>1.1466572922610894</v>
      </c>
    </row>
    <row r="5031" spans="1:2">
      <c r="A5031">
        <v>0.21106601153599658</v>
      </c>
      <c r="B5031">
        <f t="shared" si="78"/>
        <v>0.47414557183032235</v>
      </c>
    </row>
    <row r="5032" spans="1:2">
      <c r="A5032">
        <v>0.13968321787163915</v>
      </c>
      <c r="B5032">
        <f t="shared" si="78"/>
        <v>0.30090941490198714</v>
      </c>
    </row>
    <row r="5033" spans="1:2">
      <c r="A5033">
        <v>6.1799981688894313E-2</v>
      </c>
      <c r="B5033">
        <f t="shared" si="78"/>
        <v>0.12758431296094777</v>
      </c>
    </row>
    <row r="5034" spans="1:2">
      <c r="A5034">
        <v>0.27262184514908294</v>
      </c>
      <c r="B5034">
        <f t="shared" si="78"/>
        <v>0.63661798563208316</v>
      </c>
    </row>
    <row r="5035" spans="1:2">
      <c r="A5035">
        <v>0.90542313913388472</v>
      </c>
      <c r="B5035">
        <f t="shared" si="78"/>
        <v>4.7166880378283</v>
      </c>
    </row>
    <row r="5036" spans="1:2">
      <c r="A5036">
        <v>0.12109744560075686</v>
      </c>
      <c r="B5036">
        <f t="shared" si="78"/>
        <v>0.25816266776661839</v>
      </c>
    </row>
    <row r="5037" spans="1:2">
      <c r="A5037">
        <v>0.90292062135685291</v>
      </c>
      <c r="B5037">
        <f t="shared" si="78"/>
        <v>4.6644557347713071</v>
      </c>
    </row>
    <row r="5038" spans="1:2">
      <c r="A5038">
        <v>0.45786919766838585</v>
      </c>
      <c r="B5038">
        <f t="shared" si="78"/>
        <v>1.2244967715478634</v>
      </c>
    </row>
    <row r="5039" spans="1:2">
      <c r="A5039">
        <v>3.0732139042329173E-2</v>
      </c>
      <c r="B5039">
        <f t="shared" si="78"/>
        <v>6.2428591981385811E-2</v>
      </c>
    </row>
    <row r="5040" spans="1:2">
      <c r="A5040">
        <v>0.28196050904873804</v>
      </c>
      <c r="B5040">
        <f t="shared" si="78"/>
        <v>0.66246186584988043</v>
      </c>
    </row>
    <row r="5041" spans="1:2">
      <c r="A5041">
        <v>6.9521164586321599E-2</v>
      </c>
      <c r="B5041">
        <f t="shared" si="78"/>
        <v>0.14411199403634001</v>
      </c>
    </row>
    <row r="5042" spans="1:2">
      <c r="A5042">
        <v>0.23099459822382276</v>
      </c>
      <c r="B5042">
        <f t="shared" si="78"/>
        <v>0.52531492352412879</v>
      </c>
    </row>
    <row r="5043" spans="1:2">
      <c r="A5043">
        <v>0.23023163548692283</v>
      </c>
      <c r="B5043">
        <f t="shared" si="78"/>
        <v>0.52333162141865541</v>
      </c>
    </row>
    <row r="5044" spans="1:2">
      <c r="A5044">
        <v>0.11322367015594959</v>
      </c>
      <c r="B5044">
        <f t="shared" si="78"/>
        <v>0.24032514814942774</v>
      </c>
    </row>
    <row r="5045" spans="1:2">
      <c r="A5045">
        <v>0.32770775475325786</v>
      </c>
      <c r="B5045">
        <f t="shared" si="78"/>
        <v>0.79412482264154782</v>
      </c>
    </row>
    <row r="5046" spans="1:2">
      <c r="A5046">
        <v>7.7669606616412853E-2</v>
      </c>
      <c r="B5046">
        <f t="shared" si="78"/>
        <v>0.16170365953376287</v>
      </c>
    </row>
    <row r="5047" spans="1:2">
      <c r="A5047">
        <v>0.19586779381694999</v>
      </c>
      <c r="B5047">
        <f t="shared" si="78"/>
        <v>0.43598346880577882</v>
      </c>
    </row>
    <row r="5048" spans="1:2">
      <c r="A5048">
        <v>0.59208960234382157</v>
      </c>
      <c r="B5048">
        <f t="shared" si="78"/>
        <v>1.7934166909153486</v>
      </c>
    </row>
    <row r="5049" spans="1:2">
      <c r="A5049">
        <v>8.6092715231788075E-2</v>
      </c>
      <c r="B5049">
        <f t="shared" si="78"/>
        <v>0.18005242442819192</v>
      </c>
    </row>
    <row r="5050" spans="1:2">
      <c r="A5050">
        <v>0.2508621478926969</v>
      </c>
      <c r="B5050">
        <f t="shared" si="78"/>
        <v>0.57766491695260402</v>
      </c>
    </row>
    <row r="5051" spans="1:2">
      <c r="A5051">
        <v>0.23160496841334269</v>
      </c>
      <c r="B5051">
        <f t="shared" si="78"/>
        <v>0.52690298248108181</v>
      </c>
    </row>
    <row r="5052" spans="1:2">
      <c r="A5052">
        <v>0.11770989104892117</v>
      </c>
      <c r="B5052">
        <f t="shared" si="78"/>
        <v>0.25046887916855654</v>
      </c>
    </row>
    <row r="5053" spans="1:2">
      <c r="A5053">
        <v>0.71401104770043033</v>
      </c>
      <c r="B5053">
        <f t="shared" si="78"/>
        <v>2.5036058785204198</v>
      </c>
    </row>
    <row r="5054" spans="1:2">
      <c r="A5054">
        <v>0.44199957274086732</v>
      </c>
      <c r="B5054">
        <f t="shared" si="78"/>
        <v>1.1667918866532316</v>
      </c>
    </row>
    <row r="5055" spans="1:2">
      <c r="A5055">
        <v>0.36527603991821039</v>
      </c>
      <c r="B5055">
        <f t="shared" si="78"/>
        <v>0.90913077779970042</v>
      </c>
    </row>
    <row r="5056" spans="1:2">
      <c r="A5056">
        <v>0.80056154057435835</v>
      </c>
      <c r="B5056">
        <f t="shared" si="78"/>
        <v>3.2245012975636849</v>
      </c>
    </row>
    <row r="5057" spans="1:2">
      <c r="A5057">
        <v>0.79882198553422645</v>
      </c>
      <c r="B5057">
        <f t="shared" si="78"/>
        <v>3.2071323948184745</v>
      </c>
    </row>
    <row r="5058" spans="1:2">
      <c r="A5058">
        <v>0.63353373821222569</v>
      </c>
      <c r="B5058">
        <f t="shared" ref="B5058:B5121" si="79">-2*LOG(1-A5058,2.71828)</f>
        <v>2.0076989845683504</v>
      </c>
    </row>
    <row r="5059" spans="1:2">
      <c r="A5059">
        <v>0.91564683980834372</v>
      </c>
      <c r="B5059">
        <f t="shared" si="79"/>
        <v>4.9454893375324902</v>
      </c>
    </row>
    <row r="5060" spans="1:2">
      <c r="A5060">
        <v>0.38596758934293651</v>
      </c>
      <c r="B5060">
        <f t="shared" si="79"/>
        <v>0.97541578839949805</v>
      </c>
    </row>
    <row r="5061" spans="1:2">
      <c r="A5061">
        <v>0.4991607409894101</v>
      </c>
      <c r="B5061">
        <f t="shared" si="79"/>
        <v>1.3829410695905815</v>
      </c>
    </row>
    <row r="5062" spans="1:2">
      <c r="A5062">
        <v>0.66454054383983885</v>
      </c>
      <c r="B5062">
        <f t="shared" si="79"/>
        <v>2.1845098212029752</v>
      </c>
    </row>
    <row r="5063" spans="1:2">
      <c r="A5063">
        <v>0.92062135685293134</v>
      </c>
      <c r="B5063">
        <f t="shared" si="79"/>
        <v>5.0670552581819575</v>
      </c>
    </row>
    <row r="5064" spans="1:2">
      <c r="A5064">
        <v>0.59456160161137728</v>
      </c>
      <c r="B5064">
        <f t="shared" si="79"/>
        <v>1.805573878847117</v>
      </c>
    </row>
    <row r="5065" spans="1:2">
      <c r="A5065">
        <v>0.65001373332926415</v>
      </c>
      <c r="B5065">
        <f t="shared" si="79"/>
        <v>2.0997241390893957</v>
      </c>
    </row>
    <row r="5066" spans="1:2">
      <c r="A5066">
        <v>0.54039124729148225</v>
      </c>
      <c r="B5066">
        <f t="shared" si="79"/>
        <v>1.5547604238168233</v>
      </c>
    </row>
    <row r="5067" spans="1:2">
      <c r="A5067">
        <v>0.33338419751579335</v>
      </c>
      <c r="B5067">
        <f t="shared" si="79"/>
        <v>0.81108336016255311</v>
      </c>
    </row>
    <row r="5068" spans="1:2">
      <c r="A5068">
        <v>0.15915402691732536</v>
      </c>
      <c r="B5068">
        <f t="shared" si="79"/>
        <v>0.34669379946037965</v>
      </c>
    </row>
    <row r="5069" spans="1:2">
      <c r="A5069">
        <v>0.77596362193670465</v>
      </c>
      <c r="B5069">
        <f t="shared" si="79"/>
        <v>2.9918956889959722</v>
      </c>
    </row>
    <row r="5070" spans="1:2">
      <c r="A5070">
        <v>1.7792291024506364E-2</v>
      </c>
      <c r="B5070">
        <f t="shared" si="79"/>
        <v>3.5904977603100345E-2</v>
      </c>
    </row>
    <row r="5071" spans="1:2">
      <c r="A5071">
        <v>0.39201025421918395</v>
      </c>
      <c r="B5071">
        <f t="shared" si="79"/>
        <v>0.99519519472129825</v>
      </c>
    </row>
    <row r="5072" spans="1:2">
      <c r="A5072">
        <v>0.34064760277108064</v>
      </c>
      <c r="B5072">
        <f t="shared" si="79"/>
        <v>0.83299484429494663</v>
      </c>
    </row>
    <row r="5073" spans="1:2">
      <c r="A5073">
        <v>0.66902676473281042</v>
      </c>
      <c r="B5073">
        <f t="shared" si="79"/>
        <v>2.2114370217179413</v>
      </c>
    </row>
    <row r="5074" spans="1:2">
      <c r="A5074">
        <v>0.49665822321237829</v>
      </c>
      <c r="B5074">
        <f t="shared" si="79"/>
        <v>1.3729726493482475</v>
      </c>
    </row>
    <row r="5075" spans="1:2">
      <c r="A5075">
        <v>6.9307535019989625E-2</v>
      </c>
      <c r="B5075">
        <f t="shared" si="79"/>
        <v>0.14365286443140021</v>
      </c>
    </row>
    <row r="5076" spans="1:2">
      <c r="A5076">
        <v>0.20352793969542526</v>
      </c>
      <c r="B5076">
        <f t="shared" si="79"/>
        <v>0.45512676280863745</v>
      </c>
    </row>
    <row r="5077" spans="1:2">
      <c r="A5077">
        <v>0.6870632038331248</v>
      </c>
      <c r="B5077">
        <f t="shared" si="79"/>
        <v>2.3235096389385497</v>
      </c>
    </row>
    <row r="5078" spans="1:2">
      <c r="A5078">
        <v>0.74950407422101506</v>
      </c>
      <c r="B5078">
        <f t="shared" si="79"/>
        <v>2.7686271082142158</v>
      </c>
    </row>
    <row r="5079" spans="1:2">
      <c r="A5079">
        <v>9.0029602954191726E-3</v>
      </c>
      <c r="B5079">
        <f t="shared" si="79"/>
        <v>1.8087475839890156E-2</v>
      </c>
    </row>
    <row r="5080" spans="1:2">
      <c r="A5080">
        <v>0.43232520523697621</v>
      </c>
      <c r="B5080">
        <f t="shared" si="79"/>
        <v>1.1324138990381529</v>
      </c>
    </row>
    <row r="5081" spans="1:2">
      <c r="A5081">
        <v>0.42924283577990052</v>
      </c>
      <c r="B5081">
        <f t="shared" si="79"/>
        <v>1.1215836371562655</v>
      </c>
    </row>
    <row r="5082" spans="1:2">
      <c r="A5082">
        <v>0.5203711050752281</v>
      </c>
      <c r="B5082">
        <f t="shared" si="79"/>
        <v>1.4694862078079585</v>
      </c>
    </row>
    <row r="5083" spans="1:2">
      <c r="A5083">
        <v>0.85448774681844542</v>
      </c>
      <c r="B5083">
        <f t="shared" si="79"/>
        <v>3.8549925562916174</v>
      </c>
    </row>
    <row r="5084" spans="1:2">
      <c r="A5084">
        <v>0.97051911984618666</v>
      </c>
      <c r="B5084">
        <f t="shared" si="79"/>
        <v>7.048031453163242</v>
      </c>
    </row>
    <row r="5085" spans="1:2">
      <c r="A5085">
        <v>0.94460890530106512</v>
      </c>
      <c r="B5085">
        <f t="shared" si="79"/>
        <v>5.7866767797367302</v>
      </c>
    </row>
    <row r="5086" spans="1:2">
      <c r="A5086">
        <v>0.52394177068391978</v>
      </c>
      <c r="B5086">
        <f t="shared" si="79"/>
        <v>1.484431201979713</v>
      </c>
    </row>
    <row r="5087" spans="1:2">
      <c r="A5087">
        <v>0.37623218482009341</v>
      </c>
      <c r="B5087">
        <f t="shared" si="79"/>
        <v>0.94395477678095818</v>
      </c>
    </row>
    <row r="5088" spans="1:2">
      <c r="A5088">
        <v>0.26270332956938386</v>
      </c>
      <c r="B5088">
        <f t="shared" si="79"/>
        <v>0.6095302697856515</v>
      </c>
    </row>
    <row r="5089" spans="1:2">
      <c r="A5089">
        <v>0.13019196142460401</v>
      </c>
      <c r="B5089">
        <f t="shared" si="79"/>
        <v>0.27896566163681719</v>
      </c>
    </row>
    <row r="5090" spans="1:2">
      <c r="A5090">
        <v>0.87630848109378334</v>
      </c>
      <c r="B5090">
        <f t="shared" si="79"/>
        <v>4.17993193909673</v>
      </c>
    </row>
    <row r="5091" spans="1:2">
      <c r="A5091">
        <v>0.30475783562730796</v>
      </c>
      <c r="B5091">
        <f t="shared" si="79"/>
        <v>0.72699060133506233</v>
      </c>
    </row>
    <row r="5092" spans="1:2">
      <c r="A5092">
        <v>0.3818475905636769</v>
      </c>
      <c r="B5092">
        <f t="shared" si="79"/>
        <v>0.96204111655675784</v>
      </c>
    </row>
    <row r="5093" spans="1:2">
      <c r="A5093">
        <v>0.47477645191808832</v>
      </c>
      <c r="B5093">
        <f t="shared" si="79"/>
        <v>1.2878634685844603</v>
      </c>
    </row>
    <row r="5094" spans="1:2">
      <c r="A5094">
        <v>0.48857081820123904</v>
      </c>
      <c r="B5094">
        <f t="shared" si="79"/>
        <v>1.3410932124542987</v>
      </c>
    </row>
    <row r="5095" spans="1:2">
      <c r="A5095">
        <v>0.27423932615131075</v>
      </c>
      <c r="B5095">
        <f t="shared" si="79"/>
        <v>0.64107036891796265</v>
      </c>
    </row>
    <row r="5096" spans="1:2">
      <c r="A5096">
        <v>0.8222296823023163</v>
      </c>
      <c r="B5096">
        <f t="shared" si="79"/>
        <v>3.4545281475407119</v>
      </c>
    </row>
    <row r="5097" spans="1:2">
      <c r="A5097">
        <v>0.80455946531571398</v>
      </c>
      <c r="B5097">
        <f t="shared" si="79"/>
        <v>3.2650004286889698</v>
      </c>
    </row>
    <row r="5098" spans="1:2">
      <c r="A5098">
        <v>0.45478682821131017</v>
      </c>
      <c r="B5098">
        <f t="shared" si="79"/>
        <v>1.2131576558295418</v>
      </c>
    </row>
    <row r="5099" spans="1:2">
      <c r="A5099">
        <v>0.78426465651417587</v>
      </c>
      <c r="B5099">
        <f t="shared" si="79"/>
        <v>3.0674078316690752</v>
      </c>
    </row>
    <row r="5100" spans="1:2">
      <c r="A5100">
        <v>0.23981444746238595</v>
      </c>
      <c r="B5100">
        <f t="shared" si="79"/>
        <v>0.54838582372370215</v>
      </c>
    </row>
    <row r="5101" spans="1:2">
      <c r="A5101">
        <v>0.18717001861629079</v>
      </c>
      <c r="B5101">
        <f t="shared" si="79"/>
        <v>0.41446691137888175</v>
      </c>
    </row>
    <row r="5102" spans="1:2">
      <c r="A5102">
        <v>0.9651478621784112</v>
      </c>
      <c r="B5102">
        <f t="shared" si="79"/>
        <v>6.7132861159890087</v>
      </c>
    </row>
    <row r="5103" spans="1:2">
      <c r="A5103">
        <v>0.58519241920224618</v>
      </c>
      <c r="B5103">
        <f t="shared" si="79"/>
        <v>1.7598822377968026</v>
      </c>
    </row>
    <row r="5104" spans="1:2">
      <c r="A5104">
        <v>0.92126224555192726</v>
      </c>
      <c r="B5104">
        <f t="shared" si="79"/>
        <v>5.0832684441537772</v>
      </c>
    </row>
    <row r="5105" spans="1:2">
      <c r="A5105">
        <v>0.65007477034821615</v>
      </c>
      <c r="B5105">
        <f t="shared" si="79"/>
        <v>2.1000729663939</v>
      </c>
    </row>
    <row r="5106" spans="1:2">
      <c r="A5106">
        <v>0.77571947386089668</v>
      </c>
      <c r="B5106">
        <f t="shared" si="79"/>
        <v>2.9897173346945167</v>
      </c>
    </row>
    <row r="5107" spans="1:2">
      <c r="A5107">
        <v>0.39356669820245982</v>
      </c>
      <c r="B5107">
        <f t="shared" si="79"/>
        <v>1.0003217307682664</v>
      </c>
    </row>
    <row r="5108" spans="1:2">
      <c r="A5108">
        <v>0.26227607043671985</v>
      </c>
      <c r="B5108">
        <f t="shared" si="79"/>
        <v>0.60837161632138737</v>
      </c>
    </row>
    <row r="5109" spans="1:2">
      <c r="A5109">
        <v>0.86956389049958804</v>
      </c>
      <c r="B5109">
        <f t="shared" si="79"/>
        <v>4.0737462491690692</v>
      </c>
    </row>
    <row r="5110" spans="1:2">
      <c r="A5110">
        <v>0.76631977294228948</v>
      </c>
      <c r="B5110">
        <f t="shared" si="79"/>
        <v>2.9076052542930975</v>
      </c>
    </row>
    <row r="5111" spans="1:2">
      <c r="A5111">
        <v>0.34382152775658437</v>
      </c>
      <c r="B5111">
        <f t="shared" si="79"/>
        <v>0.84264549819449452</v>
      </c>
    </row>
    <row r="5112" spans="1:2">
      <c r="A5112">
        <v>3.769035920285653E-2</v>
      </c>
      <c r="B5112">
        <f t="shared" si="79"/>
        <v>7.6838068036505433E-2</v>
      </c>
    </row>
    <row r="5113" spans="1:2">
      <c r="A5113">
        <v>0.4867702261421552</v>
      </c>
      <c r="B5113">
        <f t="shared" si="79"/>
        <v>1.3340641610271515</v>
      </c>
    </row>
    <row r="5114" spans="1:2">
      <c r="A5114">
        <v>0.6173284096804712</v>
      </c>
      <c r="B5114">
        <f t="shared" si="79"/>
        <v>1.9211575406015333</v>
      </c>
    </row>
    <row r="5115" spans="1:2">
      <c r="A5115">
        <v>8.2888271736808378E-2</v>
      </c>
      <c r="B5115">
        <f t="shared" si="79"/>
        <v>0.17305206255496014</v>
      </c>
    </row>
    <row r="5116" spans="1:2">
      <c r="A5116">
        <v>0.74300363170262762</v>
      </c>
      <c r="B5116">
        <f t="shared" si="79"/>
        <v>2.717388478509529</v>
      </c>
    </row>
    <row r="5117" spans="1:2">
      <c r="A5117">
        <v>0.20715964232306894</v>
      </c>
      <c r="B5117">
        <f t="shared" si="79"/>
        <v>0.46426709632778967</v>
      </c>
    </row>
    <row r="5118" spans="1:2">
      <c r="A5118">
        <v>0.13699758903775139</v>
      </c>
      <c r="B5118">
        <f t="shared" si="79"/>
        <v>0.29467578662166483</v>
      </c>
    </row>
    <row r="5119" spans="1:2">
      <c r="A5119">
        <v>0.91308328501236002</v>
      </c>
      <c r="B5119">
        <f t="shared" si="79"/>
        <v>4.8856131219679808</v>
      </c>
    </row>
    <row r="5120" spans="1:2">
      <c r="A5120">
        <v>0.78988006225775931</v>
      </c>
      <c r="B5120">
        <f t="shared" si="79"/>
        <v>3.1201556571664404</v>
      </c>
    </row>
    <row r="5121" spans="1:2">
      <c r="A5121">
        <v>0.33887752922147285</v>
      </c>
      <c r="B5121">
        <f t="shared" si="79"/>
        <v>0.82763290718170968</v>
      </c>
    </row>
    <row r="5122" spans="1:2">
      <c r="A5122">
        <v>0.27030243842890711</v>
      </c>
      <c r="B5122">
        <f t="shared" ref="B5122:B5185" si="80">-2*LOG(1-A5122,2.71828)</f>
        <v>0.63025068374586235</v>
      </c>
    </row>
    <row r="5123" spans="1:2">
      <c r="A5123">
        <v>0.89056062501907407</v>
      </c>
      <c r="B5123">
        <f t="shared" si="80"/>
        <v>4.424772048715556</v>
      </c>
    </row>
    <row r="5124" spans="1:2">
      <c r="A5124">
        <v>0.83657338175603502</v>
      </c>
      <c r="B5124">
        <f t="shared" si="80"/>
        <v>3.6227848518231465</v>
      </c>
    </row>
    <row r="5125" spans="1:2">
      <c r="A5125">
        <v>0.92745750297555463</v>
      </c>
      <c r="B5125">
        <f t="shared" si="80"/>
        <v>5.2471689755128521</v>
      </c>
    </row>
    <row r="5126" spans="1:2">
      <c r="A5126">
        <v>0.32078005310220647</v>
      </c>
      <c r="B5126">
        <f t="shared" si="80"/>
        <v>0.7736210727626367</v>
      </c>
    </row>
    <row r="5127" spans="1:2">
      <c r="A5127">
        <v>0.2848902859584338</v>
      </c>
      <c r="B5127">
        <f t="shared" si="80"/>
        <v>0.67063905480281194</v>
      </c>
    </row>
    <row r="5128" spans="1:2">
      <c r="A5128">
        <v>3.3875545518356885E-2</v>
      </c>
      <c r="B5128">
        <f t="shared" si="80"/>
        <v>6.8925282764763701E-2</v>
      </c>
    </row>
    <row r="5129" spans="1:2">
      <c r="A5129">
        <v>0.14188055055391094</v>
      </c>
      <c r="B5129">
        <f t="shared" si="80"/>
        <v>0.30602414727903671</v>
      </c>
    </row>
    <row r="5130" spans="1:2">
      <c r="A5130">
        <v>0.41648609881893367</v>
      </c>
      <c r="B5130">
        <f t="shared" si="80"/>
        <v>1.0773747321990248</v>
      </c>
    </row>
    <row r="5131" spans="1:2">
      <c r="A5131">
        <v>0.30613116855372785</v>
      </c>
      <c r="B5131">
        <f t="shared" si="80"/>
        <v>0.73094517170926032</v>
      </c>
    </row>
    <row r="5132" spans="1:2">
      <c r="A5132">
        <v>0.46882534257026887</v>
      </c>
      <c r="B5132">
        <f t="shared" si="80"/>
        <v>1.265329631347105</v>
      </c>
    </row>
    <row r="5133" spans="1:2">
      <c r="A5133">
        <v>6.942960905789361E-2</v>
      </c>
      <c r="B5133">
        <f t="shared" si="80"/>
        <v>0.14391521129939708</v>
      </c>
    </row>
    <row r="5134" spans="1:2">
      <c r="A5134">
        <v>0.75130466628009884</v>
      </c>
      <c r="B5134">
        <f t="shared" si="80"/>
        <v>2.7830552541000091</v>
      </c>
    </row>
    <row r="5135" spans="1:2">
      <c r="A5135">
        <v>0.5060274056215095</v>
      </c>
      <c r="B5135">
        <f t="shared" si="80"/>
        <v>1.4105514294107264</v>
      </c>
    </row>
    <row r="5136" spans="1:2">
      <c r="A5136">
        <v>0.58644367809076203</v>
      </c>
      <c r="B5136">
        <f t="shared" si="80"/>
        <v>1.7659243199191335</v>
      </c>
    </row>
    <row r="5137" spans="1:2">
      <c r="A5137">
        <v>0.57451094088564714</v>
      </c>
      <c r="B5137">
        <f t="shared" si="80"/>
        <v>1.7090332382039324</v>
      </c>
    </row>
    <row r="5138" spans="1:2">
      <c r="A5138">
        <v>0.63289284951322977</v>
      </c>
      <c r="B5138">
        <f t="shared" si="80"/>
        <v>2.0042043688561386</v>
      </c>
    </row>
    <row r="5139" spans="1:2">
      <c r="A5139">
        <v>0.75881221961119416</v>
      </c>
      <c r="B5139">
        <f t="shared" si="80"/>
        <v>2.8443608675678851</v>
      </c>
    </row>
    <row r="5140" spans="1:2">
      <c r="A5140">
        <v>0.87179174169133578</v>
      </c>
      <c r="B5140">
        <f t="shared" si="80"/>
        <v>4.1082014017648421</v>
      </c>
    </row>
    <row r="5141" spans="1:2">
      <c r="A5141">
        <v>0.37833796197393721</v>
      </c>
      <c r="B5141">
        <f t="shared" si="80"/>
        <v>0.95071800177211274</v>
      </c>
    </row>
    <row r="5142" spans="1:2">
      <c r="A5142">
        <v>0.86861781670583205</v>
      </c>
      <c r="B5142">
        <f t="shared" si="80"/>
        <v>4.0592922774810889</v>
      </c>
    </row>
    <row r="5143" spans="1:2">
      <c r="A5143">
        <v>0.22885830256050294</v>
      </c>
      <c r="B5143">
        <f t="shared" si="80"/>
        <v>0.51976662629601944</v>
      </c>
    </row>
    <row r="5144" spans="1:2">
      <c r="A5144">
        <v>0.57249671926023138</v>
      </c>
      <c r="B5144">
        <f t="shared" si="80"/>
        <v>1.6995877760117295</v>
      </c>
    </row>
    <row r="5145" spans="1:2">
      <c r="A5145">
        <v>1.5808587908566547E-2</v>
      </c>
      <c r="B5145">
        <f t="shared" si="80"/>
        <v>3.1869774165597393E-2</v>
      </c>
    </row>
    <row r="5146" spans="1:2">
      <c r="A5146">
        <v>0.52049317911313209</v>
      </c>
      <c r="B5146">
        <f t="shared" si="80"/>
        <v>1.4699953083186128</v>
      </c>
    </row>
    <row r="5147" spans="1:2">
      <c r="A5147">
        <v>0.23056733909115879</v>
      </c>
      <c r="B5147">
        <f t="shared" si="80"/>
        <v>0.52420403205203325</v>
      </c>
    </row>
    <row r="5148" spans="1:2">
      <c r="A5148">
        <v>0.7439802240058595</v>
      </c>
      <c r="B5148">
        <f t="shared" si="80"/>
        <v>2.7250030079988576</v>
      </c>
    </row>
    <row r="5149" spans="1:2">
      <c r="A5149">
        <v>0.82515945921201206</v>
      </c>
      <c r="B5149">
        <f t="shared" si="80"/>
        <v>3.4877641779476658</v>
      </c>
    </row>
    <row r="5150" spans="1:2">
      <c r="A5150">
        <v>0.56068605609302047</v>
      </c>
      <c r="B5150">
        <f t="shared" si="80"/>
        <v>1.6450830811878214</v>
      </c>
    </row>
    <row r="5151" spans="1:2">
      <c r="A5151">
        <v>0.38715781121250037</v>
      </c>
      <c r="B5151">
        <f t="shared" si="80"/>
        <v>0.97929629271216123</v>
      </c>
    </row>
    <row r="5152" spans="1:2">
      <c r="A5152">
        <v>0.39790032654805141</v>
      </c>
      <c r="B5152">
        <f t="shared" si="80"/>
        <v>1.0146652362381579</v>
      </c>
    </row>
    <row r="5153" spans="1:2">
      <c r="A5153">
        <v>0.62730796227912233</v>
      </c>
      <c r="B5153">
        <f t="shared" si="80"/>
        <v>1.9740070008224053</v>
      </c>
    </row>
    <row r="5154" spans="1:2">
      <c r="A5154">
        <v>0.45838801232947785</v>
      </c>
      <c r="B5154">
        <f t="shared" si="80"/>
        <v>1.2264116725907832</v>
      </c>
    </row>
    <row r="5155" spans="1:2">
      <c r="A5155">
        <v>0.99459822382274854</v>
      </c>
      <c r="B5155">
        <f t="shared" si="80"/>
        <v>10.44206193944447</v>
      </c>
    </row>
    <row r="5156" spans="1:2">
      <c r="A5156">
        <v>3.5462508011108736E-2</v>
      </c>
      <c r="B5156">
        <f t="shared" si="80"/>
        <v>7.2213199472374437E-2</v>
      </c>
    </row>
    <row r="5157" spans="1:2">
      <c r="A5157">
        <v>0.25098422193060094</v>
      </c>
      <c r="B5157">
        <f t="shared" si="80"/>
        <v>0.57799084913426746</v>
      </c>
    </row>
    <row r="5158" spans="1:2">
      <c r="A5158">
        <v>0.22983489486373485</v>
      </c>
      <c r="B5158">
        <f t="shared" si="80"/>
        <v>0.52230108105660933</v>
      </c>
    </row>
    <row r="5159" spans="1:2">
      <c r="A5159">
        <v>0.99676503799554428</v>
      </c>
      <c r="B5159">
        <f t="shared" si="80"/>
        <v>11.46748390612084</v>
      </c>
    </row>
    <row r="5160" spans="1:2">
      <c r="A5160">
        <v>0.3469649342326121</v>
      </c>
      <c r="B5160">
        <f t="shared" si="80"/>
        <v>0.85224947658159089</v>
      </c>
    </row>
    <row r="5161" spans="1:2">
      <c r="A5161">
        <v>0.55970946378978848</v>
      </c>
      <c r="B5161">
        <f t="shared" si="80"/>
        <v>1.6406420244015398</v>
      </c>
    </row>
    <row r="5162" spans="1:2">
      <c r="A5162">
        <v>0.98239082003234957</v>
      </c>
      <c r="B5162">
        <f t="shared" si="80"/>
        <v>8.0786752818374499</v>
      </c>
    </row>
    <row r="5163" spans="1:2">
      <c r="A5163">
        <v>0.47837763603625599</v>
      </c>
      <c r="B5163">
        <f t="shared" si="80"/>
        <v>1.3016236627236311</v>
      </c>
    </row>
    <row r="5164" spans="1:2">
      <c r="A5164">
        <v>0.35807367168187504</v>
      </c>
      <c r="B5164">
        <f t="shared" si="80"/>
        <v>0.88656406690054967</v>
      </c>
    </row>
    <row r="5165" spans="1:2">
      <c r="A5165">
        <v>0.13681447798089541</v>
      </c>
      <c r="B5165">
        <f t="shared" si="80"/>
        <v>0.29425147319155809</v>
      </c>
    </row>
    <row r="5166" spans="1:2">
      <c r="A5166">
        <v>0.48396252327036349</v>
      </c>
      <c r="B5166">
        <f t="shared" si="80"/>
        <v>1.323152663656145</v>
      </c>
    </row>
    <row r="5167" spans="1:2">
      <c r="A5167">
        <v>8.1484420300912505E-2</v>
      </c>
      <c r="B5167">
        <f t="shared" si="80"/>
        <v>0.16999293906554414</v>
      </c>
    </row>
    <row r="5168" spans="1:2">
      <c r="A5168">
        <v>0.8052919095431379</v>
      </c>
      <c r="B5168">
        <f t="shared" si="80"/>
        <v>3.2725098292957275</v>
      </c>
    </row>
    <row r="5169" spans="1:2">
      <c r="A5169">
        <v>0.28528702658162175</v>
      </c>
      <c r="B5169">
        <f t="shared" si="80"/>
        <v>0.67174895718082961</v>
      </c>
    </row>
    <row r="5170" spans="1:2">
      <c r="A5170">
        <v>0.7891170995208594</v>
      </c>
      <c r="B5170">
        <f t="shared" si="80"/>
        <v>3.1129066410924495</v>
      </c>
    </row>
    <row r="5171" spans="1:2">
      <c r="A5171">
        <v>0.25226599932859278</v>
      </c>
      <c r="B5171">
        <f t="shared" si="80"/>
        <v>0.58141634774928341</v>
      </c>
    </row>
    <row r="5172" spans="1:2">
      <c r="A5172">
        <v>2.053895687734611E-2</v>
      </c>
      <c r="B5172">
        <f t="shared" si="80"/>
        <v>4.1505657111050566E-2</v>
      </c>
    </row>
    <row r="5173" spans="1:2">
      <c r="A5173">
        <v>0.4979094821008942</v>
      </c>
      <c r="B5173">
        <f t="shared" si="80"/>
        <v>1.3779506488923878</v>
      </c>
    </row>
    <row r="5174" spans="1:2">
      <c r="A5174">
        <v>0.45310831019013031</v>
      </c>
      <c r="B5174">
        <f t="shared" si="80"/>
        <v>1.2070098195513606</v>
      </c>
    </row>
    <row r="5175" spans="1:2">
      <c r="A5175">
        <v>0.72392956328012936</v>
      </c>
      <c r="B5175">
        <f t="shared" si="80"/>
        <v>2.5742002121779599</v>
      </c>
    </row>
    <row r="5176" spans="1:2">
      <c r="A5176">
        <v>0.10727256080813014</v>
      </c>
      <c r="B5176">
        <f t="shared" si="80"/>
        <v>0.22694808058632751</v>
      </c>
    </row>
    <row r="5177" spans="1:2">
      <c r="A5177">
        <v>5.4689168980986969E-2</v>
      </c>
      <c r="B5177">
        <f t="shared" si="80"/>
        <v>0.11248304337810622</v>
      </c>
    </row>
    <row r="5178" spans="1:2">
      <c r="A5178">
        <v>0.36487929929502244</v>
      </c>
      <c r="B5178">
        <f t="shared" si="80"/>
        <v>0.90788104729260011</v>
      </c>
    </row>
    <row r="5179" spans="1:2">
      <c r="A5179">
        <v>0.14249092074343089</v>
      </c>
      <c r="B5179">
        <f t="shared" si="80"/>
        <v>0.30744723069278945</v>
      </c>
    </row>
    <row r="5180" spans="1:2">
      <c r="A5180">
        <v>0.68858912930692462</v>
      </c>
      <c r="B5180">
        <f t="shared" si="80"/>
        <v>2.3332857916783931</v>
      </c>
    </row>
    <row r="5181" spans="1:2">
      <c r="A5181">
        <v>0.90334788048951686</v>
      </c>
      <c r="B5181">
        <f t="shared" si="80"/>
        <v>4.6732774311262535</v>
      </c>
    </row>
    <row r="5182" spans="1:2">
      <c r="A5182">
        <v>0.73082674642170475</v>
      </c>
      <c r="B5182">
        <f t="shared" si="80"/>
        <v>2.6248018482891911</v>
      </c>
    </row>
    <row r="5183" spans="1:2">
      <c r="A5183">
        <v>0.24109622486037782</v>
      </c>
      <c r="B5183">
        <f t="shared" si="80"/>
        <v>0.55176094733499692</v>
      </c>
    </row>
    <row r="5184" spans="1:2">
      <c r="A5184">
        <v>8.8503677480391858E-3</v>
      </c>
      <c r="B5184">
        <f t="shared" si="80"/>
        <v>1.7779541714767793E-2</v>
      </c>
    </row>
    <row r="5185" spans="1:2">
      <c r="A5185">
        <v>0.47907956175420391</v>
      </c>
      <c r="B5185">
        <f t="shared" si="80"/>
        <v>1.3043167945343386</v>
      </c>
    </row>
    <row r="5186" spans="1:2">
      <c r="A5186">
        <v>0.23960081789605395</v>
      </c>
      <c r="B5186">
        <f t="shared" ref="B5186:B5249" si="81">-2*LOG(1-A5186,2.71828)</f>
        <v>0.54782385645790144</v>
      </c>
    </row>
    <row r="5187" spans="1:2">
      <c r="A5187">
        <v>0.46955778679769278</v>
      </c>
      <c r="B5187">
        <f t="shared" si="81"/>
        <v>1.2680893645675655</v>
      </c>
    </row>
    <row r="5188" spans="1:2">
      <c r="A5188">
        <v>0.67024750511185038</v>
      </c>
      <c r="B5188">
        <f t="shared" si="81"/>
        <v>2.2188273353290331</v>
      </c>
    </row>
    <row r="5189" spans="1:2">
      <c r="A5189">
        <v>0.62050233466597493</v>
      </c>
      <c r="B5189">
        <f t="shared" si="81"/>
        <v>1.9378149717122655</v>
      </c>
    </row>
    <row r="5190" spans="1:2">
      <c r="A5190">
        <v>0.94054994354075749</v>
      </c>
      <c r="B5190">
        <f t="shared" si="81"/>
        <v>5.6452412095926512</v>
      </c>
    </row>
    <row r="5191" spans="1:2">
      <c r="A5191">
        <v>0.48527481917783133</v>
      </c>
      <c r="B5191">
        <f t="shared" si="81"/>
        <v>1.3282451938893336</v>
      </c>
    </row>
    <row r="5192" spans="1:2">
      <c r="A5192">
        <v>0.78514969328897977</v>
      </c>
      <c r="B5192">
        <f t="shared" si="81"/>
        <v>3.0756295512371685</v>
      </c>
    </row>
    <row r="5193" spans="1:2">
      <c r="A5193">
        <v>0.2370067445905942</v>
      </c>
      <c r="B5193">
        <f t="shared" si="81"/>
        <v>0.54101253852360409</v>
      </c>
    </row>
    <row r="5194" spans="1:2">
      <c r="A5194">
        <v>0.86559648426770841</v>
      </c>
      <c r="B5194">
        <f t="shared" si="81"/>
        <v>4.0138200849326164</v>
      </c>
    </row>
    <row r="5195" spans="1:2">
      <c r="A5195">
        <v>0.41154210028382215</v>
      </c>
      <c r="B5195">
        <f t="shared" si="81"/>
        <v>1.0605004996106602</v>
      </c>
    </row>
    <row r="5196" spans="1:2">
      <c r="A5196">
        <v>0.82589190343943597</v>
      </c>
      <c r="B5196">
        <f t="shared" si="81"/>
        <v>3.4961602078200813</v>
      </c>
    </row>
    <row r="5197" spans="1:2">
      <c r="A5197">
        <v>0.88476210821863455</v>
      </c>
      <c r="B5197">
        <f t="shared" si="81"/>
        <v>4.321516233059624</v>
      </c>
    </row>
    <row r="5198" spans="1:2">
      <c r="A5198">
        <v>0.92703024384289068</v>
      </c>
      <c r="B5198">
        <f t="shared" si="81"/>
        <v>5.2354239674162786</v>
      </c>
    </row>
    <row r="5199" spans="1:2">
      <c r="A5199">
        <v>0.26987517929624316</v>
      </c>
      <c r="B5199">
        <f t="shared" si="81"/>
        <v>0.62907996753422235</v>
      </c>
    </row>
    <row r="5200" spans="1:2">
      <c r="A5200">
        <v>0.95300149540696433</v>
      </c>
      <c r="B5200">
        <f t="shared" si="81"/>
        <v>6.1152831033572186</v>
      </c>
    </row>
    <row r="5201" spans="1:2">
      <c r="A5201">
        <v>0.90676595355082856</v>
      </c>
      <c r="B5201">
        <f t="shared" si="81"/>
        <v>4.7452878294301319</v>
      </c>
    </row>
    <row r="5202" spans="1:2">
      <c r="A5202">
        <v>0.12161626026184881</v>
      </c>
      <c r="B5202">
        <f t="shared" si="81"/>
        <v>0.2593436136987165</v>
      </c>
    </row>
    <row r="5203" spans="1:2">
      <c r="A5203">
        <v>0.4923245948667867</v>
      </c>
      <c r="B5203">
        <f t="shared" si="81"/>
        <v>1.3558269158062737</v>
      </c>
    </row>
    <row r="5204" spans="1:2">
      <c r="A5204">
        <v>0.1033051545762505</v>
      </c>
      <c r="B5204">
        <f t="shared" si="81"/>
        <v>0.21807948554178158</v>
      </c>
    </row>
    <row r="5205" spans="1:2">
      <c r="A5205">
        <v>0.29389324625385294</v>
      </c>
      <c r="B5205">
        <f t="shared" si="81"/>
        <v>0.69597815544700137</v>
      </c>
    </row>
    <row r="5206" spans="1:2">
      <c r="A5206">
        <v>0.57277138584551535</v>
      </c>
      <c r="B5206">
        <f t="shared" si="81"/>
        <v>1.7008731698580783</v>
      </c>
    </row>
    <row r="5207" spans="1:2">
      <c r="A5207">
        <v>0.9201025421918394</v>
      </c>
      <c r="B5207">
        <f t="shared" si="81"/>
        <v>5.0540258873753281</v>
      </c>
    </row>
    <row r="5208" spans="1:2">
      <c r="A5208">
        <v>0.61885433515427102</v>
      </c>
      <c r="B5208">
        <f t="shared" si="81"/>
        <v>1.9291486066316508</v>
      </c>
    </row>
    <row r="5209" spans="1:2">
      <c r="A5209">
        <v>0.92300180059205905</v>
      </c>
      <c r="B5209">
        <f t="shared" si="81"/>
        <v>5.1279499327581117</v>
      </c>
    </row>
    <row r="5210" spans="1:2">
      <c r="A5210">
        <v>0.44175542466505935</v>
      </c>
      <c r="B5210">
        <f t="shared" si="81"/>
        <v>1.165916995412112</v>
      </c>
    </row>
    <row r="5211" spans="1:2">
      <c r="A5211">
        <v>0.19486068300424209</v>
      </c>
      <c r="B5211">
        <f t="shared" si="81"/>
        <v>0.43348019547466921</v>
      </c>
    </row>
    <row r="5212" spans="1:2">
      <c r="A5212">
        <v>0.6981719412823878</v>
      </c>
      <c r="B5212">
        <f t="shared" si="81"/>
        <v>2.3957971430167126</v>
      </c>
    </row>
    <row r="5213" spans="1:2">
      <c r="A5213">
        <v>0.32764671773430587</v>
      </c>
      <c r="B5213">
        <f t="shared" si="81"/>
        <v>0.79394325193372395</v>
      </c>
    </row>
    <row r="5214" spans="1:2">
      <c r="A5214">
        <v>0.23938718832972197</v>
      </c>
      <c r="B5214">
        <f t="shared" si="81"/>
        <v>0.54726204705124393</v>
      </c>
    </row>
    <row r="5215" spans="1:2">
      <c r="A5215">
        <v>0.94878994109927672</v>
      </c>
      <c r="B5215">
        <f t="shared" si="81"/>
        <v>5.9436426046638182</v>
      </c>
    </row>
    <row r="5216" spans="1:2">
      <c r="A5216">
        <v>0.45118564409314249</v>
      </c>
      <c r="B5216">
        <f t="shared" si="81"/>
        <v>1.1999908955575116</v>
      </c>
    </row>
    <row r="5217" spans="1:2">
      <c r="A5217">
        <v>0.6590777306436354</v>
      </c>
      <c r="B5217">
        <f t="shared" si="81"/>
        <v>2.1522030012542697</v>
      </c>
    </row>
    <row r="5218" spans="1:2">
      <c r="A5218">
        <v>0.56926175725577566</v>
      </c>
      <c r="B5218">
        <f t="shared" si="81"/>
        <v>1.6845105306798036</v>
      </c>
    </row>
    <row r="5219" spans="1:2">
      <c r="A5219">
        <v>0.69960631122775963</v>
      </c>
      <c r="B5219">
        <f t="shared" si="81"/>
        <v>2.4053243554003103</v>
      </c>
    </row>
    <row r="5220" spans="1:2">
      <c r="A5220">
        <v>0.83880123294778286</v>
      </c>
      <c r="B5220">
        <f t="shared" si="81"/>
        <v>3.6502366503382175</v>
      </c>
    </row>
    <row r="5221" spans="1:2">
      <c r="A5221">
        <v>0.99221778008362072</v>
      </c>
      <c r="B5221">
        <f t="shared" si="81"/>
        <v>9.7118338230853318</v>
      </c>
    </row>
    <row r="5222" spans="1:2">
      <c r="A5222">
        <v>0.83400982696005133</v>
      </c>
      <c r="B5222">
        <f t="shared" si="81"/>
        <v>3.5916557978018813</v>
      </c>
    </row>
    <row r="5223" spans="1:2">
      <c r="A5223">
        <v>0.85717337565233309</v>
      </c>
      <c r="B5223">
        <f t="shared" si="81"/>
        <v>3.8922502210200722</v>
      </c>
    </row>
    <row r="5224" spans="1:2">
      <c r="A5224">
        <v>0.27832880642109442</v>
      </c>
      <c r="B5224">
        <f t="shared" si="81"/>
        <v>0.65237174757107907</v>
      </c>
    </row>
    <row r="5225" spans="1:2">
      <c r="A5225">
        <v>0.63399151585436564</v>
      </c>
      <c r="B5225">
        <f t="shared" si="81"/>
        <v>2.0101988824130674</v>
      </c>
    </row>
    <row r="5226" spans="1:2">
      <c r="A5226">
        <v>0.93551438947721788</v>
      </c>
      <c r="B5226">
        <f t="shared" si="81"/>
        <v>5.4826300333846465</v>
      </c>
    </row>
    <row r="5227" spans="1:2">
      <c r="A5227">
        <v>0.74752037110507519</v>
      </c>
      <c r="B5227">
        <f t="shared" si="81"/>
        <v>2.7528512740432931</v>
      </c>
    </row>
    <row r="5228" spans="1:2">
      <c r="A5228">
        <v>0.1966002380443739</v>
      </c>
      <c r="B5228">
        <f t="shared" si="81"/>
        <v>0.43780600119781182</v>
      </c>
    </row>
    <row r="5229" spans="1:2">
      <c r="A5229">
        <v>0.58980071413312174</v>
      </c>
      <c r="B5229">
        <f t="shared" si="81"/>
        <v>1.7822255473873296</v>
      </c>
    </row>
    <row r="5230" spans="1:2">
      <c r="A5230">
        <v>0.50068666646320992</v>
      </c>
      <c r="B5230">
        <f t="shared" si="81"/>
        <v>1.3890438490887351</v>
      </c>
    </row>
    <row r="5231" spans="1:2">
      <c r="A5231">
        <v>6.0640278328806418E-2</v>
      </c>
      <c r="B5231">
        <f t="shared" si="81"/>
        <v>0.12511365008306422</v>
      </c>
    </row>
    <row r="5232" spans="1:2">
      <c r="A5232">
        <v>0.31107516708883937</v>
      </c>
      <c r="B5232">
        <f t="shared" si="81"/>
        <v>0.74524672097185707</v>
      </c>
    </row>
    <row r="5233" spans="1:2">
      <c r="A5233">
        <v>0.8443861201818903</v>
      </c>
      <c r="B5233">
        <f t="shared" si="81"/>
        <v>3.720757441378062</v>
      </c>
    </row>
    <row r="5234" spans="1:2">
      <c r="A5234">
        <v>0.66383861812189093</v>
      </c>
      <c r="B5234">
        <f t="shared" si="81"/>
        <v>2.1803293288423298</v>
      </c>
    </row>
    <row r="5235" spans="1:2">
      <c r="A5235">
        <v>0.62862025818659018</v>
      </c>
      <c r="B5235">
        <f t="shared" si="81"/>
        <v>1.9810616866036956</v>
      </c>
    </row>
    <row r="5236" spans="1:2">
      <c r="A5236">
        <v>0.92117069002349927</v>
      </c>
      <c r="B5236">
        <f t="shared" si="81"/>
        <v>5.0809442122300208</v>
      </c>
    </row>
    <row r="5237" spans="1:2">
      <c r="A5237">
        <v>0.61323892941068758</v>
      </c>
      <c r="B5237">
        <f t="shared" si="81"/>
        <v>1.8998976085179295</v>
      </c>
    </row>
    <row r="5238" spans="1:2">
      <c r="A5238">
        <v>0.93685720389416183</v>
      </c>
      <c r="B5238">
        <f t="shared" si="81"/>
        <v>5.524716741435415</v>
      </c>
    </row>
    <row r="5239" spans="1:2">
      <c r="A5239">
        <v>0.9396954252754296</v>
      </c>
      <c r="B5239">
        <f t="shared" si="81"/>
        <v>5.6166984021825899</v>
      </c>
    </row>
    <row r="5240" spans="1:2">
      <c r="A5240">
        <v>0.99026459547715695</v>
      </c>
      <c r="B5240">
        <f t="shared" si="81"/>
        <v>9.2639784065813444</v>
      </c>
    </row>
    <row r="5241" spans="1:2">
      <c r="A5241">
        <v>0.22150334177678763</v>
      </c>
      <c r="B5241">
        <f t="shared" si="81"/>
        <v>0.50078149745499878</v>
      </c>
    </row>
    <row r="5242" spans="1:2">
      <c r="A5242">
        <v>0.19861445966978972</v>
      </c>
      <c r="B5242">
        <f t="shared" si="81"/>
        <v>0.442826545778152</v>
      </c>
    </row>
    <row r="5243" spans="1:2">
      <c r="A5243">
        <v>0.29517502365184484</v>
      </c>
      <c r="B5243">
        <f t="shared" si="81"/>
        <v>0.69961200557727354</v>
      </c>
    </row>
    <row r="5244" spans="1:2">
      <c r="A5244">
        <v>0.30024109622486039</v>
      </c>
      <c r="B5244">
        <f t="shared" si="81"/>
        <v>0.71403933318927848</v>
      </c>
    </row>
    <row r="5245" spans="1:2">
      <c r="A5245">
        <v>0.76540421765800959</v>
      </c>
      <c r="B5245">
        <f t="shared" si="81"/>
        <v>2.8997845925604913</v>
      </c>
    </row>
    <row r="5246" spans="1:2">
      <c r="A5246">
        <v>0.33469649342326119</v>
      </c>
      <c r="B5246">
        <f t="shared" si="81"/>
        <v>0.81502443138480607</v>
      </c>
    </row>
    <row r="5247" spans="1:2">
      <c r="A5247">
        <v>1.5320291756950591E-2</v>
      </c>
      <c r="B5247">
        <f t="shared" si="81"/>
        <v>3.0877740740883779E-2</v>
      </c>
    </row>
    <row r="5248" spans="1:2">
      <c r="A5248">
        <v>0.45945616016113772</v>
      </c>
      <c r="B5248">
        <f t="shared" si="81"/>
        <v>1.2303598984188613</v>
      </c>
    </row>
    <row r="5249" spans="1:2">
      <c r="A5249">
        <v>0.21347697378460037</v>
      </c>
      <c r="B5249">
        <f t="shared" si="81"/>
        <v>0.48026688324652617</v>
      </c>
    </row>
    <row r="5250" spans="1:2">
      <c r="A5250">
        <v>0.55894650105288857</v>
      </c>
      <c r="B5250">
        <f t="shared" ref="B5250:B5313" si="82">-2*LOG(1-A5250,2.71828)</f>
        <v>1.6371792974288102</v>
      </c>
    </row>
    <row r="5251" spans="1:2">
      <c r="A5251">
        <v>0.59990234076967686</v>
      </c>
      <c r="B5251">
        <f t="shared" si="82"/>
        <v>1.8320944595585948</v>
      </c>
    </row>
    <row r="5252" spans="1:2">
      <c r="A5252">
        <v>4.5228431043427837E-2</v>
      </c>
      <c r="B5252">
        <f t="shared" si="82"/>
        <v>9.256638611087134E-2</v>
      </c>
    </row>
    <row r="5253" spans="1:2">
      <c r="A5253">
        <v>0.10370189519943845</v>
      </c>
      <c r="B5253">
        <f t="shared" si="82"/>
        <v>0.21896457746918083</v>
      </c>
    </row>
    <row r="5254" spans="1:2">
      <c r="A5254">
        <v>0.94756920072023687</v>
      </c>
      <c r="B5254">
        <f t="shared" si="82"/>
        <v>5.8965261419367039</v>
      </c>
    </row>
    <row r="5255" spans="1:2">
      <c r="A5255">
        <v>0.25031281472212896</v>
      </c>
      <c r="B5255">
        <f t="shared" si="82"/>
        <v>0.57619887908701262</v>
      </c>
    </row>
    <row r="5256" spans="1:2">
      <c r="A5256">
        <v>0.66277047029023106</v>
      </c>
      <c r="B5256">
        <f t="shared" si="82"/>
        <v>2.1739844291555053</v>
      </c>
    </row>
    <row r="5257" spans="1:2">
      <c r="A5257">
        <v>0.49208044679097873</v>
      </c>
      <c r="B5257">
        <f t="shared" si="82"/>
        <v>1.3548653188911541</v>
      </c>
    </row>
    <row r="5258" spans="1:2">
      <c r="A5258">
        <v>0.21771904660176397</v>
      </c>
      <c r="B5258">
        <f t="shared" si="82"/>
        <v>0.49108298535926503</v>
      </c>
    </row>
    <row r="5259" spans="1:2">
      <c r="A5259">
        <v>0.65935239722891936</v>
      </c>
      <c r="B5259">
        <f t="shared" si="82"/>
        <v>2.1538149667835018</v>
      </c>
    </row>
    <row r="5260" spans="1:2">
      <c r="A5260">
        <v>0.20102542191839351</v>
      </c>
      <c r="B5260">
        <f t="shared" si="82"/>
        <v>0.44885260370490992</v>
      </c>
    </row>
    <row r="5261" spans="1:2">
      <c r="A5261">
        <v>0.30985442670979951</v>
      </c>
      <c r="B5261">
        <f t="shared" si="82"/>
        <v>0.74170595463091349</v>
      </c>
    </row>
    <row r="5262" spans="1:2">
      <c r="A5262">
        <v>0.28131962034974212</v>
      </c>
      <c r="B5262">
        <f t="shared" si="82"/>
        <v>0.66067755372135784</v>
      </c>
    </row>
    <row r="5263" spans="1:2">
      <c r="A5263">
        <v>0.47459334086123234</v>
      </c>
      <c r="B5263">
        <f t="shared" si="82"/>
        <v>1.2871663206036701</v>
      </c>
    </row>
    <row r="5264" spans="1:2">
      <c r="A5264">
        <v>6.7262794885097815E-2</v>
      </c>
      <c r="B5264">
        <f t="shared" si="82"/>
        <v>0.13926366238363622</v>
      </c>
    </row>
    <row r="5265" spans="1:2">
      <c r="A5265">
        <v>0.7849055452131718</v>
      </c>
      <c r="B5265">
        <f t="shared" si="82"/>
        <v>3.0733581127814245</v>
      </c>
    </row>
    <row r="5266" spans="1:2">
      <c r="A5266">
        <v>0.6054567094943083</v>
      </c>
      <c r="B5266">
        <f t="shared" si="82"/>
        <v>1.8600540703594404</v>
      </c>
    </row>
    <row r="5267" spans="1:2">
      <c r="A5267">
        <v>0.34211249122592852</v>
      </c>
      <c r="B5267">
        <f t="shared" si="82"/>
        <v>0.8374432064723496</v>
      </c>
    </row>
    <row r="5268" spans="1:2">
      <c r="A5268">
        <v>0.68132572405163727</v>
      </c>
      <c r="B5268">
        <f t="shared" si="82"/>
        <v>2.2871730912429684</v>
      </c>
    </row>
    <row r="5269" spans="1:2">
      <c r="A5269">
        <v>8.4109012115848258E-2</v>
      </c>
      <c r="B5269">
        <f t="shared" si="82"/>
        <v>0.17571597869626962</v>
      </c>
    </row>
    <row r="5270" spans="1:2">
      <c r="A5270">
        <v>0.91085543382061218</v>
      </c>
      <c r="B5270">
        <f t="shared" si="82"/>
        <v>4.8349950282078327</v>
      </c>
    </row>
    <row r="5271" spans="1:2">
      <c r="A5271">
        <v>0.9362468337046419</v>
      </c>
      <c r="B5271">
        <f t="shared" si="82"/>
        <v>5.5054765608714096</v>
      </c>
    </row>
    <row r="5272" spans="1:2">
      <c r="A5272">
        <v>1.077303384502701E-2</v>
      </c>
      <c r="B5272">
        <f t="shared" si="82"/>
        <v>2.1662980846300986E-2</v>
      </c>
    </row>
    <row r="5273" spans="1:2">
      <c r="A5273">
        <v>0.83236182744834741</v>
      </c>
      <c r="B5273">
        <f t="shared" si="82"/>
        <v>3.5718971166718307</v>
      </c>
    </row>
    <row r="5274" spans="1:2">
      <c r="A5274">
        <v>0.23920407727286599</v>
      </c>
      <c r="B5274">
        <f t="shared" si="82"/>
        <v>0.54678062170703379</v>
      </c>
    </row>
    <row r="5275" spans="1:2">
      <c r="A5275">
        <v>0.88216803491317486</v>
      </c>
      <c r="B5275">
        <f t="shared" si="82"/>
        <v>4.2769942651141122</v>
      </c>
    </row>
    <row r="5276" spans="1:2">
      <c r="A5276">
        <v>0.42872402111880858</v>
      </c>
      <c r="B5276">
        <f t="shared" si="82"/>
        <v>1.1197664743220721</v>
      </c>
    </row>
    <row r="5277" spans="1:2">
      <c r="A5277">
        <v>0.66499832148197879</v>
      </c>
      <c r="B5277">
        <f t="shared" si="82"/>
        <v>2.1872409445897008</v>
      </c>
    </row>
    <row r="5278" spans="1:2">
      <c r="A5278">
        <v>0.92135380108035525</v>
      </c>
      <c r="B5278">
        <f t="shared" si="82"/>
        <v>5.0855953802455929</v>
      </c>
    </row>
    <row r="5279" spans="1:2">
      <c r="A5279">
        <v>0.97717215491195408</v>
      </c>
      <c r="B5279">
        <f t="shared" si="82"/>
        <v>7.5595535097160269</v>
      </c>
    </row>
    <row r="5280" spans="1:2">
      <c r="A5280">
        <v>0.67458113345744197</v>
      </c>
      <c r="B5280">
        <f t="shared" si="82"/>
        <v>2.2452857229719534</v>
      </c>
    </row>
    <row r="5281" spans="1:2">
      <c r="A5281">
        <v>0.46967986083559676</v>
      </c>
      <c r="B5281">
        <f t="shared" si="82"/>
        <v>1.2685496905596561</v>
      </c>
    </row>
    <row r="5282" spans="1:2">
      <c r="A5282">
        <v>0.47648548844874417</v>
      </c>
      <c r="B5282">
        <f t="shared" si="82"/>
        <v>1.2943819282795563</v>
      </c>
    </row>
    <row r="5283" spans="1:2">
      <c r="A5283">
        <v>0.61708426160466323</v>
      </c>
      <c r="B5283">
        <f t="shared" si="82"/>
        <v>1.9198819278051653</v>
      </c>
    </row>
    <row r="5284" spans="1:2">
      <c r="A5284">
        <v>0.19998779259620961</v>
      </c>
      <c r="B5284">
        <f t="shared" si="82"/>
        <v>0.44625688452769224</v>
      </c>
    </row>
    <row r="5285" spans="1:2">
      <c r="A5285">
        <v>0.47376934110538044</v>
      </c>
      <c r="B5285">
        <f t="shared" si="82"/>
        <v>1.2840321584182262</v>
      </c>
    </row>
    <row r="5286" spans="1:2">
      <c r="A5286">
        <v>0.97488326670125436</v>
      </c>
      <c r="B5286">
        <f t="shared" si="82"/>
        <v>7.3684469357624902</v>
      </c>
    </row>
    <row r="5287" spans="1:2">
      <c r="A5287">
        <v>0.83397930845057522</v>
      </c>
      <c r="B5287">
        <f t="shared" si="82"/>
        <v>3.5912881167005031</v>
      </c>
    </row>
    <row r="5288" spans="1:2">
      <c r="A5288">
        <v>0.68083742790002133</v>
      </c>
      <c r="B5288">
        <f t="shared" si="82"/>
        <v>2.2841108876280121</v>
      </c>
    </row>
    <row r="5289" spans="1:2">
      <c r="A5289">
        <v>0.83400982696005133</v>
      </c>
      <c r="B5289">
        <f t="shared" si="82"/>
        <v>3.5916557978018813</v>
      </c>
    </row>
    <row r="5290" spans="1:2">
      <c r="A5290">
        <v>0.89419232764671774</v>
      </c>
      <c r="B5290">
        <f t="shared" si="82"/>
        <v>4.4922675110766725</v>
      </c>
    </row>
    <row r="5291" spans="1:2">
      <c r="A5291">
        <v>0.85143589587084567</v>
      </c>
      <c r="B5291">
        <f t="shared" si="82"/>
        <v>3.8134800376436448</v>
      </c>
    </row>
    <row r="5292" spans="1:2">
      <c r="A5292">
        <v>0.97610400708029421</v>
      </c>
      <c r="B5292">
        <f t="shared" si="82"/>
        <v>7.468094012162898</v>
      </c>
    </row>
    <row r="5293" spans="1:2">
      <c r="A5293">
        <v>0.88399914548173464</v>
      </c>
      <c r="B5293">
        <f t="shared" si="82"/>
        <v>4.3083183407343117</v>
      </c>
    </row>
    <row r="5294" spans="1:2">
      <c r="A5294">
        <v>1.6174810022278512E-3</v>
      </c>
      <c r="B5294">
        <f t="shared" si="82"/>
        <v>3.2375832515949875E-3</v>
      </c>
    </row>
    <row r="5295" spans="1:2">
      <c r="A5295">
        <v>0.5637073885311441</v>
      </c>
      <c r="B5295">
        <f t="shared" si="82"/>
        <v>1.6588853828860013</v>
      </c>
    </row>
    <row r="5296" spans="1:2">
      <c r="A5296">
        <v>0.31556138798181099</v>
      </c>
      <c r="B5296">
        <f t="shared" si="82"/>
        <v>0.75831315253959297</v>
      </c>
    </row>
    <row r="5297" spans="1:2">
      <c r="A5297">
        <v>0.6964018677327799</v>
      </c>
      <c r="B5297">
        <f t="shared" si="82"/>
        <v>2.384102374537119</v>
      </c>
    </row>
    <row r="5298" spans="1:2">
      <c r="A5298">
        <v>0.29242835779900511</v>
      </c>
      <c r="B5298">
        <f t="shared" si="82"/>
        <v>0.69183325242316296</v>
      </c>
    </row>
    <row r="5299" spans="1:2">
      <c r="A5299">
        <v>0.84490493484298224</v>
      </c>
      <c r="B5299">
        <f t="shared" si="82"/>
        <v>3.7274365602208817</v>
      </c>
    </row>
    <row r="5300" spans="1:2">
      <c r="A5300">
        <v>0.99734488967558821</v>
      </c>
      <c r="B5300">
        <f t="shared" si="82"/>
        <v>11.862546122775466</v>
      </c>
    </row>
    <row r="5301" spans="1:2">
      <c r="A5301">
        <v>0.11590929898983733</v>
      </c>
      <c r="B5301">
        <f t="shared" si="82"/>
        <v>0.24639140304613472</v>
      </c>
    </row>
    <row r="5302" spans="1:2">
      <c r="A5302">
        <v>0.51643421735282447</v>
      </c>
      <c r="B5302">
        <f t="shared" si="82"/>
        <v>1.4531368139171528</v>
      </c>
    </row>
    <row r="5303" spans="1:2">
      <c r="A5303">
        <v>9.4546342356639307E-2</v>
      </c>
      <c r="B5303">
        <f t="shared" si="82"/>
        <v>0.19863849704813499</v>
      </c>
    </row>
    <row r="5304" spans="1:2">
      <c r="A5304">
        <v>0.37604907376323743</v>
      </c>
      <c r="B5304">
        <f t="shared" si="82"/>
        <v>0.94336774967216319</v>
      </c>
    </row>
    <row r="5305" spans="1:2">
      <c r="A5305">
        <v>0.91885128330332344</v>
      </c>
      <c r="B5305">
        <f t="shared" si="82"/>
        <v>5.0229469769236639</v>
      </c>
    </row>
    <row r="5306" spans="1:2">
      <c r="A5306">
        <v>0.32355723746452225</v>
      </c>
      <c r="B5306">
        <f t="shared" si="82"/>
        <v>0.781815412242722</v>
      </c>
    </row>
    <row r="5307" spans="1:2">
      <c r="A5307">
        <v>0.92574846644489883</v>
      </c>
      <c r="B5307">
        <f t="shared" si="82"/>
        <v>5.2005971933395596</v>
      </c>
    </row>
    <row r="5308" spans="1:2">
      <c r="A5308">
        <v>0.42368846705526902</v>
      </c>
      <c r="B5308">
        <f t="shared" si="82"/>
        <v>1.1022145587860317</v>
      </c>
    </row>
    <row r="5309" spans="1:2">
      <c r="A5309">
        <v>0.25623340556047242</v>
      </c>
      <c r="B5309">
        <f t="shared" si="82"/>
        <v>0.59205641928783481</v>
      </c>
    </row>
    <row r="5310" spans="1:2">
      <c r="A5310">
        <v>0.56004516739402443</v>
      </c>
      <c r="B5310">
        <f t="shared" si="82"/>
        <v>1.6421675256229786</v>
      </c>
    </row>
    <row r="5311" spans="1:2">
      <c r="A5311">
        <v>0.40183721427045505</v>
      </c>
      <c r="B5311">
        <f t="shared" si="82"/>
        <v>1.027785381616181</v>
      </c>
    </row>
    <row r="5312" spans="1:2">
      <c r="A5312">
        <v>0.64363536484878081</v>
      </c>
      <c r="B5312">
        <f t="shared" si="82"/>
        <v>2.0636030206475189</v>
      </c>
    </row>
    <row r="5313" spans="1:2">
      <c r="A5313">
        <v>3.6286507766960664E-2</v>
      </c>
      <c r="B5313">
        <f t="shared" si="82"/>
        <v>7.3922521271284625E-2</v>
      </c>
    </row>
    <row r="5314" spans="1:2">
      <c r="A5314">
        <v>0.74596392712179938</v>
      </c>
      <c r="B5314">
        <f t="shared" ref="B5314:B5377" si="83">-2*LOG(1-A5314,2.71828)</f>
        <v>2.7405598491287488</v>
      </c>
    </row>
    <row r="5315" spans="1:2">
      <c r="A5315">
        <v>0.72887356181524099</v>
      </c>
      <c r="B5315">
        <f t="shared" si="83"/>
        <v>2.6103417665356159</v>
      </c>
    </row>
    <row r="5316" spans="1:2">
      <c r="A5316">
        <v>0.61973937192907502</v>
      </c>
      <c r="B5316">
        <f t="shared" si="83"/>
        <v>1.9337980968024255</v>
      </c>
    </row>
    <row r="5317" spans="1:2">
      <c r="A5317">
        <v>0.40247810296945097</v>
      </c>
      <c r="B5317">
        <f t="shared" si="83"/>
        <v>1.0299293889810246</v>
      </c>
    </row>
    <row r="5318" spans="1:2">
      <c r="A5318">
        <v>0.26572466200750755</v>
      </c>
      <c r="B5318">
        <f t="shared" si="83"/>
        <v>0.61774281717981294</v>
      </c>
    </row>
    <row r="5319" spans="1:2">
      <c r="A5319">
        <v>0.80852687154759362</v>
      </c>
      <c r="B5319">
        <f t="shared" si="83"/>
        <v>3.3060178270113978</v>
      </c>
    </row>
    <row r="5320" spans="1:2">
      <c r="A5320">
        <v>0.9812616351817377</v>
      </c>
      <c r="B5320">
        <f t="shared" si="83"/>
        <v>7.9543698749449963</v>
      </c>
    </row>
    <row r="5321" spans="1:2">
      <c r="A5321">
        <v>0.96371349223303937</v>
      </c>
      <c r="B5321">
        <f t="shared" si="83"/>
        <v>6.6326230487811264</v>
      </c>
    </row>
    <row r="5322" spans="1:2">
      <c r="A5322">
        <v>0.30298776207770012</v>
      </c>
      <c r="B5322">
        <f t="shared" si="83"/>
        <v>0.72190510635355531</v>
      </c>
    </row>
    <row r="5323" spans="1:2">
      <c r="A5323">
        <v>0.55931272316660052</v>
      </c>
      <c r="B5323">
        <f t="shared" si="83"/>
        <v>1.6388406581877561</v>
      </c>
    </row>
    <row r="5324" spans="1:2">
      <c r="A5324">
        <v>6.4973906674398021E-2</v>
      </c>
      <c r="B5324">
        <f t="shared" si="83"/>
        <v>0.13436177594429877</v>
      </c>
    </row>
    <row r="5325" spans="1:2">
      <c r="A5325">
        <v>0.93258461256752223</v>
      </c>
      <c r="B5325">
        <f t="shared" si="83"/>
        <v>5.3937676020029715</v>
      </c>
    </row>
    <row r="5326" spans="1:2">
      <c r="A5326">
        <v>5.0508133182775354E-2</v>
      </c>
      <c r="B5326">
        <f t="shared" si="83"/>
        <v>0.10365669876456152</v>
      </c>
    </row>
    <row r="5327" spans="1:2">
      <c r="A5327">
        <v>0.41120639667958619</v>
      </c>
      <c r="B5327">
        <f t="shared" si="83"/>
        <v>1.0593598636861139</v>
      </c>
    </row>
    <row r="5328" spans="1:2">
      <c r="A5328">
        <v>5.6215094454786826E-2</v>
      </c>
      <c r="B5328">
        <f t="shared" si="83"/>
        <v>0.11571406402477004</v>
      </c>
    </row>
    <row r="5329" spans="1:2">
      <c r="A5329">
        <v>0.82811975463118381</v>
      </c>
      <c r="B5329">
        <f t="shared" si="83"/>
        <v>3.5219169540620228</v>
      </c>
    </row>
    <row r="5330" spans="1:2">
      <c r="A5330">
        <v>0.22696615497299111</v>
      </c>
      <c r="B5330">
        <f t="shared" si="83"/>
        <v>0.51486524104482978</v>
      </c>
    </row>
    <row r="5331" spans="1:2">
      <c r="A5331">
        <v>0.88042847987304296</v>
      </c>
      <c r="B5331">
        <f t="shared" si="83"/>
        <v>4.2476840409180108</v>
      </c>
    </row>
    <row r="5332" spans="1:2">
      <c r="A5332">
        <v>0.88900418103579826</v>
      </c>
      <c r="B5332">
        <f t="shared" si="83"/>
        <v>4.3965284480736004</v>
      </c>
    </row>
    <row r="5333" spans="1:2">
      <c r="A5333">
        <v>0.89934995574816123</v>
      </c>
      <c r="B5333">
        <f t="shared" si="83"/>
        <v>4.5922144634372195</v>
      </c>
    </row>
    <row r="5334" spans="1:2">
      <c r="A5334">
        <v>0.43159276100955229</v>
      </c>
      <c r="B5334">
        <f t="shared" si="83"/>
        <v>1.1298350542018671</v>
      </c>
    </row>
    <row r="5335" spans="1:2">
      <c r="A5335">
        <v>0.63078707235938591</v>
      </c>
      <c r="B5335">
        <f t="shared" si="83"/>
        <v>1.9927648638157502</v>
      </c>
    </row>
    <row r="5336" spans="1:2">
      <c r="A5336">
        <v>0.68782616657002471</v>
      </c>
      <c r="B5336">
        <f t="shared" si="83"/>
        <v>2.3283917419957865</v>
      </c>
    </row>
    <row r="5337" spans="1:2">
      <c r="A5337">
        <v>0.92556535538804285</v>
      </c>
      <c r="B5337">
        <f t="shared" si="83"/>
        <v>5.1956710791612011</v>
      </c>
    </row>
    <row r="5338" spans="1:2">
      <c r="A5338">
        <v>0.36793115024262213</v>
      </c>
      <c r="B5338">
        <f t="shared" si="83"/>
        <v>0.9175145197271013</v>
      </c>
    </row>
    <row r="5339" spans="1:2">
      <c r="A5339">
        <v>0.92715231788079466</v>
      </c>
      <c r="B5339">
        <f t="shared" si="83"/>
        <v>5.2387726519077695</v>
      </c>
    </row>
    <row r="5340" spans="1:2">
      <c r="A5340">
        <v>3.1403546250801113E-2</v>
      </c>
      <c r="B5340">
        <f t="shared" si="83"/>
        <v>6.3814463390164777E-2</v>
      </c>
    </row>
    <row r="5341" spans="1:2">
      <c r="A5341">
        <v>0.55009613330484941</v>
      </c>
      <c r="B5341">
        <f t="shared" si="83"/>
        <v>1.5974437717371945</v>
      </c>
    </row>
    <row r="5342" spans="1:2">
      <c r="A5342">
        <v>0.46790978728598898</v>
      </c>
      <c r="B5342">
        <f t="shared" si="83"/>
        <v>1.2618853113018493</v>
      </c>
    </row>
    <row r="5343" spans="1:2">
      <c r="A5343">
        <v>0.88830225531785023</v>
      </c>
      <c r="B5343">
        <f t="shared" si="83"/>
        <v>4.383920476775967</v>
      </c>
    </row>
    <row r="5344" spans="1:2">
      <c r="A5344">
        <v>0.82000183111056857</v>
      </c>
      <c r="B5344">
        <f t="shared" si="83"/>
        <v>3.4296195089032091</v>
      </c>
    </row>
    <row r="5345" spans="1:2">
      <c r="A5345">
        <v>0.80324716940824614</v>
      </c>
      <c r="B5345">
        <f t="shared" si="83"/>
        <v>3.2516161972980009</v>
      </c>
    </row>
    <row r="5346" spans="1:2">
      <c r="A5346">
        <v>0.94769127475814086</v>
      </c>
      <c r="B5346">
        <f t="shared" si="83"/>
        <v>5.9011881518455684</v>
      </c>
    </row>
    <row r="5347" spans="1:2">
      <c r="A5347">
        <v>0.4442884609515671</v>
      </c>
      <c r="B5347">
        <f t="shared" si="83"/>
        <v>1.1750126584225398</v>
      </c>
    </row>
    <row r="5348" spans="1:2">
      <c r="A5348">
        <v>2.7314065981017488E-2</v>
      </c>
      <c r="B5348">
        <f t="shared" si="83"/>
        <v>5.5388097199072325E-2</v>
      </c>
    </row>
    <row r="5349" spans="1:2">
      <c r="A5349">
        <v>0.9711294900357067</v>
      </c>
      <c r="B5349">
        <f t="shared" si="83"/>
        <v>7.0898740116300374</v>
      </c>
    </row>
    <row r="5350" spans="1:2">
      <c r="A5350">
        <v>0.82631916257210003</v>
      </c>
      <c r="B5350">
        <f t="shared" si="83"/>
        <v>3.5010742185116093</v>
      </c>
    </row>
    <row r="5351" spans="1:2">
      <c r="A5351">
        <v>0.40568254646443069</v>
      </c>
      <c r="B5351">
        <f t="shared" si="83"/>
        <v>1.0406840376523112</v>
      </c>
    </row>
    <row r="5352" spans="1:2">
      <c r="A5352">
        <v>0.11890011291848507</v>
      </c>
      <c r="B5352">
        <f t="shared" si="83"/>
        <v>0.2531687308260871</v>
      </c>
    </row>
    <row r="5353" spans="1:2">
      <c r="A5353">
        <v>0.4664143803216651</v>
      </c>
      <c r="B5353">
        <f t="shared" si="83"/>
        <v>1.2562723137793441</v>
      </c>
    </row>
    <row r="5354" spans="1:2">
      <c r="A5354">
        <v>0.93856624042481762</v>
      </c>
      <c r="B5354">
        <f t="shared" si="83"/>
        <v>5.5795952825611161</v>
      </c>
    </row>
    <row r="5355" spans="1:2">
      <c r="A5355">
        <v>0.54988250373851744</v>
      </c>
      <c r="B5355">
        <f t="shared" si="83"/>
        <v>1.5964943288780127</v>
      </c>
    </row>
    <row r="5356" spans="1:2">
      <c r="A5356">
        <v>0.41721854304635764</v>
      </c>
      <c r="B5356">
        <f t="shared" si="83"/>
        <v>1.0798867710622073</v>
      </c>
    </row>
    <row r="5357" spans="1:2">
      <c r="A5357">
        <v>0.85723441267128508</v>
      </c>
      <c r="B5357">
        <f t="shared" si="83"/>
        <v>3.8931051051302488</v>
      </c>
    </row>
    <row r="5358" spans="1:2">
      <c r="A5358">
        <v>0.47312845240638446</v>
      </c>
      <c r="B5358">
        <f t="shared" si="83"/>
        <v>1.2815978677852251</v>
      </c>
    </row>
    <row r="5359" spans="1:2">
      <c r="A5359">
        <v>0.1315958128604999</v>
      </c>
      <c r="B5359">
        <f t="shared" si="83"/>
        <v>0.28219622845637937</v>
      </c>
    </row>
    <row r="5360" spans="1:2">
      <c r="A5360">
        <v>0.19571520126956998</v>
      </c>
      <c r="B5360">
        <f t="shared" si="83"/>
        <v>0.43560398351057616</v>
      </c>
    </row>
    <row r="5361" spans="1:2">
      <c r="A5361">
        <v>0.71056245612964264</v>
      </c>
      <c r="B5361">
        <f t="shared" si="83"/>
        <v>2.4796331542721566</v>
      </c>
    </row>
    <row r="5362" spans="1:2">
      <c r="A5362">
        <v>6.747642445142979E-2</v>
      </c>
      <c r="B5362">
        <f t="shared" si="83"/>
        <v>0.13972178537250576</v>
      </c>
    </row>
    <row r="5363" spans="1:2">
      <c r="A5363">
        <v>0.72334971160008543</v>
      </c>
      <c r="B5363">
        <f t="shared" si="83"/>
        <v>2.5700038630529485</v>
      </c>
    </row>
    <row r="5364" spans="1:2">
      <c r="A5364">
        <v>0.782311471907712</v>
      </c>
      <c r="B5364">
        <f t="shared" si="83"/>
        <v>3.0493820673298266</v>
      </c>
    </row>
    <row r="5365" spans="1:2">
      <c r="A5365">
        <v>0.40629291665395062</v>
      </c>
      <c r="B5365">
        <f t="shared" si="83"/>
        <v>1.0427391152532963</v>
      </c>
    </row>
    <row r="5366" spans="1:2">
      <c r="A5366">
        <v>0.99063081759086891</v>
      </c>
      <c r="B5366">
        <f t="shared" si="83"/>
        <v>9.3406651685601965</v>
      </c>
    </row>
    <row r="5367" spans="1:2">
      <c r="A5367">
        <v>0.79213843195898315</v>
      </c>
      <c r="B5367">
        <f t="shared" si="83"/>
        <v>3.141768031546937</v>
      </c>
    </row>
    <row r="5368" spans="1:2">
      <c r="A5368">
        <v>0.45417645802179024</v>
      </c>
      <c r="B5368">
        <f t="shared" si="83"/>
        <v>1.2109198918530881</v>
      </c>
    </row>
    <row r="5369" spans="1:2">
      <c r="A5369">
        <v>0.57835627307962278</v>
      </c>
      <c r="B5369">
        <f t="shared" si="83"/>
        <v>1.7271903028569904</v>
      </c>
    </row>
    <row r="5370" spans="1:2">
      <c r="A5370">
        <v>0.44483779412213509</v>
      </c>
      <c r="B5370">
        <f t="shared" si="83"/>
        <v>1.1769906818923168</v>
      </c>
    </row>
    <row r="5371" spans="1:2">
      <c r="A5371">
        <v>0.91891232032227543</v>
      </c>
      <c r="B5371">
        <f t="shared" si="83"/>
        <v>5.0244518689023465</v>
      </c>
    </row>
    <row r="5372" spans="1:2">
      <c r="A5372">
        <v>0.40455336161381877</v>
      </c>
      <c r="B5372">
        <f t="shared" si="83"/>
        <v>1.0368877020363017</v>
      </c>
    </row>
    <row r="5373" spans="1:2">
      <c r="A5373">
        <v>0.33878597369304481</v>
      </c>
      <c r="B5373">
        <f t="shared" si="83"/>
        <v>0.82735595622297475</v>
      </c>
    </row>
    <row r="5374" spans="1:2">
      <c r="A5374">
        <v>0.51817377239295637</v>
      </c>
      <c r="B5374">
        <f t="shared" si="83"/>
        <v>1.4603444894499824</v>
      </c>
    </row>
    <row r="5375" spans="1:2">
      <c r="A5375">
        <v>6.6591387676625868E-2</v>
      </c>
      <c r="B5375">
        <f t="shared" si="83"/>
        <v>0.13782453006548201</v>
      </c>
    </row>
    <row r="5376" spans="1:2">
      <c r="A5376">
        <v>0.56328012939848016</v>
      </c>
      <c r="B5376">
        <f t="shared" si="83"/>
        <v>1.6569277501467292</v>
      </c>
    </row>
    <row r="5377" spans="1:2">
      <c r="A5377">
        <v>0.94164860988189336</v>
      </c>
      <c r="B5377">
        <f t="shared" si="83"/>
        <v>5.6825480158694424</v>
      </c>
    </row>
    <row r="5378" spans="1:2">
      <c r="A5378">
        <v>0.81820123905148467</v>
      </c>
      <c r="B5378">
        <f t="shared" ref="B5378:B5441" si="84">-2*LOG(1-A5378,2.71828)</f>
        <v>3.4097121190055164</v>
      </c>
    </row>
    <row r="5379" spans="1:2">
      <c r="A5379">
        <v>0.80367442854091009</v>
      </c>
      <c r="B5379">
        <f t="shared" si="84"/>
        <v>3.2559640280218205</v>
      </c>
    </row>
    <row r="5380" spans="1:2">
      <c r="A5380">
        <v>0.55192724387340919</v>
      </c>
      <c r="B5380">
        <f t="shared" si="84"/>
        <v>1.6056003953807843</v>
      </c>
    </row>
    <row r="5381" spans="1:2">
      <c r="A5381">
        <v>4.2207098605304118E-2</v>
      </c>
      <c r="B5381">
        <f t="shared" si="84"/>
        <v>8.6247462946581185E-2</v>
      </c>
    </row>
    <row r="5382" spans="1:2">
      <c r="A5382">
        <v>0.31888790551469465</v>
      </c>
      <c r="B5382">
        <f t="shared" si="84"/>
        <v>0.76805728385529437</v>
      </c>
    </row>
    <row r="5383" spans="1:2">
      <c r="A5383">
        <v>0.88842432935575422</v>
      </c>
      <c r="B5383">
        <f t="shared" si="84"/>
        <v>4.3861074658897934</v>
      </c>
    </row>
    <row r="5384" spans="1:2">
      <c r="A5384">
        <v>0.55500961333048493</v>
      </c>
      <c r="B5384">
        <f t="shared" si="84"/>
        <v>1.6194062893762391</v>
      </c>
    </row>
    <row r="5385" spans="1:2">
      <c r="A5385">
        <v>0.20853297524948883</v>
      </c>
      <c r="B5385">
        <f t="shared" si="84"/>
        <v>0.46773443911595058</v>
      </c>
    </row>
    <row r="5386" spans="1:2">
      <c r="A5386">
        <v>0.45149082918790245</v>
      </c>
      <c r="B5386">
        <f t="shared" si="84"/>
        <v>1.2011033671321434</v>
      </c>
    </row>
    <row r="5387" spans="1:2">
      <c r="A5387">
        <v>0.12121951963866084</v>
      </c>
      <c r="B5387">
        <f t="shared" si="84"/>
        <v>0.25844047466990999</v>
      </c>
    </row>
    <row r="5388" spans="1:2">
      <c r="A5388">
        <v>0.38847010711996827</v>
      </c>
      <c r="B5388">
        <f t="shared" si="84"/>
        <v>0.9835835426824947</v>
      </c>
    </row>
    <row r="5389" spans="1:2">
      <c r="A5389">
        <v>0.84084597308267461</v>
      </c>
      <c r="B5389">
        <f t="shared" si="84"/>
        <v>3.6757681183564372</v>
      </c>
    </row>
    <row r="5390" spans="1:2">
      <c r="A5390">
        <v>0.97094637897885072</v>
      </c>
      <c r="B5390">
        <f t="shared" si="84"/>
        <v>7.0772290716454114</v>
      </c>
    </row>
    <row r="5391" spans="1:2">
      <c r="A5391">
        <v>0.87069307535019991</v>
      </c>
      <c r="B5391">
        <f t="shared" si="84"/>
        <v>4.0911356313711522</v>
      </c>
    </row>
    <row r="5392" spans="1:2">
      <c r="A5392">
        <v>0.5468001342814417</v>
      </c>
      <c r="B5392">
        <f t="shared" si="84"/>
        <v>1.5828451569541735</v>
      </c>
    </row>
    <row r="5393" spans="1:2">
      <c r="A5393">
        <v>0.15549180578020569</v>
      </c>
      <c r="B5393">
        <f t="shared" si="84"/>
        <v>0.33800190683465986</v>
      </c>
    </row>
    <row r="5394" spans="1:2">
      <c r="A5394">
        <v>0.62874233222449416</v>
      </c>
      <c r="B5394">
        <f t="shared" si="84"/>
        <v>1.9817192032843303</v>
      </c>
    </row>
    <row r="5395" spans="1:2">
      <c r="A5395">
        <v>0.17957090975676748</v>
      </c>
      <c r="B5395">
        <f t="shared" si="84"/>
        <v>0.39585585587962679</v>
      </c>
    </row>
    <row r="5396" spans="1:2">
      <c r="A5396">
        <v>0.50956755272072507</v>
      </c>
      <c r="B5396">
        <f t="shared" si="84"/>
        <v>1.424936421735008</v>
      </c>
    </row>
    <row r="5397" spans="1:2">
      <c r="A5397">
        <v>0.38999603259376814</v>
      </c>
      <c r="B5397">
        <f t="shared" si="84"/>
        <v>0.98858030075380277</v>
      </c>
    </row>
    <row r="5398" spans="1:2">
      <c r="A5398">
        <v>0.18390453810235907</v>
      </c>
      <c r="B5398">
        <f t="shared" si="84"/>
        <v>0.40644815988023941</v>
      </c>
    </row>
    <row r="5399" spans="1:2">
      <c r="A5399">
        <v>0.85723441267128508</v>
      </c>
      <c r="B5399">
        <f t="shared" si="84"/>
        <v>3.8931051051302488</v>
      </c>
    </row>
    <row r="5400" spans="1:2">
      <c r="A5400">
        <v>8.9388714255195775E-2</v>
      </c>
      <c r="B5400">
        <f t="shared" si="84"/>
        <v>0.18727845079853964</v>
      </c>
    </row>
    <row r="5401" spans="1:2">
      <c r="A5401">
        <v>0.88427381206701861</v>
      </c>
      <c r="B5401">
        <f t="shared" si="84"/>
        <v>4.313059555152174</v>
      </c>
    </row>
    <row r="5402" spans="1:2">
      <c r="A5402">
        <v>0.78301339762565991</v>
      </c>
      <c r="B5402">
        <f t="shared" si="84"/>
        <v>3.0558413906362114</v>
      </c>
    </row>
    <row r="5403" spans="1:2">
      <c r="A5403">
        <v>0.46464430677205726</v>
      </c>
      <c r="B5403">
        <f t="shared" si="84"/>
        <v>1.2496486522676764</v>
      </c>
    </row>
    <row r="5404" spans="1:2">
      <c r="A5404">
        <v>0.10190130314035463</v>
      </c>
      <c r="B5404">
        <f t="shared" si="84"/>
        <v>0.21495076319367273</v>
      </c>
    </row>
    <row r="5405" spans="1:2">
      <c r="A5405">
        <v>0.19577623828852198</v>
      </c>
      <c r="B5405">
        <f t="shared" si="84"/>
        <v>0.43575576898822699</v>
      </c>
    </row>
    <row r="5406" spans="1:2">
      <c r="A5406">
        <v>0.24039429914242988</v>
      </c>
      <c r="B5406">
        <f t="shared" si="84"/>
        <v>0.54991195988726704</v>
      </c>
    </row>
    <row r="5407" spans="1:2">
      <c r="A5407">
        <v>0.59819330423902095</v>
      </c>
      <c r="B5407">
        <f t="shared" si="84"/>
        <v>1.8235695512841388</v>
      </c>
    </row>
    <row r="5408" spans="1:2">
      <c r="A5408">
        <v>0.13937803277687918</v>
      </c>
      <c r="B5408">
        <f t="shared" si="84"/>
        <v>0.30020006878875011</v>
      </c>
    </row>
    <row r="5409" spans="1:2">
      <c r="A5409">
        <v>0.9038972136600848</v>
      </c>
      <c r="B5409">
        <f t="shared" si="84"/>
        <v>4.6846770896694947</v>
      </c>
    </row>
    <row r="5410" spans="1:2">
      <c r="A5410">
        <v>0.25034333323160496</v>
      </c>
      <c r="B5410">
        <f t="shared" si="84"/>
        <v>0.57628029744869635</v>
      </c>
    </row>
    <row r="5411" spans="1:2">
      <c r="A5411">
        <v>0.37852107303079319</v>
      </c>
      <c r="B5411">
        <f t="shared" si="84"/>
        <v>0.95130719056568191</v>
      </c>
    </row>
    <row r="5412" spans="1:2">
      <c r="A5412">
        <v>0.72896511734366898</v>
      </c>
      <c r="B5412">
        <f t="shared" si="84"/>
        <v>2.6110172525016115</v>
      </c>
    </row>
    <row r="5413" spans="1:2">
      <c r="A5413">
        <v>0.25959044160283212</v>
      </c>
      <c r="B5413">
        <f t="shared" si="84"/>
        <v>0.60110398151713096</v>
      </c>
    </row>
    <row r="5414" spans="1:2">
      <c r="A5414">
        <v>6.2074648274178287E-2</v>
      </c>
      <c r="B5414">
        <f t="shared" si="84"/>
        <v>0.1281699172630659</v>
      </c>
    </row>
    <row r="5415" spans="1:2">
      <c r="A5415">
        <v>0.55085909604174932</v>
      </c>
      <c r="B5415">
        <f t="shared" si="84"/>
        <v>1.6008383231907912</v>
      </c>
    </row>
    <row r="5416" spans="1:2">
      <c r="A5416">
        <v>0.65697195348979154</v>
      </c>
      <c r="B5416">
        <f t="shared" si="84"/>
        <v>2.1398875732165958</v>
      </c>
    </row>
    <row r="5417" spans="1:2">
      <c r="A5417">
        <v>0.33780938138981292</v>
      </c>
      <c r="B5417">
        <f t="shared" si="84"/>
        <v>0.82440419648369911</v>
      </c>
    </row>
    <row r="5418" spans="1:2">
      <c r="A5418">
        <v>0.64867091891232032</v>
      </c>
      <c r="B5418">
        <f t="shared" si="84"/>
        <v>2.0920652908097641</v>
      </c>
    </row>
    <row r="5419" spans="1:2">
      <c r="A5419">
        <v>0.10266426587725455</v>
      </c>
      <c r="B5419">
        <f t="shared" si="84"/>
        <v>0.21665054856676896</v>
      </c>
    </row>
    <row r="5420" spans="1:2">
      <c r="A5420">
        <v>0.74074526200140389</v>
      </c>
      <c r="B5420">
        <f t="shared" si="84"/>
        <v>2.6998901285871368</v>
      </c>
    </row>
    <row r="5421" spans="1:2">
      <c r="A5421">
        <v>0.84746848963896604</v>
      </c>
      <c r="B5421">
        <f t="shared" si="84"/>
        <v>3.7607706876135971</v>
      </c>
    </row>
    <row r="5422" spans="1:2">
      <c r="A5422">
        <v>0.90154728843043308</v>
      </c>
      <c r="B5422">
        <f t="shared" si="84"/>
        <v>4.6363609820012757</v>
      </c>
    </row>
    <row r="5423" spans="1:2">
      <c r="A5423">
        <v>0.80544450209051788</v>
      </c>
      <c r="B5423">
        <f t="shared" si="84"/>
        <v>3.2740778429748736</v>
      </c>
    </row>
    <row r="5424" spans="1:2">
      <c r="A5424">
        <v>0.82845545823541977</v>
      </c>
      <c r="B5424">
        <f t="shared" si="84"/>
        <v>3.5258270263637503</v>
      </c>
    </row>
    <row r="5425" spans="1:2">
      <c r="A5425">
        <v>0.25595873897518845</v>
      </c>
      <c r="B5425">
        <f t="shared" si="84"/>
        <v>0.59131797239188411</v>
      </c>
    </row>
    <row r="5426" spans="1:2">
      <c r="A5426">
        <v>0.88161870174260693</v>
      </c>
      <c r="B5426">
        <f t="shared" si="84"/>
        <v>4.2676919165054015</v>
      </c>
    </row>
    <row r="5427" spans="1:2">
      <c r="A5427">
        <v>0.58626056703390605</v>
      </c>
      <c r="B5427">
        <f t="shared" si="84"/>
        <v>1.7650389718102506</v>
      </c>
    </row>
    <row r="5428" spans="1:2">
      <c r="A5428">
        <v>0.30924405652027953</v>
      </c>
      <c r="B5428">
        <f t="shared" si="84"/>
        <v>0.73993791938024644</v>
      </c>
    </row>
    <row r="5429" spans="1:2">
      <c r="A5429">
        <v>0.3848078859828486</v>
      </c>
      <c r="B5429">
        <f t="shared" si="84"/>
        <v>0.97164201245876169</v>
      </c>
    </row>
    <row r="5430" spans="1:2">
      <c r="A5430">
        <v>0.65828424939725949</v>
      </c>
      <c r="B5430">
        <f t="shared" si="84"/>
        <v>2.1475534967480705</v>
      </c>
    </row>
    <row r="5431" spans="1:2">
      <c r="A5431">
        <v>0.1358684041871395</v>
      </c>
      <c r="B5431">
        <f t="shared" si="84"/>
        <v>0.29206062007032701</v>
      </c>
    </row>
    <row r="5432" spans="1:2">
      <c r="A5432">
        <v>0.91405987731559191</v>
      </c>
      <c r="B5432">
        <f t="shared" si="84"/>
        <v>4.908212247677211</v>
      </c>
    </row>
    <row r="5433" spans="1:2">
      <c r="A5433">
        <v>0.1316263313699759</v>
      </c>
      <c r="B5433">
        <f t="shared" si="84"/>
        <v>0.2822665161558825</v>
      </c>
    </row>
    <row r="5434" spans="1:2">
      <c r="A5434">
        <v>0.76750999481185334</v>
      </c>
      <c r="B5434">
        <f t="shared" si="84"/>
        <v>2.9178180493119097</v>
      </c>
    </row>
    <row r="5435" spans="1:2">
      <c r="A5435">
        <v>0.65944395275734735</v>
      </c>
      <c r="B5435">
        <f t="shared" si="84"/>
        <v>2.1543525774704824</v>
      </c>
    </row>
    <row r="5436" spans="1:2">
      <c r="A5436">
        <v>8.8595233008819843E-2</v>
      </c>
      <c r="B5436">
        <f t="shared" si="84"/>
        <v>0.18553646432353532</v>
      </c>
    </row>
    <row r="5437" spans="1:2">
      <c r="A5437">
        <v>0.47587511825922424</v>
      </c>
      <c r="B5437">
        <f t="shared" si="84"/>
        <v>1.2920514673478389</v>
      </c>
    </row>
    <row r="5438" spans="1:2">
      <c r="A5438">
        <v>0.82036805322428052</v>
      </c>
      <c r="B5438">
        <f t="shared" si="84"/>
        <v>3.4336928328067482</v>
      </c>
    </row>
    <row r="5439" spans="1:2">
      <c r="A5439">
        <v>0.17566454054383984</v>
      </c>
      <c r="B5439">
        <f t="shared" si="84"/>
        <v>0.38635570174196177</v>
      </c>
    </row>
    <row r="5440" spans="1:2">
      <c r="A5440">
        <v>0.72041993469038967</v>
      </c>
      <c r="B5440">
        <f t="shared" si="84"/>
        <v>2.5489348512283057</v>
      </c>
    </row>
    <row r="5441" spans="1:2">
      <c r="A5441">
        <v>0.42362743003631703</v>
      </c>
      <c r="B5441">
        <f t="shared" si="84"/>
        <v>1.1020027503298839</v>
      </c>
    </row>
    <row r="5442" spans="1:2">
      <c r="A5442">
        <v>0.29325235755485701</v>
      </c>
      <c r="B5442">
        <f t="shared" ref="B5442:B5505" si="85">-2*LOG(1-A5442,2.71828)</f>
        <v>0.69416370329743282</v>
      </c>
    </row>
    <row r="5443" spans="1:2">
      <c r="A5443">
        <v>0.27161473433637501</v>
      </c>
      <c r="B5443">
        <f t="shared" si="85"/>
        <v>0.63385074574510714</v>
      </c>
    </row>
    <row r="5444" spans="1:2">
      <c r="A5444">
        <v>0.50004577776421399</v>
      </c>
      <c r="B5444">
        <f t="shared" si="85"/>
        <v>1.3864784131781462</v>
      </c>
    </row>
    <row r="5445" spans="1:2">
      <c r="A5445">
        <v>4.828028199102756E-2</v>
      </c>
      <c r="B5445">
        <f t="shared" si="85"/>
        <v>9.8969469362404264E-2</v>
      </c>
    </row>
    <row r="5446" spans="1:2">
      <c r="A5446">
        <v>3.0793176061281166E-2</v>
      </c>
      <c r="B5446">
        <f t="shared" si="85"/>
        <v>6.2554540616164445E-2</v>
      </c>
    </row>
    <row r="5447" spans="1:2">
      <c r="A5447">
        <v>0.71846675008392591</v>
      </c>
      <c r="B5447">
        <f t="shared" si="85"/>
        <v>2.5350111480754509</v>
      </c>
    </row>
    <row r="5448" spans="1:2">
      <c r="A5448">
        <v>0.69850764488662376</v>
      </c>
      <c r="B5448">
        <f t="shared" si="85"/>
        <v>2.3980228516584088</v>
      </c>
    </row>
    <row r="5449" spans="1:2">
      <c r="A5449">
        <v>0.28321176793725394</v>
      </c>
      <c r="B5449">
        <f t="shared" si="85"/>
        <v>0.66595011751187638</v>
      </c>
    </row>
    <row r="5450" spans="1:2">
      <c r="A5450">
        <v>0.49327066866054264</v>
      </c>
      <c r="B5450">
        <f t="shared" si="85"/>
        <v>1.359557476874941</v>
      </c>
    </row>
    <row r="5451" spans="1:2">
      <c r="A5451">
        <v>0.85482345042268137</v>
      </c>
      <c r="B5451">
        <f t="shared" si="85"/>
        <v>3.8596119840246965</v>
      </c>
    </row>
    <row r="5452" spans="1:2">
      <c r="A5452">
        <v>0.64217047639393288</v>
      </c>
      <c r="B5452">
        <f t="shared" si="85"/>
        <v>2.0553985766512461</v>
      </c>
    </row>
    <row r="5453" spans="1:2">
      <c r="A5453">
        <v>0.62248603778191469</v>
      </c>
      <c r="B5453">
        <f t="shared" si="85"/>
        <v>1.9482967604648116</v>
      </c>
    </row>
    <row r="5454" spans="1:2">
      <c r="A5454">
        <v>0.27887813959166236</v>
      </c>
      <c r="B5454">
        <f t="shared" si="85"/>
        <v>0.65389472015569272</v>
      </c>
    </row>
    <row r="5455" spans="1:2">
      <c r="A5455">
        <v>0.14407788323618276</v>
      </c>
      <c r="B5455">
        <f t="shared" si="85"/>
        <v>0.3111519934348097</v>
      </c>
    </row>
    <row r="5456" spans="1:2">
      <c r="A5456">
        <v>0.66594439527573468</v>
      </c>
      <c r="B5456">
        <f t="shared" si="85"/>
        <v>2.1928971123612433</v>
      </c>
    </row>
    <row r="5457" spans="1:2">
      <c r="A5457">
        <v>0.38621173741874448</v>
      </c>
      <c r="B5457">
        <f t="shared" si="85"/>
        <v>0.97621117570181104</v>
      </c>
    </row>
    <row r="5458" spans="1:2">
      <c r="A5458">
        <v>0.95333719901120029</v>
      </c>
      <c r="B5458">
        <f t="shared" si="85"/>
        <v>6.129620091958258</v>
      </c>
    </row>
    <row r="5459" spans="1:2">
      <c r="A5459">
        <v>0.81179235206152534</v>
      </c>
      <c r="B5459">
        <f t="shared" si="85"/>
        <v>3.3404210776710994</v>
      </c>
    </row>
    <row r="5460" spans="1:2">
      <c r="A5460">
        <v>0.82619708853419604</v>
      </c>
      <c r="B5460">
        <f t="shared" si="85"/>
        <v>3.4996689830100567</v>
      </c>
    </row>
    <row r="5461" spans="1:2">
      <c r="A5461">
        <v>0.70644245735038302</v>
      </c>
      <c r="B5461">
        <f t="shared" si="85"/>
        <v>2.4513648533227679</v>
      </c>
    </row>
    <row r="5462" spans="1:2">
      <c r="A5462">
        <v>0.71663563951536602</v>
      </c>
      <c r="B5462">
        <f t="shared" si="85"/>
        <v>2.5220451295976662</v>
      </c>
    </row>
    <row r="5463" spans="1:2">
      <c r="A5463">
        <v>0.96917630542924282</v>
      </c>
      <c r="B5463">
        <f t="shared" si="85"/>
        <v>6.9589478419953368</v>
      </c>
    </row>
    <row r="5464" spans="1:2">
      <c r="A5464">
        <v>0.15491195410016176</v>
      </c>
      <c r="B5464">
        <f t="shared" si="85"/>
        <v>0.33662914787822001</v>
      </c>
    </row>
    <row r="5465" spans="1:2">
      <c r="A5465">
        <v>0.89010284737693413</v>
      </c>
      <c r="B5465">
        <f t="shared" si="85"/>
        <v>4.4164236241323716</v>
      </c>
    </row>
    <row r="5466" spans="1:2">
      <c r="A5466">
        <v>0.93954283272804962</v>
      </c>
      <c r="B5466">
        <f t="shared" si="85"/>
        <v>5.6116440620012984</v>
      </c>
    </row>
    <row r="5467" spans="1:2">
      <c r="A5467">
        <v>0.12942899868770411</v>
      </c>
      <c r="B5467">
        <f t="shared" si="85"/>
        <v>0.2772121050115085</v>
      </c>
    </row>
    <row r="5468" spans="1:2">
      <c r="A5468">
        <v>0.73595385601367225</v>
      </c>
      <c r="B5468">
        <f t="shared" si="85"/>
        <v>2.6632645980170393</v>
      </c>
    </row>
    <row r="5469" spans="1:2">
      <c r="A5469">
        <v>0.315012054811243</v>
      </c>
      <c r="B5469">
        <f t="shared" si="85"/>
        <v>0.75670858728079049</v>
      </c>
    </row>
    <row r="5470" spans="1:2">
      <c r="A5470">
        <v>0.10013122959074679</v>
      </c>
      <c r="B5470">
        <f t="shared" si="85"/>
        <v>0.21101281582958187</v>
      </c>
    </row>
    <row r="5471" spans="1:2">
      <c r="A5471">
        <v>0.52290414136173591</v>
      </c>
      <c r="B5471">
        <f t="shared" si="85"/>
        <v>1.4800766891337269</v>
      </c>
    </row>
    <row r="5472" spans="1:2">
      <c r="A5472">
        <v>0.3847468489638966</v>
      </c>
      <c r="B5472">
        <f t="shared" si="85"/>
        <v>0.97144358978432876</v>
      </c>
    </row>
    <row r="5473" spans="1:2">
      <c r="A5473">
        <v>0.51576281014435255</v>
      </c>
      <c r="B5473">
        <f t="shared" si="85"/>
        <v>1.45036183683242</v>
      </c>
    </row>
    <row r="5474" spans="1:2">
      <c r="A5474">
        <v>0.15213476973784601</v>
      </c>
      <c r="B5474">
        <f t="shared" si="85"/>
        <v>0.33006738681682352</v>
      </c>
    </row>
    <row r="5475" spans="1:2">
      <c r="A5475">
        <v>0.11700796533097324</v>
      </c>
      <c r="B5475">
        <f t="shared" si="85"/>
        <v>0.24887836576619604</v>
      </c>
    </row>
    <row r="5476" spans="1:2">
      <c r="A5476">
        <v>0.21308023316141239</v>
      </c>
      <c r="B5476">
        <f t="shared" si="85"/>
        <v>0.4792582901150404</v>
      </c>
    </row>
    <row r="5477" spans="1:2">
      <c r="A5477">
        <v>0.61461226233710742</v>
      </c>
      <c r="B5477">
        <f t="shared" si="85"/>
        <v>1.9070119641117838</v>
      </c>
    </row>
    <row r="5478" spans="1:2">
      <c r="A5478">
        <v>0.85613574633014922</v>
      </c>
      <c r="B5478">
        <f t="shared" si="85"/>
        <v>3.8777728221130432</v>
      </c>
    </row>
    <row r="5479" spans="1:2">
      <c r="A5479">
        <v>0.74794763023773914</v>
      </c>
      <c r="B5479">
        <f t="shared" si="85"/>
        <v>2.7562386470807505</v>
      </c>
    </row>
    <row r="5480" spans="1:2">
      <c r="A5480">
        <v>0.85952330088198492</v>
      </c>
      <c r="B5480">
        <f t="shared" si="85"/>
        <v>3.9254299335273992</v>
      </c>
    </row>
    <row r="5481" spans="1:2">
      <c r="A5481">
        <v>0.75490585039826652</v>
      </c>
      <c r="B5481">
        <f t="shared" si="85"/>
        <v>2.812227607986387</v>
      </c>
    </row>
    <row r="5482" spans="1:2">
      <c r="A5482">
        <v>0.10461745048371837</v>
      </c>
      <c r="B5482">
        <f t="shared" si="85"/>
        <v>0.22100859346637691</v>
      </c>
    </row>
    <row r="5483" spans="1:2">
      <c r="A5483">
        <v>0.26950895718253121</v>
      </c>
      <c r="B5483">
        <f t="shared" si="85"/>
        <v>0.62807704164008926</v>
      </c>
    </row>
    <row r="5484" spans="1:2">
      <c r="A5484">
        <v>0.66728720969267863</v>
      </c>
      <c r="B5484">
        <f t="shared" si="85"/>
        <v>2.2009527859391889</v>
      </c>
    </row>
    <row r="5485" spans="1:2">
      <c r="A5485">
        <v>0.69255653553880425</v>
      </c>
      <c r="B5485">
        <f t="shared" si="85"/>
        <v>2.3589297148400603</v>
      </c>
    </row>
    <row r="5486" spans="1:2">
      <c r="A5486">
        <v>0.77315591906491288</v>
      </c>
      <c r="B5486">
        <f t="shared" si="85"/>
        <v>2.9669867270118671</v>
      </c>
    </row>
    <row r="5487" spans="1:2">
      <c r="A5487">
        <v>0.12616351817377239</v>
      </c>
      <c r="B5487">
        <f t="shared" si="85"/>
        <v>0.26972420655561652</v>
      </c>
    </row>
    <row r="5488" spans="1:2">
      <c r="A5488">
        <v>0.59074678792687763</v>
      </c>
      <c r="B5488">
        <f t="shared" si="85"/>
        <v>1.7868436300845436</v>
      </c>
    </row>
    <row r="5489" spans="1:2">
      <c r="A5489">
        <v>0.20178838465529345</v>
      </c>
      <c r="B5489">
        <f t="shared" si="85"/>
        <v>0.45076337230855251</v>
      </c>
    </row>
    <row r="5490" spans="1:2">
      <c r="A5490">
        <v>0.12732322153386028</v>
      </c>
      <c r="B5490">
        <f t="shared" si="85"/>
        <v>0.2723802512292508</v>
      </c>
    </row>
    <row r="5491" spans="1:2">
      <c r="A5491">
        <v>0.25583666493728446</v>
      </c>
      <c r="B5491">
        <f t="shared" si="85"/>
        <v>0.5909898612689588</v>
      </c>
    </row>
    <row r="5492" spans="1:2">
      <c r="A5492">
        <v>0.11139255958738975</v>
      </c>
      <c r="B5492">
        <f t="shared" si="85"/>
        <v>0.23619958954011991</v>
      </c>
    </row>
    <row r="5493" spans="1:2">
      <c r="A5493">
        <v>0.45182653279213841</v>
      </c>
      <c r="B5493">
        <f t="shared" si="85"/>
        <v>1.2023278009980412</v>
      </c>
    </row>
    <row r="5494" spans="1:2">
      <c r="A5494">
        <v>0.31821649830622273</v>
      </c>
      <c r="B5494">
        <f t="shared" si="85"/>
        <v>0.76608675077471955</v>
      </c>
    </row>
    <row r="5495" spans="1:2">
      <c r="A5495">
        <v>0.72936185796685693</v>
      </c>
      <c r="B5495">
        <f t="shared" si="85"/>
        <v>2.6139469975169165</v>
      </c>
    </row>
    <row r="5496" spans="1:2">
      <c r="A5496">
        <v>0.94512771996215705</v>
      </c>
      <c r="B5496">
        <f t="shared" si="85"/>
        <v>5.8054978557315486</v>
      </c>
    </row>
    <row r="5497" spans="1:2">
      <c r="A5497">
        <v>1.0376293221839045E-2</v>
      </c>
      <c r="B5497">
        <f t="shared" si="85"/>
        <v>2.0861018574363451E-2</v>
      </c>
    </row>
    <row r="5498" spans="1:2">
      <c r="A5498">
        <v>0.99664296395764029</v>
      </c>
      <c r="B5498">
        <f t="shared" si="85"/>
        <v>11.393401312928287</v>
      </c>
    </row>
    <row r="5499" spans="1:2">
      <c r="A5499">
        <v>3.210547196874905E-2</v>
      </c>
      <c r="B5499">
        <f t="shared" si="85"/>
        <v>6.526435647501945E-2</v>
      </c>
    </row>
    <row r="5500" spans="1:2">
      <c r="A5500">
        <v>0.82152775658436838</v>
      </c>
      <c r="B5500">
        <f t="shared" si="85"/>
        <v>3.4466466962478068</v>
      </c>
    </row>
    <row r="5501" spans="1:2">
      <c r="A5501">
        <v>0.63045136875514995</v>
      </c>
      <c r="B5501">
        <f t="shared" si="85"/>
        <v>1.9909472064180849</v>
      </c>
    </row>
    <row r="5502" spans="1:2">
      <c r="A5502">
        <v>0.57799005096591083</v>
      </c>
      <c r="B5502">
        <f t="shared" si="85"/>
        <v>1.7254539392590194</v>
      </c>
    </row>
    <row r="5503" spans="1:2">
      <c r="A5503">
        <v>0.39500106814783165</v>
      </c>
      <c r="B5503">
        <f t="shared" si="85"/>
        <v>1.0050578490278141</v>
      </c>
    </row>
    <row r="5504" spans="1:2">
      <c r="A5504">
        <v>0.11697744682149724</v>
      </c>
      <c r="B5504">
        <f t="shared" si="85"/>
        <v>0.24880924169390939</v>
      </c>
    </row>
    <row r="5505" spans="1:2">
      <c r="A5505">
        <v>0.47642445142979217</v>
      </c>
      <c r="B5505">
        <f t="shared" si="85"/>
        <v>1.2941487599499064</v>
      </c>
    </row>
    <row r="5506" spans="1:2">
      <c r="A5506">
        <v>0.18866542558061464</v>
      </c>
      <c r="B5506">
        <f t="shared" ref="B5506:B5569" si="86">-2*LOG(1-A5506,2.71828)</f>
        <v>0.41814981010349622</v>
      </c>
    </row>
    <row r="5507" spans="1:2">
      <c r="A5507">
        <v>7.9958494827112647E-2</v>
      </c>
      <c r="B5507">
        <f t="shared" si="86"/>
        <v>0.16667310338974689</v>
      </c>
    </row>
    <row r="5508" spans="1:2">
      <c r="A5508">
        <v>0.62224188970610672</v>
      </c>
      <c r="B5508">
        <f t="shared" si="86"/>
        <v>1.9470037257695021</v>
      </c>
    </row>
    <row r="5509" spans="1:2">
      <c r="A5509">
        <v>0.94610431226538894</v>
      </c>
      <c r="B5509">
        <f t="shared" si="86"/>
        <v>5.8414135476256552</v>
      </c>
    </row>
    <row r="5510" spans="1:2">
      <c r="A5510">
        <v>0.82537308877834403</v>
      </c>
      <c r="B5510">
        <f t="shared" si="86"/>
        <v>3.4902093811894828</v>
      </c>
    </row>
    <row r="5511" spans="1:2">
      <c r="A5511">
        <v>2.7222510452589496E-2</v>
      </c>
      <c r="B5511">
        <f t="shared" si="86"/>
        <v>5.5199852919644327E-2</v>
      </c>
    </row>
    <row r="5512" spans="1:2">
      <c r="A5512">
        <v>0.2261726737266152</v>
      </c>
      <c r="B5512">
        <f t="shared" si="86"/>
        <v>0.51281339084797495</v>
      </c>
    </row>
    <row r="5513" spans="1:2">
      <c r="A5513">
        <v>0.74437696462904757</v>
      </c>
      <c r="B5513">
        <f t="shared" si="86"/>
        <v>2.7281047106770711</v>
      </c>
    </row>
    <row r="5514" spans="1:2">
      <c r="A5514">
        <v>0.75841547898800621</v>
      </c>
      <c r="B5514">
        <f t="shared" si="86"/>
        <v>2.8410736783217865</v>
      </c>
    </row>
    <row r="5515" spans="1:2">
      <c r="A5515">
        <v>0.76989043855098116</v>
      </c>
      <c r="B5515">
        <f t="shared" si="86"/>
        <v>2.9384014352304759</v>
      </c>
    </row>
    <row r="5516" spans="1:2">
      <c r="A5516">
        <v>0.7968077639088107</v>
      </c>
      <c r="B5516">
        <f t="shared" si="86"/>
        <v>3.1872076883247416</v>
      </c>
    </row>
    <row r="5517" spans="1:2">
      <c r="A5517">
        <v>0.36548966948454237</v>
      </c>
      <c r="B5517">
        <f t="shared" si="86"/>
        <v>0.90980403320614678</v>
      </c>
    </row>
    <row r="5518" spans="1:2">
      <c r="A5518">
        <v>0.71074556718649862</v>
      </c>
      <c r="B5518">
        <f t="shared" si="86"/>
        <v>2.4808988444390514</v>
      </c>
    </row>
    <row r="5519" spans="1:2">
      <c r="A5519">
        <v>2.2400585955381941E-2</v>
      </c>
      <c r="B5519">
        <f t="shared" si="86"/>
        <v>4.5310610371333229E-2</v>
      </c>
    </row>
    <row r="5520" spans="1:2">
      <c r="A5520">
        <v>4.0589617603076264E-2</v>
      </c>
      <c r="B5520">
        <f t="shared" si="86"/>
        <v>8.2872792169273859E-2</v>
      </c>
    </row>
    <row r="5521" spans="1:2">
      <c r="A5521">
        <v>0.63942381054109321</v>
      </c>
      <c r="B5521">
        <f t="shared" si="86"/>
        <v>2.0401053737511763</v>
      </c>
    </row>
    <row r="5522" spans="1:2">
      <c r="A5522">
        <v>0.84331797235023043</v>
      </c>
      <c r="B5522">
        <f t="shared" si="86"/>
        <v>3.7070761514234452</v>
      </c>
    </row>
    <row r="5523" spans="1:2">
      <c r="A5523">
        <v>0.84936063722647781</v>
      </c>
      <c r="B5523">
        <f t="shared" si="86"/>
        <v>3.7857357960257922</v>
      </c>
    </row>
    <row r="5524" spans="1:2">
      <c r="A5524">
        <v>0.62211981566820274</v>
      </c>
      <c r="B5524">
        <f t="shared" si="86"/>
        <v>1.9463575217750899</v>
      </c>
    </row>
    <row r="5525" spans="1:2">
      <c r="A5525">
        <v>0.4991302224799341</v>
      </c>
      <c r="B5525">
        <f t="shared" si="86"/>
        <v>1.3828192037437101</v>
      </c>
    </row>
    <row r="5526" spans="1:2">
      <c r="A5526">
        <v>7.8493606372264782E-2</v>
      </c>
      <c r="B5526">
        <f t="shared" si="86"/>
        <v>0.16349123719958972</v>
      </c>
    </row>
    <row r="5527" spans="1:2">
      <c r="A5527">
        <v>0.82003234962004456</v>
      </c>
      <c r="B5527">
        <f t="shared" si="86"/>
        <v>3.4299586358807588</v>
      </c>
    </row>
    <row r="5528" spans="1:2">
      <c r="A5528">
        <v>0.32389294106875821</v>
      </c>
      <c r="B5528">
        <f t="shared" si="86"/>
        <v>0.78280821511508503</v>
      </c>
    </row>
    <row r="5529" spans="1:2">
      <c r="A5529">
        <v>0.62468337046418654</v>
      </c>
      <c r="B5529">
        <f t="shared" si="86"/>
        <v>1.9599718460643272</v>
      </c>
    </row>
    <row r="5530" spans="1:2">
      <c r="A5530">
        <v>0.7925656910916471</v>
      </c>
      <c r="B5530">
        <f t="shared" si="86"/>
        <v>3.1458832621044182</v>
      </c>
    </row>
    <row r="5531" spans="1:2">
      <c r="A5531">
        <v>5.6215094454786826E-2</v>
      </c>
      <c r="B5531">
        <f t="shared" si="86"/>
        <v>0.11571406402477004</v>
      </c>
    </row>
    <row r="5532" spans="1:2">
      <c r="A5532">
        <v>0.52916043580431527</v>
      </c>
      <c r="B5532">
        <f t="shared" si="86"/>
        <v>1.5064767553902148</v>
      </c>
    </row>
    <row r="5533" spans="1:2">
      <c r="A5533">
        <v>0.1206701864680929</v>
      </c>
      <c r="B5533">
        <f t="shared" si="86"/>
        <v>0.25719064737553893</v>
      </c>
    </row>
    <row r="5534" spans="1:2">
      <c r="A5534">
        <v>0.40845973082674641</v>
      </c>
      <c r="B5534">
        <f t="shared" si="86"/>
        <v>1.0500517425783757</v>
      </c>
    </row>
    <row r="5535" spans="1:2">
      <c r="A5535">
        <v>0.57838679158909878</v>
      </c>
      <c r="B5535">
        <f t="shared" si="86"/>
        <v>1.7273350678923622</v>
      </c>
    </row>
    <row r="5536" spans="1:2">
      <c r="A5536">
        <v>0.80800805688650168</v>
      </c>
      <c r="B5536">
        <f t="shared" si="86"/>
        <v>3.3006059617322796</v>
      </c>
    </row>
    <row r="5537" spans="1:2">
      <c r="A5537">
        <v>0.88305307168797875</v>
      </c>
      <c r="B5537">
        <f t="shared" si="86"/>
        <v>4.2920729896038274</v>
      </c>
    </row>
    <row r="5538" spans="1:2">
      <c r="A5538">
        <v>0.92065187536240733</v>
      </c>
      <c r="B5538">
        <f t="shared" si="86"/>
        <v>5.0678243415774391</v>
      </c>
    </row>
    <row r="5539" spans="1:2">
      <c r="A5539">
        <v>0.85705130161442911</v>
      </c>
      <c r="B5539">
        <f t="shared" si="86"/>
        <v>3.8905415482588981</v>
      </c>
    </row>
    <row r="5540" spans="1:2">
      <c r="A5540">
        <v>0.88793603320413828</v>
      </c>
      <c r="B5540">
        <f t="shared" si="86"/>
        <v>4.3773738216824034</v>
      </c>
    </row>
    <row r="5541" spans="1:2">
      <c r="A5541">
        <v>0.81154820398571736</v>
      </c>
      <c r="B5541">
        <f t="shared" si="86"/>
        <v>3.3378283029176923</v>
      </c>
    </row>
    <row r="5542" spans="1:2">
      <c r="A5542">
        <v>0.88216803491317486</v>
      </c>
      <c r="B5542">
        <f t="shared" si="86"/>
        <v>4.2769942651141122</v>
      </c>
    </row>
    <row r="5543" spans="1:2">
      <c r="A5543">
        <v>0.97552415540025028</v>
      </c>
      <c r="B5543">
        <f t="shared" si="86"/>
        <v>7.4201421561565306</v>
      </c>
    </row>
    <row r="5544" spans="1:2">
      <c r="A5544">
        <v>0.79097872859889518</v>
      </c>
      <c r="B5544">
        <f t="shared" si="86"/>
        <v>3.130640616148876</v>
      </c>
    </row>
    <row r="5545" spans="1:2">
      <c r="A5545">
        <v>0.52427747428815574</v>
      </c>
      <c r="B5545">
        <f t="shared" si="86"/>
        <v>1.4858420472492595</v>
      </c>
    </row>
    <row r="5546" spans="1:2">
      <c r="A5546">
        <v>0.88647114474929045</v>
      </c>
      <c r="B5546">
        <f t="shared" si="86"/>
        <v>4.3513994131570248</v>
      </c>
    </row>
    <row r="5547" spans="1:2">
      <c r="A5547">
        <v>0.31022064882351147</v>
      </c>
      <c r="B5547">
        <f t="shared" si="86"/>
        <v>0.7427675264951713</v>
      </c>
    </row>
    <row r="5548" spans="1:2">
      <c r="A5548">
        <v>0.41761528366954559</v>
      </c>
      <c r="B5548">
        <f t="shared" si="86"/>
        <v>1.0812487773218689</v>
      </c>
    </row>
    <row r="5549" spans="1:2">
      <c r="A5549">
        <v>0.73039948728904081</v>
      </c>
      <c r="B5549">
        <f t="shared" si="86"/>
        <v>2.621629759844208</v>
      </c>
    </row>
    <row r="5550" spans="1:2">
      <c r="A5550">
        <v>7.4282052064577164E-2</v>
      </c>
      <c r="B5550">
        <f t="shared" si="86"/>
        <v>0.15437146903013843</v>
      </c>
    </row>
    <row r="5551" spans="1:2">
      <c r="A5551">
        <v>0.13483077486495559</v>
      </c>
      <c r="B5551">
        <f t="shared" si="86"/>
        <v>0.28966050522135067</v>
      </c>
    </row>
    <row r="5552" spans="1:2">
      <c r="A5552">
        <v>0.35953856013672292</v>
      </c>
      <c r="B5552">
        <f t="shared" si="86"/>
        <v>0.89113332469830808</v>
      </c>
    </row>
    <row r="5553" spans="1:2">
      <c r="A5553">
        <v>0.91714224677266765</v>
      </c>
      <c r="B5553">
        <f t="shared" si="86"/>
        <v>4.9812632666349721</v>
      </c>
    </row>
    <row r="5554" spans="1:2">
      <c r="A5554">
        <v>0.6972563859981078</v>
      </c>
      <c r="B5554">
        <f t="shared" si="86"/>
        <v>2.3897395876177594</v>
      </c>
    </row>
    <row r="5555" spans="1:2">
      <c r="A5555">
        <v>5.4414502395702995E-2</v>
      </c>
      <c r="B5555">
        <f t="shared" si="86"/>
        <v>0.11190201359278512</v>
      </c>
    </row>
    <row r="5556" spans="1:2">
      <c r="A5556">
        <v>0.22190008239997558</v>
      </c>
      <c r="B5556">
        <f t="shared" si="86"/>
        <v>0.50180100605423372</v>
      </c>
    </row>
    <row r="5557" spans="1:2">
      <c r="A5557">
        <v>0.50773644215216529</v>
      </c>
      <c r="B5557">
        <f t="shared" si="86"/>
        <v>1.4174829919460459</v>
      </c>
    </row>
    <row r="5558" spans="1:2">
      <c r="A5558">
        <v>0.26926480910672324</v>
      </c>
      <c r="B5558">
        <f t="shared" si="86"/>
        <v>0.62740870367386792</v>
      </c>
    </row>
    <row r="5559" spans="1:2">
      <c r="A5559">
        <v>0.6760155034028138</v>
      </c>
      <c r="B5559">
        <f t="shared" si="86"/>
        <v>2.2541207449271266</v>
      </c>
    </row>
    <row r="5560" spans="1:2">
      <c r="A5560">
        <v>0.23682363353373823</v>
      </c>
      <c r="B5560">
        <f t="shared" si="86"/>
        <v>0.54053261498619332</v>
      </c>
    </row>
    <row r="5561" spans="1:2">
      <c r="A5561">
        <v>0.14621417889950256</v>
      </c>
      <c r="B5561">
        <f t="shared" si="86"/>
        <v>0.3161500358835253</v>
      </c>
    </row>
    <row r="5562" spans="1:2">
      <c r="A5562">
        <v>0.33729056672872099</v>
      </c>
      <c r="B5562">
        <f t="shared" si="86"/>
        <v>0.82283784425703554</v>
      </c>
    </row>
    <row r="5563" spans="1:2">
      <c r="A5563">
        <v>0.4217352824488052</v>
      </c>
      <c r="B5563">
        <f t="shared" si="86"/>
        <v>1.0954477894794159</v>
      </c>
    </row>
    <row r="5564" spans="1:2">
      <c r="A5564">
        <v>0.4489883114108707</v>
      </c>
      <c r="B5564">
        <f t="shared" si="86"/>
        <v>1.1919993150892307</v>
      </c>
    </row>
    <row r="5565" spans="1:2">
      <c r="A5565">
        <v>0.26538895840327159</v>
      </c>
      <c r="B5565">
        <f t="shared" si="86"/>
        <v>0.61682864480934885</v>
      </c>
    </row>
    <row r="5566" spans="1:2">
      <c r="A5566">
        <v>0.40235602893154698</v>
      </c>
      <c r="B5566">
        <f t="shared" si="86"/>
        <v>1.029520829387079</v>
      </c>
    </row>
    <row r="5567" spans="1:2">
      <c r="A5567">
        <v>0.89068269905697806</v>
      </c>
      <c r="B5567">
        <f t="shared" si="86"/>
        <v>4.4270041933058568</v>
      </c>
    </row>
    <row r="5568" spans="1:2">
      <c r="A5568">
        <v>0.25489059114352858</v>
      </c>
      <c r="B5568">
        <f t="shared" si="86"/>
        <v>0.5884488235409473</v>
      </c>
    </row>
    <row r="5569" spans="1:2">
      <c r="A5569">
        <v>0.59419537949766532</v>
      </c>
      <c r="B5569">
        <f t="shared" si="86"/>
        <v>1.8037681443069009</v>
      </c>
    </row>
    <row r="5570" spans="1:2">
      <c r="A5570">
        <v>2.2064882351145971E-2</v>
      </c>
      <c r="B5570">
        <f t="shared" ref="B5570:B5633" si="87">-2*LOG(1-A5570,2.71828)</f>
        <v>4.4623936057164866E-2</v>
      </c>
    </row>
    <row r="5571" spans="1:2">
      <c r="A5571">
        <v>0.6760155034028138</v>
      </c>
      <c r="B5571">
        <f t="shared" si="87"/>
        <v>2.2541207449271266</v>
      </c>
    </row>
    <row r="5572" spans="1:2">
      <c r="A5572">
        <v>0.57676931058687098</v>
      </c>
      <c r="B5572">
        <f t="shared" si="87"/>
        <v>1.7196769238462968</v>
      </c>
    </row>
    <row r="5573" spans="1:2">
      <c r="A5573">
        <v>0.76100955229346601</v>
      </c>
      <c r="B5573">
        <f t="shared" si="87"/>
        <v>2.8626653167884988</v>
      </c>
    </row>
    <row r="5574" spans="1:2">
      <c r="A5574">
        <v>0.62636188848536634</v>
      </c>
      <c r="B5574">
        <f t="shared" si="87"/>
        <v>1.968936456973396</v>
      </c>
    </row>
    <row r="5575" spans="1:2">
      <c r="A5575">
        <v>4.3214209418012024E-2</v>
      </c>
      <c r="B5575">
        <f t="shared" si="87"/>
        <v>8.8351553182733161E-2</v>
      </c>
    </row>
    <row r="5576" spans="1:2">
      <c r="A5576">
        <v>0.45252845851008638</v>
      </c>
      <c r="B5576">
        <f t="shared" si="87"/>
        <v>1.2048904057853929</v>
      </c>
    </row>
    <row r="5577" spans="1:2">
      <c r="A5577">
        <v>0.64864040040284432</v>
      </c>
      <c r="B5577">
        <f t="shared" si="87"/>
        <v>2.0918915664799864</v>
      </c>
    </row>
    <row r="5578" spans="1:2">
      <c r="A5578">
        <v>7.6967680898464924E-2</v>
      </c>
      <c r="B5578">
        <f t="shared" si="87"/>
        <v>0.16018216737570887</v>
      </c>
    </row>
    <row r="5579" spans="1:2">
      <c r="A5579">
        <v>0.37617114780114141</v>
      </c>
      <c r="B5579">
        <f t="shared" si="87"/>
        <v>0.94375908193292468</v>
      </c>
    </row>
    <row r="5580" spans="1:2">
      <c r="A5580">
        <v>0.32300790429395426</v>
      </c>
      <c r="B5580">
        <f t="shared" si="87"/>
        <v>0.78019188801649342</v>
      </c>
    </row>
    <row r="5581" spans="1:2">
      <c r="A5581">
        <v>0.65767387920773945</v>
      </c>
      <c r="B5581">
        <f t="shared" si="87"/>
        <v>2.1439842955771846</v>
      </c>
    </row>
    <row r="5582" spans="1:2">
      <c r="A5582">
        <v>0.50279244361705377</v>
      </c>
      <c r="B5582">
        <f t="shared" si="87"/>
        <v>1.397496383203902</v>
      </c>
    </row>
    <row r="5583" spans="1:2">
      <c r="A5583">
        <v>0.79671620838038271</v>
      </c>
      <c r="B5583">
        <f t="shared" si="87"/>
        <v>3.1863067191622836</v>
      </c>
    </row>
    <row r="5584" spans="1:2">
      <c r="A5584">
        <v>0.79778435621204258</v>
      </c>
      <c r="B5584">
        <f t="shared" si="87"/>
        <v>3.1968433653564636</v>
      </c>
    </row>
    <row r="5585" spans="1:2">
      <c r="A5585">
        <v>0.53422650837733088</v>
      </c>
      <c r="B5585">
        <f t="shared" si="87"/>
        <v>1.5281126929007671</v>
      </c>
    </row>
    <row r="5586" spans="1:2">
      <c r="A5586">
        <v>0.4412976470229194</v>
      </c>
      <c r="B5586">
        <f t="shared" si="87"/>
        <v>1.164277605163234</v>
      </c>
    </row>
    <row r="5587" spans="1:2">
      <c r="A5587">
        <v>0.86452833643604843</v>
      </c>
      <c r="B5587">
        <f t="shared" si="87"/>
        <v>3.9979882603003665</v>
      </c>
    </row>
    <row r="5588" spans="1:2">
      <c r="A5588">
        <v>0.1805169835505234</v>
      </c>
      <c r="B5588">
        <f t="shared" si="87"/>
        <v>0.39816347841922939</v>
      </c>
    </row>
    <row r="5589" spans="1:2">
      <c r="A5589">
        <v>0.9183935056611835</v>
      </c>
      <c r="B5589">
        <f t="shared" si="87"/>
        <v>5.0116962365180857</v>
      </c>
    </row>
    <row r="5590" spans="1:2">
      <c r="A5590">
        <v>0.81844538712729276</v>
      </c>
      <c r="B5590">
        <f t="shared" si="87"/>
        <v>3.4123998416949854</v>
      </c>
    </row>
    <row r="5591" spans="1:2">
      <c r="A5591">
        <v>0.76338999603259372</v>
      </c>
      <c r="B5591">
        <f t="shared" si="87"/>
        <v>2.8826860313194431</v>
      </c>
    </row>
    <row r="5592" spans="1:2">
      <c r="A5592">
        <v>0.5357219153416547</v>
      </c>
      <c r="B5592">
        <f t="shared" si="87"/>
        <v>1.5345442039998398</v>
      </c>
    </row>
    <row r="5593" spans="1:2">
      <c r="A5593">
        <v>0.26966154972991119</v>
      </c>
      <c r="B5593">
        <f t="shared" si="87"/>
        <v>0.62849486631106943</v>
      </c>
    </row>
    <row r="5594" spans="1:2">
      <c r="A5594">
        <v>0.79717398602252265</v>
      </c>
      <c r="B5594">
        <f t="shared" si="87"/>
        <v>3.1908156291924938</v>
      </c>
    </row>
    <row r="5595" spans="1:2">
      <c r="A5595">
        <v>0.87984862819299903</v>
      </c>
      <c r="B5595">
        <f t="shared" si="87"/>
        <v>4.2380086495313289</v>
      </c>
    </row>
    <row r="5596" spans="1:2">
      <c r="A5596">
        <v>0.57731864375743891</v>
      </c>
      <c r="B5596">
        <f t="shared" si="87"/>
        <v>1.7222745159724331</v>
      </c>
    </row>
    <row r="5597" spans="1:2">
      <c r="A5597">
        <v>0.32560197759941406</v>
      </c>
      <c r="B5597">
        <f t="shared" si="87"/>
        <v>0.78787013932751793</v>
      </c>
    </row>
    <row r="5598" spans="1:2">
      <c r="A5598">
        <v>2.6703695791497544E-2</v>
      </c>
      <c r="B5598">
        <f t="shared" si="87"/>
        <v>5.4133469879021318E-2</v>
      </c>
    </row>
    <row r="5599" spans="1:2">
      <c r="A5599">
        <v>0.18070009460737937</v>
      </c>
      <c r="B5599">
        <f t="shared" si="87"/>
        <v>0.39861042274198916</v>
      </c>
    </row>
    <row r="5600" spans="1:2">
      <c r="A5600">
        <v>0.16107669301431318</v>
      </c>
      <c r="B5600">
        <f t="shared" si="87"/>
        <v>0.35127220972832851</v>
      </c>
    </row>
    <row r="5601" spans="1:2">
      <c r="A5601">
        <v>0.74980925931577502</v>
      </c>
      <c r="B5601">
        <f t="shared" si="87"/>
        <v>2.771065242546769</v>
      </c>
    </row>
    <row r="5602" spans="1:2">
      <c r="A5602">
        <v>0.32334360789819028</v>
      </c>
      <c r="B5602">
        <f t="shared" si="87"/>
        <v>0.78118388509684078</v>
      </c>
    </row>
    <row r="5603" spans="1:2">
      <c r="A5603">
        <v>0.29587694936979275</v>
      </c>
      <c r="B5603">
        <f t="shared" si="87"/>
        <v>0.70160477247777375</v>
      </c>
    </row>
    <row r="5604" spans="1:2">
      <c r="A5604">
        <v>0.66167180394909508</v>
      </c>
      <c r="B5604">
        <f t="shared" si="87"/>
        <v>2.167479178712028</v>
      </c>
    </row>
    <row r="5605" spans="1:2">
      <c r="A5605">
        <v>0.12576677755058444</v>
      </c>
      <c r="B5605">
        <f t="shared" si="87"/>
        <v>0.26881636885120802</v>
      </c>
    </row>
    <row r="5606" spans="1:2">
      <c r="A5606">
        <v>0.31403546250801112</v>
      </c>
      <c r="B5606">
        <f t="shared" si="87"/>
        <v>0.75385920150655406</v>
      </c>
    </row>
    <row r="5607" spans="1:2">
      <c r="A5607">
        <v>0.71208838160344246</v>
      </c>
      <c r="B5607">
        <f t="shared" si="87"/>
        <v>2.4902051280656012</v>
      </c>
    </row>
    <row r="5608" spans="1:2">
      <c r="A5608">
        <v>1.5778069399090548E-2</v>
      </c>
      <c r="B5608">
        <f t="shared" si="87"/>
        <v>3.1807757658505291E-2</v>
      </c>
    </row>
    <row r="5609" spans="1:2">
      <c r="A5609">
        <v>0.95263527329325237</v>
      </c>
      <c r="B5609">
        <f t="shared" si="87"/>
        <v>6.099759082243966</v>
      </c>
    </row>
    <row r="5610" spans="1:2">
      <c r="A5610">
        <v>7.4282052064577164E-2</v>
      </c>
      <c r="B5610">
        <f t="shared" si="87"/>
        <v>0.15437146903013843</v>
      </c>
    </row>
    <row r="5611" spans="1:2">
      <c r="A5611">
        <v>0.98458815271462141</v>
      </c>
      <c r="B5611">
        <f t="shared" si="87"/>
        <v>8.3452431356105254</v>
      </c>
    </row>
    <row r="5612" spans="1:2">
      <c r="A5612">
        <v>0.71242408520767841</v>
      </c>
      <c r="B5612">
        <f t="shared" si="87"/>
        <v>2.4925384809100386</v>
      </c>
    </row>
    <row r="5613" spans="1:2">
      <c r="A5613">
        <v>0.79891354106265455</v>
      </c>
      <c r="B5613">
        <f t="shared" si="87"/>
        <v>3.2080427967818355</v>
      </c>
    </row>
    <row r="5614" spans="1:2">
      <c r="A5614">
        <v>0.29132969145786919</v>
      </c>
      <c r="B5614">
        <f t="shared" si="87"/>
        <v>0.68873020269362806</v>
      </c>
    </row>
    <row r="5615" spans="1:2">
      <c r="A5615">
        <v>0.37247840815454575</v>
      </c>
      <c r="B5615">
        <f t="shared" si="87"/>
        <v>0.93195502538752117</v>
      </c>
    </row>
    <row r="5616" spans="1:2">
      <c r="A5616">
        <v>0.51182592242194891</v>
      </c>
      <c r="B5616">
        <f t="shared" si="87"/>
        <v>1.434167405473953</v>
      </c>
    </row>
    <row r="5617" spans="1:2">
      <c r="A5617">
        <v>0.27115695669423506</v>
      </c>
      <c r="B5617">
        <f t="shared" si="87"/>
        <v>0.63259417404029861</v>
      </c>
    </row>
    <row r="5618" spans="1:2">
      <c r="A5618">
        <v>0.98394726401562549</v>
      </c>
      <c r="B5618">
        <f t="shared" si="87"/>
        <v>8.2637575138743014</v>
      </c>
    </row>
    <row r="5619" spans="1:2">
      <c r="A5619">
        <v>0.80425428022095402</v>
      </c>
      <c r="B5619">
        <f t="shared" si="87"/>
        <v>3.2618798143168903</v>
      </c>
    </row>
    <row r="5620" spans="1:2">
      <c r="A5620">
        <v>0.17401654103213599</v>
      </c>
      <c r="B5620">
        <f t="shared" si="87"/>
        <v>0.3823613194449918</v>
      </c>
    </row>
    <row r="5621" spans="1:2">
      <c r="A5621">
        <v>0.95297097689748833</v>
      </c>
      <c r="B5621">
        <f t="shared" si="87"/>
        <v>6.1139848226590452</v>
      </c>
    </row>
    <row r="5622" spans="1:2">
      <c r="A5622">
        <v>0.31025116733298747</v>
      </c>
      <c r="B5622">
        <f t="shared" si="87"/>
        <v>0.7428560162567196</v>
      </c>
    </row>
    <row r="5623" spans="1:2">
      <c r="A5623">
        <v>0.57942442091128266</v>
      </c>
      <c r="B5623">
        <f t="shared" si="87"/>
        <v>1.732263324172111</v>
      </c>
    </row>
    <row r="5624" spans="1:2">
      <c r="A5624">
        <v>0.97866756187627801</v>
      </c>
      <c r="B5624">
        <f t="shared" si="87"/>
        <v>7.6950580723448798</v>
      </c>
    </row>
    <row r="5625" spans="1:2">
      <c r="A5625">
        <v>0.97082430494094674</v>
      </c>
      <c r="B5625">
        <f t="shared" si="87"/>
        <v>7.0688433094846337</v>
      </c>
    </row>
    <row r="5626" spans="1:2">
      <c r="A5626">
        <v>0.49461348307748648</v>
      </c>
      <c r="B5626">
        <f t="shared" si="87"/>
        <v>1.3648644429120431</v>
      </c>
    </row>
    <row r="5627" spans="1:2">
      <c r="A5627">
        <v>0.71300393688772246</v>
      </c>
      <c r="B5627">
        <f t="shared" si="87"/>
        <v>2.4965752407189692</v>
      </c>
    </row>
    <row r="5628" spans="1:2">
      <c r="A5628">
        <v>0.31675160985137485</v>
      </c>
      <c r="B5628">
        <f t="shared" si="87"/>
        <v>0.7617941331111614</v>
      </c>
    </row>
    <row r="5629" spans="1:2">
      <c r="A5629">
        <v>0.3435468611713004</v>
      </c>
      <c r="B5629">
        <f t="shared" si="87"/>
        <v>0.84180850243199346</v>
      </c>
    </row>
    <row r="5630" spans="1:2">
      <c r="A5630">
        <v>0.40479750968962674</v>
      </c>
      <c r="B5630">
        <f t="shared" si="87"/>
        <v>1.0377079209826645</v>
      </c>
    </row>
    <row r="5631" spans="1:2">
      <c r="A5631">
        <v>0.32865382854701375</v>
      </c>
      <c r="B5631">
        <f t="shared" si="87"/>
        <v>0.79694127854136088</v>
      </c>
    </row>
    <row r="5632" spans="1:2">
      <c r="A5632">
        <v>0.13614307077242346</v>
      </c>
      <c r="B5632">
        <f t="shared" si="87"/>
        <v>0.29269642700624648</v>
      </c>
    </row>
    <row r="5633" spans="1:2">
      <c r="A5633">
        <v>0.77105014191106902</v>
      </c>
      <c r="B5633">
        <f t="shared" si="87"/>
        <v>2.9485065027480148</v>
      </c>
    </row>
    <row r="5634" spans="1:2">
      <c r="A5634">
        <v>0.81102938932462543</v>
      </c>
      <c r="B5634">
        <f t="shared" ref="B5634:B5697" si="88">-2*LOG(1-A5634,2.71828)</f>
        <v>3.332329791672334</v>
      </c>
    </row>
    <row r="5635" spans="1:2">
      <c r="A5635">
        <v>6.9277016510513626E-3</v>
      </c>
      <c r="B5635">
        <f t="shared" si="88"/>
        <v>1.3903628517023739E-2</v>
      </c>
    </row>
    <row r="5636" spans="1:2">
      <c r="A5636">
        <v>0.52180547502060004</v>
      </c>
      <c r="B5636">
        <f t="shared" si="88"/>
        <v>1.4754763389851207</v>
      </c>
    </row>
    <row r="5637" spans="1:2">
      <c r="A5637">
        <v>1.8433179723502304E-2</v>
      </c>
      <c r="B5637">
        <f t="shared" si="88"/>
        <v>3.7210400691746102E-2</v>
      </c>
    </row>
    <row r="5638" spans="1:2">
      <c r="A5638">
        <v>0.85763115329447315</v>
      </c>
      <c r="B5638">
        <f t="shared" si="88"/>
        <v>3.8986707765993742</v>
      </c>
    </row>
    <row r="5639" spans="1:2">
      <c r="A5639">
        <v>0.49497970519119844</v>
      </c>
      <c r="B5639">
        <f t="shared" si="88"/>
        <v>1.3663142446031535</v>
      </c>
    </row>
    <row r="5640" spans="1:2">
      <c r="A5640">
        <v>0.19196142460402235</v>
      </c>
      <c r="B5640">
        <f t="shared" si="88"/>
        <v>0.42629124629384818</v>
      </c>
    </row>
    <row r="5641" spans="1:2">
      <c r="A5641">
        <v>0.5526596881008331</v>
      </c>
      <c r="B5641">
        <f t="shared" si="88"/>
        <v>1.6088723819515571</v>
      </c>
    </row>
    <row r="5642" spans="1:2">
      <c r="A5642">
        <v>0.77907650990325628</v>
      </c>
      <c r="B5642">
        <f t="shared" si="88"/>
        <v>3.0198797034547753</v>
      </c>
    </row>
    <row r="5643" spans="1:2">
      <c r="A5643">
        <v>0.68349253822443312</v>
      </c>
      <c r="B5643">
        <f t="shared" si="88"/>
        <v>2.3008184711830975</v>
      </c>
    </row>
    <row r="5644" spans="1:2">
      <c r="A5644">
        <v>0.19156468398083437</v>
      </c>
      <c r="B5644">
        <f t="shared" si="88"/>
        <v>0.42530950226412961</v>
      </c>
    </row>
    <row r="5645" spans="1:2">
      <c r="A5645">
        <v>0.58696249275185397</v>
      </c>
      <c r="B5645">
        <f t="shared" si="88"/>
        <v>1.7684349366689927</v>
      </c>
    </row>
    <row r="5646" spans="1:2">
      <c r="A5646">
        <v>0.39136936552018797</v>
      </c>
      <c r="B5646">
        <f t="shared" si="88"/>
        <v>0.99308808160772177</v>
      </c>
    </row>
    <row r="5647" spans="1:2">
      <c r="A5647">
        <v>0.25791192358165227</v>
      </c>
      <c r="B5647">
        <f t="shared" si="88"/>
        <v>0.5965750842613935</v>
      </c>
    </row>
    <row r="5648" spans="1:2">
      <c r="A5648">
        <v>0.56437879573961602</v>
      </c>
      <c r="B5648">
        <f t="shared" si="88"/>
        <v>1.6619655395743795</v>
      </c>
    </row>
    <row r="5649" spans="1:2">
      <c r="A5649">
        <v>0.18976409192175053</v>
      </c>
      <c r="B5649">
        <f t="shared" si="88"/>
        <v>0.42085994144870781</v>
      </c>
    </row>
    <row r="5650" spans="1:2">
      <c r="A5650">
        <v>0.38984344004638816</v>
      </c>
      <c r="B5650">
        <f t="shared" si="88"/>
        <v>0.98808006280184235</v>
      </c>
    </row>
    <row r="5651" spans="1:2">
      <c r="A5651">
        <v>0.92956328012939848</v>
      </c>
      <c r="B5651">
        <f t="shared" si="88"/>
        <v>5.3060846946070797</v>
      </c>
    </row>
    <row r="5652" spans="1:2">
      <c r="A5652">
        <v>0.28464613788262583</v>
      </c>
      <c r="B5652">
        <f t="shared" si="88"/>
        <v>0.66995634397682569</v>
      </c>
    </row>
    <row r="5653" spans="1:2">
      <c r="A5653">
        <v>0.61464278084658341</v>
      </c>
      <c r="B5653">
        <f t="shared" si="88"/>
        <v>1.9071703486967255</v>
      </c>
    </row>
    <row r="5654" spans="1:2">
      <c r="A5654">
        <v>0.98522904141361733</v>
      </c>
      <c r="B5654">
        <f t="shared" si="88"/>
        <v>8.4301902378678761</v>
      </c>
    </row>
    <row r="5655" spans="1:2">
      <c r="A5655">
        <v>0.65272988067262794</v>
      </c>
      <c r="B5655">
        <f t="shared" si="88"/>
        <v>2.1153061428631768</v>
      </c>
    </row>
    <row r="5656" spans="1:2">
      <c r="A5656">
        <v>0.22992645039216283</v>
      </c>
      <c r="B5656">
        <f t="shared" si="88"/>
        <v>0.52253885093685215</v>
      </c>
    </row>
    <row r="5657" spans="1:2">
      <c r="A5657">
        <v>0.50672933133945741</v>
      </c>
      <c r="B5657">
        <f t="shared" si="88"/>
        <v>1.413395414615418</v>
      </c>
    </row>
    <row r="5658" spans="1:2">
      <c r="A5658">
        <v>0.90844447157200847</v>
      </c>
      <c r="B5658">
        <f t="shared" si="88"/>
        <v>4.7816224617816205</v>
      </c>
    </row>
    <row r="5659" spans="1:2">
      <c r="A5659">
        <v>0.73500778221991636</v>
      </c>
      <c r="B5659">
        <f t="shared" si="88"/>
        <v>2.6561114272300479</v>
      </c>
    </row>
    <row r="5660" spans="1:2">
      <c r="A5660">
        <v>0.47608874782555621</v>
      </c>
      <c r="B5660">
        <f t="shared" si="88"/>
        <v>1.2928668198192896</v>
      </c>
    </row>
    <row r="5661" spans="1:2">
      <c r="A5661">
        <v>0.14273506881923886</v>
      </c>
      <c r="B5661">
        <f t="shared" si="88"/>
        <v>0.30801674770249143</v>
      </c>
    </row>
    <row r="5662" spans="1:2">
      <c r="A5662">
        <v>0.31620227668080692</v>
      </c>
      <c r="B5662">
        <f t="shared" si="88"/>
        <v>0.76018677381513011</v>
      </c>
    </row>
    <row r="5663" spans="1:2">
      <c r="A5663">
        <v>0.24588763084810938</v>
      </c>
      <c r="B5663">
        <f t="shared" si="88"/>
        <v>0.56442816240959381</v>
      </c>
    </row>
    <row r="5664" spans="1:2">
      <c r="A5664">
        <v>0.69597460860011595</v>
      </c>
      <c r="B5664">
        <f t="shared" si="88"/>
        <v>2.3812897152253099</v>
      </c>
    </row>
    <row r="5665" spans="1:2">
      <c r="A5665">
        <v>0.36027100436414683</v>
      </c>
      <c r="B5665">
        <f t="shared" si="88"/>
        <v>0.89342187421317432</v>
      </c>
    </row>
    <row r="5666" spans="1:2">
      <c r="A5666">
        <v>0.62791833246864226</v>
      </c>
      <c r="B5666">
        <f t="shared" si="88"/>
        <v>1.9772851548841466</v>
      </c>
    </row>
    <row r="5667" spans="1:2">
      <c r="A5667">
        <v>0.63078707235938591</v>
      </c>
      <c r="B5667">
        <f t="shared" si="88"/>
        <v>1.9927648638157502</v>
      </c>
    </row>
    <row r="5668" spans="1:2">
      <c r="A5668">
        <v>0.94256416516617325</v>
      </c>
      <c r="B5668">
        <f t="shared" si="88"/>
        <v>5.7141775840772002</v>
      </c>
    </row>
    <row r="5669" spans="1:2">
      <c r="A5669">
        <v>0.33274330881679737</v>
      </c>
      <c r="B5669">
        <f t="shared" si="88"/>
        <v>0.80916146977962167</v>
      </c>
    </row>
    <row r="5670" spans="1:2">
      <c r="A5670">
        <v>0.825647755363628</v>
      </c>
      <c r="B5670">
        <f t="shared" si="88"/>
        <v>3.4933576130783357</v>
      </c>
    </row>
    <row r="5671" spans="1:2">
      <c r="A5671">
        <v>0.93612475966673792</v>
      </c>
      <c r="B5671">
        <f t="shared" si="88"/>
        <v>5.501650636519023</v>
      </c>
    </row>
    <row r="5672" spans="1:2">
      <c r="A5672">
        <v>0.59843745231482892</v>
      </c>
      <c r="B5672">
        <f t="shared" si="88"/>
        <v>1.8247851728655875</v>
      </c>
    </row>
    <row r="5673" spans="1:2">
      <c r="A5673">
        <v>0.84652241584521015</v>
      </c>
      <c r="B5673">
        <f t="shared" si="88"/>
        <v>3.7484040297409975</v>
      </c>
    </row>
    <row r="5674" spans="1:2">
      <c r="A5674">
        <v>0.24817651905880916</v>
      </c>
      <c r="B5674">
        <f t="shared" si="88"/>
        <v>0.57050781450827304</v>
      </c>
    </row>
    <row r="5675" spans="1:2">
      <c r="A5675">
        <v>0.55226294747764515</v>
      </c>
      <c r="B5675">
        <f t="shared" si="88"/>
        <v>1.6070993914512532</v>
      </c>
    </row>
    <row r="5676" spans="1:2">
      <c r="A5676">
        <v>0.77242347483748897</v>
      </c>
      <c r="B5676">
        <f t="shared" si="88"/>
        <v>2.9605394370380771</v>
      </c>
    </row>
    <row r="5677" spans="1:2">
      <c r="A5677">
        <v>0.2359385967589343</v>
      </c>
      <c r="B5677">
        <f t="shared" si="88"/>
        <v>0.5382146066531015</v>
      </c>
    </row>
    <row r="5678" spans="1:2">
      <c r="A5678">
        <v>0.41056550798059022</v>
      </c>
      <c r="B5678">
        <f t="shared" si="88"/>
        <v>1.0571840907747934</v>
      </c>
    </row>
    <row r="5679" spans="1:2">
      <c r="A5679">
        <v>0.880092776268807</v>
      </c>
      <c r="B5679">
        <f t="shared" si="88"/>
        <v>4.2420767950383338</v>
      </c>
    </row>
    <row r="5680" spans="1:2">
      <c r="A5680">
        <v>0.92449720755638298</v>
      </c>
      <c r="B5680">
        <f t="shared" si="88"/>
        <v>5.1671747505200427</v>
      </c>
    </row>
    <row r="5681" spans="1:2">
      <c r="A5681">
        <v>0.63301492355113376</v>
      </c>
      <c r="B5681">
        <f t="shared" si="88"/>
        <v>2.0048695393437885</v>
      </c>
    </row>
    <row r="5682" spans="1:2">
      <c r="A5682">
        <v>0.88000122074037901</v>
      </c>
      <c r="B5682">
        <f t="shared" si="88"/>
        <v>4.2405502705943183</v>
      </c>
    </row>
    <row r="5683" spans="1:2">
      <c r="A5683">
        <v>0.82757042146061588</v>
      </c>
      <c r="B5683">
        <f t="shared" si="88"/>
        <v>3.5155350971640327</v>
      </c>
    </row>
    <row r="5684" spans="1:2">
      <c r="A5684">
        <v>9.1555528427991577E-4</v>
      </c>
      <c r="B5684">
        <f t="shared" si="88"/>
        <v>1.8319505542940639E-3</v>
      </c>
    </row>
    <row r="5685" spans="1:2">
      <c r="A5685">
        <v>0.68785668507950071</v>
      </c>
      <c r="B5685">
        <f t="shared" si="88"/>
        <v>2.3285872742191724</v>
      </c>
    </row>
    <row r="5686" spans="1:2">
      <c r="A5686">
        <v>0.74004333628345587</v>
      </c>
      <c r="B5686">
        <f t="shared" si="88"/>
        <v>2.6944824921954216</v>
      </c>
    </row>
    <row r="5687" spans="1:2">
      <c r="A5687">
        <v>0.54307687612537003</v>
      </c>
      <c r="B5687">
        <f t="shared" si="88"/>
        <v>1.5664812963600301</v>
      </c>
    </row>
    <row r="5688" spans="1:2">
      <c r="A5688">
        <v>0.86007263405255285</v>
      </c>
      <c r="B5688">
        <f t="shared" si="88"/>
        <v>3.933266257051875</v>
      </c>
    </row>
    <row r="5689" spans="1:2">
      <c r="A5689">
        <v>0.41572313608203376</v>
      </c>
      <c r="B5689">
        <f t="shared" si="88"/>
        <v>1.0747613758291386</v>
      </c>
    </row>
    <row r="5690" spans="1:2">
      <c r="A5690">
        <v>0.67363505966368598</v>
      </c>
      <c r="B5690">
        <f t="shared" si="88"/>
        <v>2.239479656085491</v>
      </c>
    </row>
    <row r="5691" spans="1:2">
      <c r="A5691">
        <v>0.29071932126834926</v>
      </c>
      <c r="B5691">
        <f t="shared" si="88"/>
        <v>0.68700836422878675</v>
      </c>
    </row>
    <row r="5692" spans="1:2">
      <c r="A5692">
        <v>0.27045503097628709</v>
      </c>
      <c r="B5692">
        <f t="shared" si="88"/>
        <v>0.63066896281155216</v>
      </c>
    </row>
    <row r="5693" spans="1:2">
      <c r="A5693">
        <v>0.32786034730063784</v>
      </c>
      <c r="B5693">
        <f t="shared" si="88"/>
        <v>0.79457882154148529</v>
      </c>
    </row>
    <row r="5694" spans="1:2">
      <c r="A5694">
        <v>0.1966612750633259</v>
      </c>
      <c r="B5694">
        <f t="shared" si="88"/>
        <v>0.43795795389088799</v>
      </c>
    </row>
    <row r="5695" spans="1:2">
      <c r="A5695">
        <v>0.8749961851863155</v>
      </c>
      <c r="B5695">
        <f t="shared" si="88"/>
        <v>4.158824844716916</v>
      </c>
    </row>
    <row r="5696" spans="1:2">
      <c r="A5696">
        <v>0.26267281105990781</v>
      </c>
      <c r="B5696">
        <f t="shared" si="88"/>
        <v>0.60944748655977343</v>
      </c>
    </row>
    <row r="5697" spans="1:2">
      <c r="A5697">
        <v>0.50111392559587387</v>
      </c>
      <c r="B5697">
        <f t="shared" si="88"/>
        <v>1.3907559697041347</v>
      </c>
    </row>
    <row r="5698" spans="1:2">
      <c r="A5698">
        <v>7.309183019501328E-2</v>
      </c>
      <c r="B5698">
        <f t="shared" ref="B5698:B5761" si="89">-2*LOG(1-A5698,2.71828)</f>
        <v>0.15180166215431976</v>
      </c>
    </row>
    <row r="5699" spans="1:2">
      <c r="A5699">
        <v>0.52009643848994414</v>
      </c>
      <c r="B5699">
        <f t="shared" si="89"/>
        <v>1.4683412052571878</v>
      </c>
    </row>
    <row r="5700" spans="1:2">
      <c r="A5700">
        <v>0.11557359538560137</v>
      </c>
      <c r="B5700">
        <f t="shared" si="89"/>
        <v>0.24563211418653036</v>
      </c>
    </row>
    <row r="5701" spans="1:2">
      <c r="A5701">
        <v>0.74379711294900352</v>
      </c>
      <c r="B5701">
        <f t="shared" si="89"/>
        <v>2.7235730737063153</v>
      </c>
    </row>
    <row r="5702" spans="1:2">
      <c r="A5702">
        <v>0.44297616504409926</v>
      </c>
      <c r="B5702">
        <f t="shared" si="89"/>
        <v>1.1702952838184852</v>
      </c>
    </row>
    <row r="5703" spans="1:2">
      <c r="A5703">
        <v>0.61095004119998775</v>
      </c>
      <c r="B5703">
        <f t="shared" si="89"/>
        <v>1.8880962996694213</v>
      </c>
    </row>
    <row r="5704" spans="1:2">
      <c r="A5704">
        <v>0.75896481215857414</v>
      </c>
      <c r="B5704">
        <f t="shared" si="89"/>
        <v>2.8456266111360526</v>
      </c>
    </row>
    <row r="5705" spans="1:2">
      <c r="A5705">
        <v>0.51310769981994075</v>
      </c>
      <c r="B5705">
        <f t="shared" si="89"/>
        <v>1.4394256280021789</v>
      </c>
    </row>
    <row r="5706" spans="1:2">
      <c r="A5706">
        <v>0.69478438673055209</v>
      </c>
      <c r="B5706">
        <f t="shared" si="89"/>
        <v>2.3734752432823094</v>
      </c>
    </row>
    <row r="5707" spans="1:2">
      <c r="A5707">
        <v>0.20151371807000945</v>
      </c>
      <c r="B5707">
        <f t="shared" si="89"/>
        <v>0.45007528529292512</v>
      </c>
    </row>
    <row r="5708" spans="1:2">
      <c r="A5708">
        <v>0.87316507461775572</v>
      </c>
      <c r="B5708">
        <f t="shared" si="89"/>
        <v>4.1297404541536737</v>
      </c>
    </row>
    <row r="5709" spans="1:2">
      <c r="A5709">
        <v>0.74120303964354384</v>
      </c>
      <c r="B5709">
        <f t="shared" si="89"/>
        <v>2.7034247416048709</v>
      </c>
    </row>
    <row r="5710" spans="1:2">
      <c r="A5710">
        <v>0.61281167027802363</v>
      </c>
      <c r="B5710">
        <f t="shared" si="89"/>
        <v>1.8976894049155073</v>
      </c>
    </row>
    <row r="5711" spans="1:2">
      <c r="A5711">
        <v>0.69713431196020381</v>
      </c>
      <c r="B5711">
        <f t="shared" si="89"/>
        <v>2.3889332980098601</v>
      </c>
    </row>
    <row r="5712" spans="1:2">
      <c r="A5712">
        <v>0.46736045411542099</v>
      </c>
      <c r="B5712">
        <f t="shared" si="89"/>
        <v>1.2598215628834932</v>
      </c>
    </row>
    <row r="5713" spans="1:2">
      <c r="A5713">
        <v>0.22519608142338329</v>
      </c>
      <c r="B5713">
        <f t="shared" si="89"/>
        <v>0.51029092310662272</v>
      </c>
    </row>
    <row r="5714" spans="1:2">
      <c r="A5714">
        <v>0.83153782769249551</v>
      </c>
      <c r="B5714">
        <f t="shared" si="89"/>
        <v>3.5620904982183412</v>
      </c>
    </row>
    <row r="5715" spans="1:2">
      <c r="A5715">
        <v>0.61671803949095128</v>
      </c>
      <c r="B5715">
        <f t="shared" si="89"/>
        <v>1.91797003280227</v>
      </c>
    </row>
    <row r="5716" spans="1:2">
      <c r="A5716">
        <v>0.21765800958281198</v>
      </c>
      <c r="B5716">
        <f t="shared" si="89"/>
        <v>0.4909269424985081</v>
      </c>
    </row>
    <row r="5717" spans="1:2">
      <c r="A5717">
        <v>0.73827326273384808</v>
      </c>
      <c r="B5717">
        <f t="shared" si="89"/>
        <v>2.6809104174112806</v>
      </c>
    </row>
    <row r="5718" spans="1:2">
      <c r="A5718">
        <v>0.12765892513809626</v>
      </c>
      <c r="B5718">
        <f t="shared" si="89"/>
        <v>0.27314976503920829</v>
      </c>
    </row>
    <row r="5719" spans="1:2">
      <c r="A5719">
        <v>0.84157841731009853</v>
      </c>
      <c r="B5719">
        <f t="shared" si="89"/>
        <v>3.6849935877772615</v>
      </c>
    </row>
    <row r="5720" spans="1:2">
      <c r="A5720">
        <v>0.34589678640095217</v>
      </c>
      <c r="B5720">
        <f t="shared" si="89"/>
        <v>0.84898081310575402</v>
      </c>
    </row>
    <row r="5721" spans="1:2">
      <c r="A5721">
        <v>0.51744132816553234</v>
      </c>
      <c r="B5721">
        <f t="shared" si="89"/>
        <v>1.4573065121388016</v>
      </c>
    </row>
    <row r="5722" spans="1:2">
      <c r="A5722">
        <v>0.58146916104617452</v>
      </c>
      <c r="B5722">
        <f t="shared" si="89"/>
        <v>1.7420105767902976</v>
      </c>
    </row>
    <row r="5723" spans="1:2">
      <c r="A5723">
        <v>0.25647755363628039</v>
      </c>
      <c r="B5723">
        <f t="shared" si="89"/>
        <v>0.59271304549976767</v>
      </c>
    </row>
    <row r="5724" spans="1:2">
      <c r="A5724">
        <v>0.32120731223487042</v>
      </c>
      <c r="B5724">
        <f t="shared" si="89"/>
        <v>0.77487955717803347</v>
      </c>
    </row>
    <row r="5725" spans="1:2">
      <c r="A5725">
        <v>0.28495132297738579</v>
      </c>
      <c r="B5725">
        <f t="shared" si="89"/>
        <v>0.67080976892909938</v>
      </c>
    </row>
    <row r="5726" spans="1:2">
      <c r="A5726">
        <v>0.13824884792626729</v>
      </c>
      <c r="B5726">
        <f t="shared" si="89"/>
        <v>0.29757767353817693</v>
      </c>
    </row>
    <row r="5727" spans="1:2">
      <c r="A5727">
        <v>0.18988616595965452</v>
      </c>
      <c r="B5727">
        <f t="shared" si="89"/>
        <v>0.421161293970513</v>
      </c>
    </row>
    <row r="5728" spans="1:2">
      <c r="A5728">
        <v>0.16461684011352887</v>
      </c>
      <c r="B5728">
        <f t="shared" si="89"/>
        <v>0.35972981250579134</v>
      </c>
    </row>
    <row r="5729" spans="1:2">
      <c r="A5729">
        <v>0.45851008636738183</v>
      </c>
      <c r="B5729">
        <f t="shared" si="89"/>
        <v>1.2268625041160073</v>
      </c>
    </row>
    <row r="5730" spans="1:2">
      <c r="A5730">
        <v>0.60188604388561662</v>
      </c>
      <c r="B5730">
        <f t="shared" si="89"/>
        <v>1.8420352246191105</v>
      </c>
    </row>
    <row r="5731" spans="1:2">
      <c r="A5731">
        <v>0.55900753807184056</v>
      </c>
      <c r="B5731">
        <f t="shared" si="89"/>
        <v>1.6374560950689041</v>
      </c>
    </row>
    <row r="5732" spans="1:2">
      <c r="A5732">
        <v>0.63875240333262129</v>
      </c>
      <c r="B5732">
        <f t="shared" si="89"/>
        <v>2.0363847545827207</v>
      </c>
    </row>
    <row r="5733" spans="1:2">
      <c r="A5733">
        <v>0.70781579027680286</v>
      </c>
      <c r="B5733">
        <f t="shared" si="89"/>
        <v>2.4607432960315254</v>
      </c>
    </row>
    <row r="5734" spans="1:2">
      <c r="A5734">
        <v>0.59074678792687763</v>
      </c>
      <c r="B5734">
        <f t="shared" si="89"/>
        <v>1.7868436300845436</v>
      </c>
    </row>
    <row r="5735" spans="1:2">
      <c r="A5735">
        <v>0.12616351817377239</v>
      </c>
      <c r="B5735">
        <f t="shared" si="89"/>
        <v>0.26972420655561652</v>
      </c>
    </row>
    <row r="5736" spans="1:2">
      <c r="A5736">
        <v>0.10336619159520249</v>
      </c>
      <c r="B5736">
        <f t="shared" si="89"/>
        <v>0.21821562803836633</v>
      </c>
    </row>
    <row r="5737" spans="1:2">
      <c r="A5737">
        <v>0.51264992217780081</v>
      </c>
      <c r="B5737">
        <f t="shared" si="89"/>
        <v>1.4375461039983275</v>
      </c>
    </row>
    <row r="5738" spans="1:2">
      <c r="A5738">
        <v>0.48823511459700308</v>
      </c>
      <c r="B5738">
        <f t="shared" si="89"/>
        <v>1.3397808364237698</v>
      </c>
    </row>
    <row r="5739" spans="1:2">
      <c r="A5739">
        <v>0.77312540055543688</v>
      </c>
      <c r="B5739">
        <f t="shared" si="89"/>
        <v>2.9667176745670805</v>
      </c>
    </row>
    <row r="5740" spans="1:2">
      <c r="A5740">
        <v>0.31824701681569872</v>
      </c>
      <c r="B5740">
        <f t="shared" si="89"/>
        <v>0.76617627835347657</v>
      </c>
    </row>
    <row r="5741" spans="1:2">
      <c r="A5741">
        <v>0.87942136906033508</v>
      </c>
      <c r="B5741">
        <f t="shared" si="89"/>
        <v>4.2309092458205892</v>
      </c>
    </row>
    <row r="5742" spans="1:2">
      <c r="A5742">
        <v>0.9183324686422315</v>
      </c>
      <c r="B5742">
        <f t="shared" si="89"/>
        <v>5.0102009083397885</v>
      </c>
    </row>
    <row r="5743" spans="1:2">
      <c r="A5743">
        <v>0.19864497817926571</v>
      </c>
      <c r="B5743">
        <f t="shared" si="89"/>
        <v>0.44290271164236927</v>
      </c>
    </row>
    <row r="5744" spans="1:2">
      <c r="A5744">
        <v>0.97454756309701829</v>
      </c>
      <c r="B5744">
        <f t="shared" si="89"/>
        <v>7.3418925145372249</v>
      </c>
    </row>
    <row r="5745" spans="1:2">
      <c r="A5745">
        <v>0.87185277871028777</v>
      </c>
      <c r="B5745">
        <f t="shared" si="89"/>
        <v>4.1091537833758416</v>
      </c>
    </row>
    <row r="5746" spans="1:2">
      <c r="A5746">
        <v>0.77797784356212041</v>
      </c>
      <c r="B5746">
        <f t="shared" si="89"/>
        <v>3.0099582212879596</v>
      </c>
    </row>
    <row r="5747" spans="1:2">
      <c r="A5747">
        <v>0.94668416394543287</v>
      </c>
      <c r="B5747">
        <f t="shared" si="89"/>
        <v>5.8630477042376272</v>
      </c>
    </row>
    <row r="5748" spans="1:2">
      <c r="A5748">
        <v>0.23581652272103029</v>
      </c>
      <c r="B5748">
        <f t="shared" si="89"/>
        <v>0.53789509209929365</v>
      </c>
    </row>
    <row r="5749" spans="1:2">
      <c r="A5749">
        <v>0.11279641102328562</v>
      </c>
      <c r="B5749">
        <f t="shared" si="89"/>
        <v>0.23936175634597009</v>
      </c>
    </row>
    <row r="5750" spans="1:2">
      <c r="A5750">
        <v>0.35740226447340312</v>
      </c>
      <c r="B5750">
        <f t="shared" si="89"/>
        <v>0.88447330740405472</v>
      </c>
    </row>
    <row r="5751" spans="1:2">
      <c r="A5751">
        <v>0.17047639393292033</v>
      </c>
      <c r="B5751">
        <f t="shared" si="89"/>
        <v>0.37380767457955494</v>
      </c>
    </row>
    <row r="5752" spans="1:2">
      <c r="A5752">
        <v>7.0467238380077513E-2</v>
      </c>
      <c r="B5752">
        <f t="shared" si="89"/>
        <v>0.14614655019336958</v>
      </c>
    </row>
    <row r="5753" spans="1:2">
      <c r="A5753">
        <v>0.91268654438917207</v>
      </c>
      <c r="B5753">
        <f t="shared" si="89"/>
        <v>4.8765046748046714</v>
      </c>
    </row>
    <row r="5754" spans="1:2">
      <c r="A5754">
        <v>0.57942442091128266</v>
      </c>
      <c r="B5754">
        <f t="shared" si="89"/>
        <v>1.732263324172111</v>
      </c>
    </row>
    <row r="5755" spans="1:2">
      <c r="A5755">
        <v>3.9674062318796353E-2</v>
      </c>
      <c r="B5755">
        <f t="shared" si="89"/>
        <v>8.0965121912749863E-2</v>
      </c>
    </row>
    <row r="5756" spans="1:2">
      <c r="A5756">
        <v>0.65587328714865567</v>
      </c>
      <c r="B5756">
        <f t="shared" si="89"/>
        <v>2.1334921113420289</v>
      </c>
    </row>
    <row r="5757" spans="1:2">
      <c r="A5757">
        <v>0.18118839075899534</v>
      </c>
      <c r="B5757">
        <f t="shared" si="89"/>
        <v>0.39980276279984306</v>
      </c>
    </row>
    <row r="5758" spans="1:2">
      <c r="A5758">
        <v>0.88927884762108222</v>
      </c>
      <c r="B5758">
        <f t="shared" si="89"/>
        <v>4.4014837189107006</v>
      </c>
    </row>
    <row r="5759" spans="1:2">
      <c r="A5759">
        <v>0.19568468276009399</v>
      </c>
      <c r="B5759">
        <f t="shared" si="89"/>
        <v>0.43552809509131013</v>
      </c>
    </row>
    <row r="5760" spans="1:2">
      <c r="A5760">
        <v>0.63643299661244546</v>
      </c>
      <c r="B5760">
        <f t="shared" si="89"/>
        <v>2.0235847022817959</v>
      </c>
    </row>
    <row r="5761" spans="1:2">
      <c r="A5761">
        <v>0.77858821375164033</v>
      </c>
      <c r="B5761">
        <f t="shared" si="89"/>
        <v>3.0154640784342992</v>
      </c>
    </row>
    <row r="5762" spans="1:2">
      <c r="A5762">
        <v>0.82586138492995997</v>
      </c>
      <c r="B5762">
        <f t="shared" ref="B5762:B5825" si="90">-2*LOG(1-A5762,2.71828)</f>
        <v>3.4958096686297515</v>
      </c>
    </row>
    <row r="5763" spans="1:2">
      <c r="A5763">
        <v>0.16269417401654104</v>
      </c>
      <c r="B5763">
        <f t="shared" si="90"/>
        <v>0.35513202235286395</v>
      </c>
    </row>
    <row r="5764" spans="1:2">
      <c r="A5764">
        <v>0.51625110629596849</v>
      </c>
      <c r="B5764">
        <f t="shared" si="90"/>
        <v>1.4523796200620813</v>
      </c>
    </row>
    <row r="5765" spans="1:2">
      <c r="A5765">
        <v>0.46241645558030947</v>
      </c>
      <c r="B5765">
        <f t="shared" si="90"/>
        <v>1.2413430341528573</v>
      </c>
    </row>
    <row r="5766" spans="1:2">
      <c r="A5766">
        <v>0.80629902035584577</v>
      </c>
      <c r="B5766">
        <f t="shared" si="90"/>
        <v>3.2828815103369977</v>
      </c>
    </row>
    <row r="5767" spans="1:2">
      <c r="A5767">
        <v>0.11969359416486099</v>
      </c>
      <c r="B5767">
        <f t="shared" si="90"/>
        <v>0.25497065883549491</v>
      </c>
    </row>
    <row r="5768" spans="1:2">
      <c r="A5768">
        <v>0.96795556505020297</v>
      </c>
      <c r="B5768">
        <f t="shared" si="90"/>
        <v>6.8812681231113366</v>
      </c>
    </row>
    <row r="5769" spans="1:2">
      <c r="A5769">
        <v>8.658101138340403E-2</v>
      </c>
      <c r="B5769">
        <f t="shared" si="90"/>
        <v>0.18112130084901379</v>
      </c>
    </row>
    <row r="5770" spans="1:2">
      <c r="A5770">
        <v>0.15414899136326182</v>
      </c>
      <c r="B5770">
        <f t="shared" si="90"/>
        <v>0.33482432043671334</v>
      </c>
    </row>
    <row r="5771" spans="1:2">
      <c r="A5771">
        <v>0.94012268440809355</v>
      </c>
      <c r="B5771">
        <f t="shared" si="90"/>
        <v>5.6309188881130465</v>
      </c>
    </row>
    <row r="5772" spans="1:2">
      <c r="A5772">
        <v>0.33845027008880885</v>
      </c>
      <c r="B5772">
        <f t="shared" si="90"/>
        <v>0.82634079736130361</v>
      </c>
    </row>
    <row r="5773" spans="1:2">
      <c r="A5773">
        <v>0.20834986419263282</v>
      </c>
      <c r="B5773">
        <f t="shared" si="90"/>
        <v>0.4672717792815303</v>
      </c>
    </row>
    <row r="5774" spans="1:2">
      <c r="A5774">
        <v>0.90346995452742085</v>
      </c>
      <c r="B5774">
        <f t="shared" si="90"/>
        <v>4.6758050792924646</v>
      </c>
    </row>
    <row r="5775" spans="1:2">
      <c r="A5775">
        <v>0.90533158360545674</v>
      </c>
      <c r="B5775">
        <f t="shared" si="90"/>
        <v>4.714752864629129</v>
      </c>
    </row>
    <row r="5776" spans="1:2">
      <c r="A5776">
        <v>0.1337015900143437</v>
      </c>
      <c r="B5776">
        <f t="shared" si="90"/>
        <v>0.28705188407859156</v>
      </c>
    </row>
    <row r="5777" spans="1:2">
      <c r="A5777">
        <v>0.75969725638599805</v>
      </c>
      <c r="B5777">
        <f t="shared" si="90"/>
        <v>2.8517133559161416</v>
      </c>
    </row>
    <row r="5778" spans="1:2">
      <c r="A5778">
        <v>0.40894802697836236</v>
      </c>
      <c r="B5778">
        <f t="shared" si="90"/>
        <v>1.0517033566864251</v>
      </c>
    </row>
    <row r="5779" spans="1:2">
      <c r="A5779">
        <v>0.9983214819788202</v>
      </c>
      <c r="B5779">
        <f t="shared" si="90"/>
        <v>12.77969660654354</v>
      </c>
    </row>
    <row r="5780" spans="1:2">
      <c r="A5780">
        <v>0.76277962584307379</v>
      </c>
      <c r="B5780">
        <f t="shared" si="90"/>
        <v>2.877533377830976</v>
      </c>
    </row>
    <row r="5781" spans="1:2">
      <c r="A5781">
        <v>0.9396649067659536</v>
      </c>
      <c r="B5781">
        <f t="shared" si="90"/>
        <v>5.6156865117763308</v>
      </c>
    </row>
    <row r="5782" spans="1:2">
      <c r="A5782">
        <v>0.2946562089907529</v>
      </c>
      <c r="B5782">
        <f t="shared" si="90"/>
        <v>0.69814036602464036</v>
      </c>
    </row>
    <row r="5783" spans="1:2">
      <c r="A5783">
        <v>0.18341624195074313</v>
      </c>
      <c r="B5783">
        <f t="shared" si="90"/>
        <v>0.40525185263589375</v>
      </c>
    </row>
    <row r="5784" spans="1:2">
      <c r="A5784">
        <v>0.32312997833185825</v>
      </c>
      <c r="B5784">
        <f t="shared" si="90"/>
        <v>0.78055255730114725</v>
      </c>
    </row>
    <row r="5785" spans="1:2">
      <c r="A5785">
        <v>0.98352000488296154</v>
      </c>
      <c r="B5785">
        <f t="shared" si="90"/>
        <v>8.2112216248946748</v>
      </c>
    </row>
    <row r="5786" spans="1:2">
      <c r="A5786">
        <v>0.77132480849635299</v>
      </c>
      <c r="B5786">
        <f t="shared" si="90"/>
        <v>2.950907304917965</v>
      </c>
    </row>
    <row r="5787" spans="1:2">
      <c r="A5787">
        <v>0.5790581987975707</v>
      </c>
      <c r="B5787">
        <f t="shared" si="90"/>
        <v>1.7305225526004264</v>
      </c>
    </row>
    <row r="5788" spans="1:2">
      <c r="A5788">
        <v>0.7083346049378948</v>
      </c>
      <c r="B5788">
        <f t="shared" si="90"/>
        <v>2.4642977397949806</v>
      </c>
    </row>
    <row r="5789" spans="1:2">
      <c r="A5789">
        <v>0.9651478621784112</v>
      </c>
      <c r="B5789">
        <f t="shared" si="90"/>
        <v>6.7132861159890087</v>
      </c>
    </row>
    <row r="5790" spans="1:2">
      <c r="A5790">
        <v>0.85421308023316145</v>
      </c>
      <c r="B5790">
        <f t="shared" si="90"/>
        <v>3.8512209444650805</v>
      </c>
    </row>
    <row r="5791" spans="1:2">
      <c r="A5791">
        <v>0.92880031739249858</v>
      </c>
      <c r="B5791">
        <f t="shared" si="90"/>
        <v>5.2845373913263485</v>
      </c>
    </row>
    <row r="5792" spans="1:2">
      <c r="A5792">
        <v>0.81896420178838469</v>
      </c>
      <c r="B5792">
        <f t="shared" si="90"/>
        <v>3.4181232734050329</v>
      </c>
    </row>
    <row r="5793" spans="1:2">
      <c r="A5793">
        <v>0.28867458113345745</v>
      </c>
      <c r="B5793">
        <f t="shared" si="90"/>
        <v>0.68125098243016302</v>
      </c>
    </row>
    <row r="5794" spans="1:2">
      <c r="A5794">
        <v>0.51283303323465679</v>
      </c>
      <c r="B5794">
        <f t="shared" si="90"/>
        <v>1.4382977016566678</v>
      </c>
    </row>
    <row r="5795" spans="1:2">
      <c r="A5795">
        <v>0.27780999176000243</v>
      </c>
      <c r="B5795">
        <f t="shared" si="90"/>
        <v>0.65093444866243177</v>
      </c>
    </row>
    <row r="5796" spans="1:2">
      <c r="A5796">
        <v>0.15845210119937742</v>
      </c>
      <c r="B5796">
        <f t="shared" si="90"/>
        <v>0.34502492454931444</v>
      </c>
    </row>
    <row r="5797" spans="1:2">
      <c r="A5797">
        <v>2.6337473677785578E-2</v>
      </c>
      <c r="B5797">
        <f t="shared" si="90"/>
        <v>5.3381071094560625E-2</v>
      </c>
    </row>
    <row r="5798" spans="1:2">
      <c r="A5798">
        <v>0.28321176793725394</v>
      </c>
      <c r="B5798">
        <f t="shared" si="90"/>
        <v>0.66595011751187638</v>
      </c>
    </row>
    <row r="5799" spans="1:2">
      <c r="A5799">
        <v>0.26075014496292004</v>
      </c>
      <c r="B5799">
        <f t="shared" si="90"/>
        <v>0.60423903913133614</v>
      </c>
    </row>
    <row r="5800" spans="1:2">
      <c r="A5800">
        <v>0.59504989776299322</v>
      </c>
      <c r="B5800">
        <f t="shared" si="90"/>
        <v>1.8079840637832894</v>
      </c>
    </row>
    <row r="5801" spans="1:2">
      <c r="A5801">
        <v>0.7576525162511063</v>
      </c>
      <c r="B5801">
        <f t="shared" si="90"/>
        <v>2.834767305734279</v>
      </c>
    </row>
    <row r="5802" spans="1:2">
      <c r="A5802">
        <v>0.37449262977996156</v>
      </c>
      <c r="B5802">
        <f t="shared" si="90"/>
        <v>0.93838496364493318</v>
      </c>
    </row>
    <row r="5803" spans="1:2">
      <c r="A5803">
        <v>0.90688802758873255</v>
      </c>
      <c r="B5803">
        <f t="shared" si="90"/>
        <v>4.7479082049707868</v>
      </c>
    </row>
    <row r="5804" spans="1:2">
      <c r="A5804">
        <v>0.57069612720114749</v>
      </c>
      <c r="B5804">
        <f t="shared" si="90"/>
        <v>1.6911817027733447</v>
      </c>
    </row>
    <row r="5805" spans="1:2">
      <c r="A5805">
        <v>6.7171239356669826E-2</v>
      </c>
      <c r="B5805">
        <f t="shared" si="90"/>
        <v>0.13906735607923942</v>
      </c>
    </row>
    <row r="5806" spans="1:2">
      <c r="A5806">
        <v>0.80092776268807031</v>
      </c>
      <c r="B5806">
        <f t="shared" si="90"/>
        <v>3.2281772085607492</v>
      </c>
    </row>
    <row r="5807" spans="1:2">
      <c r="A5807">
        <v>0.36921292764061403</v>
      </c>
      <c r="B5807">
        <f t="shared" si="90"/>
        <v>0.92157445618665867</v>
      </c>
    </row>
    <row r="5808" spans="1:2">
      <c r="A5808">
        <v>0.53889584032715843</v>
      </c>
      <c r="B5808">
        <f t="shared" si="90"/>
        <v>1.5482636786748576</v>
      </c>
    </row>
    <row r="5809" spans="1:2">
      <c r="A5809">
        <v>0.3567308572649312</v>
      </c>
      <c r="B5809">
        <f t="shared" si="90"/>
        <v>0.88238473126149175</v>
      </c>
    </row>
    <row r="5810" spans="1:2">
      <c r="A5810">
        <v>0.57045197912533951</v>
      </c>
      <c r="B5810">
        <f t="shared" si="90"/>
        <v>1.6900446115080869</v>
      </c>
    </row>
    <row r="5811" spans="1:2">
      <c r="A5811">
        <v>0.48380993072298351</v>
      </c>
      <c r="B5811">
        <f t="shared" si="90"/>
        <v>1.3225613496509192</v>
      </c>
    </row>
    <row r="5812" spans="1:2">
      <c r="A5812">
        <v>0.91195410016174805</v>
      </c>
      <c r="B5812">
        <f t="shared" si="90"/>
        <v>4.8597972917822236</v>
      </c>
    </row>
    <row r="5813" spans="1:2">
      <c r="A5813">
        <v>0.1282082583086642</v>
      </c>
      <c r="B5813">
        <f t="shared" si="90"/>
        <v>0.27440960844798923</v>
      </c>
    </row>
    <row r="5814" spans="1:2">
      <c r="A5814">
        <v>0.46119571520126956</v>
      </c>
      <c r="B5814">
        <f t="shared" si="90"/>
        <v>1.2368065959271124</v>
      </c>
    </row>
    <row r="5815" spans="1:2">
      <c r="A5815">
        <v>0.56520279549546804</v>
      </c>
      <c r="B5815">
        <f t="shared" si="90"/>
        <v>1.6657522267490676</v>
      </c>
    </row>
    <row r="5816" spans="1:2">
      <c r="A5816">
        <v>0.29935605945005644</v>
      </c>
      <c r="B5816">
        <f t="shared" si="90"/>
        <v>0.71151138205994846</v>
      </c>
    </row>
    <row r="5817" spans="1:2">
      <c r="A5817">
        <v>0.3932920316171758</v>
      </c>
      <c r="B5817">
        <f t="shared" si="90"/>
        <v>0.99941609254958852</v>
      </c>
    </row>
    <row r="5818" spans="1:2">
      <c r="A5818">
        <v>0.41709646900845365</v>
      </c>
      <c r="B5818">
        <f t="shared" si="90"/>
        <v>1.0794678787483278</v>
      </c>
    </row>
    <row r="5819" spans="1:2">
      <c r="A5819">
        <v>0.34458449049348427</v>
      </c>
      <c r="B5819">
        <f t="shared" si="90"/>
        <v>0.84497232599877914</v>
      </c>
    </row>
    <row r="5820" spans="1:2">
      <c r="A5820">
        <v>0.31867427594836267</v>
      </c>
      <c r="B5820">
        <f t="shared" si="90"/>
        <v>0.76743008543530111</v>
      </c>
    </row>
    <row r="5821" spans="1:2">
      <c r="A5821">
        <v>0.36643574327829831</v>
      </c>
      <c r="B5821">
        <f t="shared" si="90"/>
        <v>0.91278832014066236</v>
      </c>
    </row>
    <row r="5822" spans="1:2">
      <c r="A5822">
        <v>9.3905453657643356E-2</v>
      </c>
      <c r="B5822">
        <f t="shared" si="90"/>
        <v>0.19722337785799793</v>
      </c>
    </row>
    <row r="5823" spans="1:2">
      <c r="A5823">
        <v>0.45677053132724998</v>
      </c>
      <c r="B5823">
        <f t="shared" si="90"/>
        <v>1.220447729087897</v>
      </c>
    </row>
    <row r="5824" spans="1:2">
      <c r="A5824">
        <v>0.75936155278176209</v>
      </c>
      <c r="B5824">
        <f t="shared" si="90"/>
        <v>2.8489212982511445</v>
      </c>
    </row>
    <row r="5825" spans="1:2">
      <c r="A5825">
        <v>9.7506637775811034E-2</v>
      </c>
      <c r="B5825">
        <f t="shared" si="90"/>
        <v>0.20518802537706937</v>
      </c>
    </row>
    <row r="5826" spans="1:2">
      <c r="A5826">
        <v>0.58690145573290198</v>
      </c>
      <c r="B5826">
        <f t="shared" ref="B5826:B5889" si="91">-2*LOG(1-A5826,2.71828)</f>
        <v>1.768139406362536</v>
      </c>
    </row>
    <row r="5827" spans="1:2">
      <c r="A5827">
        <v>0.38206122013000887</v>
      </c>
      <c r="B5827">
        <f t="shared" si="91"/>
        <v>0.96273242384542945</v>
      </c>
    </row>
    <row r="5828" spans="1:2">
      <c r="A5828">
        <v>0.38206122013000887</v>
      </c>
      <c r="B5828">
        <f t="shared" si="91"/>
        <v>0.96273242384542945</v>
      </c>
    </row>
    <row r="5829" spans="1:2">
      <c r="A5829">
        <v>0.19971312601092564</v>
      </c>
      <c r="B5829">
        <f t="shared" si="91"/>
        <v>0.44557034592767675</v>
      </c>
    </row>
    <row r="5830" spans="1:2">
      <c r="A5830">
        <v>0.87136448255867183</v>
      </c>
      <c r="B5830">
        <f t="shared" si="91"/>
        <v>4.1015473987558622</v>
      </c>
    </row>
    <row r="5831" spans="1:2">
      <c r="A5831">
        <v>0.24973296304208503</v>
      </c>
      <c r="B5831">
        <f t="shared" si="91"/>
        <v>0.57465255963173278</v>
      </c>
    </row>
    <row r="5832" spans="1:2">
      <c r="A5832">
        <v>0.13339640491958374</v>
      </c>
      <c r="B5832">
        <f t="shared" si="91"/>
        <v>0.28634743500459514</v>
      </c>
    </row>
    <row r="5833" spans="1:2">
      <c r="A5833">
        <v>0.32975249488814967</v>
      </c>
      <c r="B5833">
        <f t="shared" si="91"/>
        <v>0.80021698666358154</v>
      </c>
    </row>
    <row r="5834" spans="1:2">
      <c r="A5834">
        <v>0.98733481856746119</v>
      </c>
      <c r="B5834">
        <f t="shared" si="91"/>
        <v>8.7378032177564595</v>
      </c>
    </row>
    <row r="5835" spans="1:2">
      <c r="A5835">
        <v>0.40897854548783835</v>
      </c>
      <c r="B5835">
        <f t="shared" si="91"/>
        <v>1.0518066278684017</v>
      </c>
    </row>
    <row r="5836" spans="1:2">
      <c r="A5836">
        <v>5.8198797570726643E-2</v>
      </c>
      <c r="B5836">
        <f t="shared" si="91"/>
        <v>0.11992220954246431</v>
      </c>
    </row>
    <row r="5837" spans="1:2">
      <c r="A5837">
        <v>0.57625049592577904</v>
      </c>
      <c r="B5837">
        <f t="shared" si="91"/>
        <v>1.7172267363261997</v>
      </c>
    </row>
    <row r="5838" spans="1:2">
      <c r="A5838">
        <v>0.49961851863155005</v>
      </c>
      <c r="B5838">
        <f t="shared" si="91"/>
        <v>1.3847699489315815</v>
      </c>
    </row>
    <row r="5839" spans="1:2">
      <c r="A5839">
        <v>0.17352824488052004</v>
      </c>
      <c r="B5839">
        <f t="shared" si="91"/>
        <v>0.38117932917955022</v>
      </c>
    </row>
    <row r="5840" spans="1:2">
      <c r="A5840">
        <v>0.69035920285653252</v>
      </c>
      <c r="B5840">
        <f t="shared" si="91"/>
        <v>2.3446863216171243</v>
      </c>
    </row>
    <row r="5841" spans="1:2">
      <c r="A5841">
        <v>0.41230506302072206</v>
      </c>
      <c r="B5841">
        <f t="shared" si="91"/>
        <v>1.063095275844919</v>
      </c>
    </row>
    <row r="5842" spans="1:2">
      <c r="A5842">
        <v>0.26462599566637163</v>
      </c>
      <c r="B5842">
        <f t="shared" si="91"/>
        <v>0.61475253302648991</v>
      </c>
    </row>
    <row r="5843" spans="1:2">
      <c r="A5843">
        <v>0.64656514175847657</v>
      </c>
      <c r="B5843">
        <f t="shared" si="91"/>
        <v>2.0801135735360616</v>
      </c>
    </row>
    <row r="5844" spans="1:2">
      <c r="A5844">
        <v>0.20316171758171331</v>
      </c>
      <c r="B5844">
        <f t="shared" si="91"/>
        <v>0.45420736284823582</v>
      </c>
    </row>
    <row r="5845" spans="1:2">
      <c r="A5845">
        <v>0.36918240913113803</v>
      </c>
      <c r="B5845">
        <f t="shared" si="91"/>
        <v>0.92147769519361589</v>
      </c>
    </row>
    <row r="5846" spans="1:2">
      <c r="A5846">
        <v>3.4974211859492781E-2</v>
      </c>
      <c r="B5846">
        <f t="shared" si="91"/>
        <v>7.1200956970619136E-2</v>
      </c>
    </row>
    <row r="5847" spans="1:2">
      <c r="A5847">
        <v>3.1830805383465069E-2</v>
      </c>
      <c r="B5847">
        <f t="shared" si="91"/>
        <v>6.469688182288065E-2</v>
      </c>
    </row>
    <row r="5848" spans="1:2">
      <c r="A5848">
        <v>0.1010467848750267</v>
      </c>
      <c r="B5848">
        <f t="shared" si="91"/>
        <v>0.2130487170728482</v>
      </c>
    </row>
    <row r="5849" spans="1:2">
      <c r="A5849">
        <v>8.6550492873928034E-2</v>
      </c>
      <c r="B5849">
        <f t="shared" si="91"/>
        <v>0.18105447933432167</v>
      </c>
    </row>
    <row r="5850" spans="1:2">
      <c r="A5850">
        <v>0.93307290871913817</v>
      </c>
      <c r="B5850">
        <f t="shared" si="91"/>
        <v>5.4083065217870736</v>
      </c>
    </row>
    <row r="5851" spans="1:2">
      <c r="A5851">
        <v>0.33750419629505296</v>
      </c>
      <c r="B5851">
        <f t="shared" si="91"/>
        <v>0.8234826642620291</v>
      </c>
    </row>
    <row r="5852" spans="1:2">
      <c r="A5852">
        <v>0.73320719016083258</v>
      </c>
      <c r="B5852">
        <f t="shared" si="91"/>
        <v>2.6425676073945317</v>
      </c>
    </row>
    <row r="5853" spans="1:2">
      <c r="A5853">
        <v>0.89617603076265751</v>
      </c>
      <c r="B5853">
        <f t="shared" si="91"/>
        <v>4.5301198819966046</v>
      </c>
    </row>
    <row r="5854" spans="1:2">
      <c r="A5854">
        <v>0.32538834803308209</v>
      </c>
      <c r="B5854">
        <f t="shared" si="91"/>
        <v>0.78723669772698524</v>
      </c>
    </row>
    <row r="5855" spans="1:2">
      <c r="A5855">
        <v>0.87856685079500718</v>
      </c>
      <c r="B5855">
        <f t="shared" si="91"/>
        <v>4.2167855962892036</v>
      </c>
    </row>
    <row r="5856" spans="1:2">
      <c r="A5856">
        <v>0.41096224860377817</v>
      </c>
      <c r="B5856">
        <f t="shared" si="91"/>
        <v>1.0585307186899167</v>
      </c>
    </row>
    <row r="5857" spans="1:2">
      <c r="A5857">
        <v>0.59495834223456523</v>
      </c>
      <c r="B5857">
        <f t="shared" si="91"/>
        <v>1.8075319328114743</v>
      </c>
    </row>
    <row r="5858" spans="1:2">
      <c r="A5858">
        <v>0.12836085085604418</v>
      </c>
      <c r="B5858">
        <f t="shared" si="91"/>
        <v>0.2747597058363368</v>
      </c>
    </row>
    <row r="5859" spans="1:2">
      <c r="A5859">
        <v>0.48448133793145542</v>
      </c>
      <c r="B5859">
        <f t="shared" si="91"/>
        <v>1.3251644399785616</v>
      </c>
    </row>
    <row r="5860" spans="1:2">
      <c r="A5860">
        <v>0.40992461928159429</v>
      </c>
      <c r="B5860">
        <f t="shared" si="91"/>
        <v>1.0550106822837759</v>
      </c>
    </row>
    <row r="5861" spans="1:2">
      <c r="A5861">
        <v>0.56379894405957209</v>
      </c>
      <c r="B5861">
        <f t="shared" si="91"/>
        <v>1.6593051250286395</v>
      </c>
    </row>
    <row r="5862" spans="1:2">
      <c r="A5862">
        <v>7.6815088351084929E-2</v>
      </c>
      <c r="B5862">
        <f t="shared" si="91"/>
        <v>0.15985156131737999</v>
      </c>
    </row>
    <row r="5863" spans="1:2">
      <c r="A5863">
        <v>0.81838435010834076</v>
      </c>
      <c r="B5863">
        <f t="shared" si="91"/>
        <v>3.4117275723288887</v>
      </c>
    </row>
    <row r="5864" spans="1:2">
      <c r="A5864">
        <v>0.63789788506729328</v>
      </c>
      <c r="B5864">
        <f t="shared" si="91"/>
        <v>2.0316594095722635</v>
      </c>
    </row>
    <row r="5865" spans="1:2">
      <c r="A5865">
        <v>0.88818018127994625</v>
      </c>
      <c r="B5865">
        <f t="shared" si="91"/>
        <v>4.3817358765092713</v>
      </c>
    </row>
    <row r="5866" spans="1:2">
      <c r="A5866">
        <v>0.98702963347270123</v>
      </c>
      <c r="B5866">
        <f t="shared" si="91"/>
        <v>8.6901818883364061</v>
      </c>
    </row>
    <row r="5867" spans="1:2">
      <c r="A5867">
        <v>0.71330912198248242</v>
      </c>
      <c r="B5867">
        <f t="shared" si="91"/>
        <v>2.4987031282963379</v>
      </c>
    </row>
    <row r="5868" spans="1:2">
      <c r="A5868">
        <v>0.25040437025055695</v>
      </c>
      <c r="B5868">
        <f t="shared" si="91"/>
        <v>0.57644314411615649</v>
      </c>
    </row>
    <row r="5869" spans="1:2">
      <c r="A5869">
        <v>0.63716544083986937</v>
      </c>
      <c r="B5869">
        <f t="shared" si="91"/>
        <v>2.0276179808764243</v>
      </c>
    </row>
    <row r="5870" spans="1:2">
      <c r="A5870">
        <v>0.54469435712759784</v>
      </c>
      <c r="B5870">
        <f t="shared" si="91"/>
        <v>1.5735737444137272</v>
      </c>
    </row>
    <row r="5871" spans="1:2">
      <c r="A5871">
        <v>0.93279824213385421</v>
      </c>
      <c r="B5871">
        <f t="shared" si="91"/>
        <v>5.4001153785478042</v>
      </c>
    </row>
    <row r="5872" spans="1:2">
      <c r="A5872">
        <v>0.99456770531327254</v>
      </c>
      <c r="B5872">
        <f t="shared" si="91"/>
        <v>10.430794296428749</v>
      </c>
    </row>
    <row r="5873" spans="1:2">
      <c r="A5873">
        <v>0.95690786461989197</v>
      </c>
      <c r="B5873">
        <f t="shared" si="91"/>
        <v>6.288833774805525</v>
      </c>
    </row>
    <row r="5874" spans="1:2">
      <c r="A5874">
        <v>0.65001373332926415</v>
      </c>
      <c r="B5874">
        <f t="shared" si="91"/>
        <v>2.0997241390893957</v>
      </c>
    </row>
    <row r="5875" spans="1:2">
      <c r="A5875">
        <v>0.26123844111453598</v>
      </c>
      <c r="B5875">
        <f t="shared" si="91"/>
        <v>0.60556053500947504</v>
      </c>
    </row>
    <row r="5876" spans="1:2">
      <c r="A5876">
        <v>0.56245612964262826</v>
      </c>
      <c r="B5876">
        <f t="shared" si="91"/>
        <v>1.6531577182192643</v>
      </c>
    </row>
    <row r="5877" spans="1:2">
      <c r="A5877">
        <v>0.13449507126071963</v>
      </c>
      <c r="B5877">
        <f t="shared" si="91"/>
        <v>0.28888461373766067</v>
      </c>
    </row>
    <row r="5878" spans="1:2">
      <c r="A5878">
        <v>0.85024567400128181</v>
      </c>
      <c r="B5878">
        <f t="shared" si="91"/>
        <v>3.7975208629436916</v>
      </c>
    </row>
    <row r="5879" spans="1:2">
      <c r="A5879">
        <v>0.33069856868190556</v>
      </c>
      <c r="B5879">
        <f t="shared" si="91"/>
        <v>0.80304204086416886</v>
      </c>
    </row>
    <row r="5880" spans="1:2">
      <c r="A5880">
        <v>0.73619800408948022</v>
      </c>
      <c r="B5880">
        <f t="shared" si="91"/>
        <v>2.6651147381538864</v>
      </c>
    </row>
    <row r="5881" spans="1:2">
      <c r="A5881">
        <v>0.28916287728507339</v>
      </c>
      <c r="B5881">
        <f t="shared" si="91"/>
        <v>0.68262437396588715</v>
      </c>
    </row>
    <row r="5882" spans="1:2">
      <c r="A5882">
        <v>0.89172032837916193</v>
      </c>
      <c r="B5882">
        <f t="shared" si="91"/>
        <v>4.4460786845187386</v>
      </c>
    </row>
    <row r="5883" spans="1:2">
      <c r="A5883">
        <v>9.02432325205237E-2</v>
      </c>
      <c r="B5883">
        <f t="shared" si="91"/>
        <v>0.18915613460292155</v>
      </c>
    </row>
    <row r="5884" spans="1:2">
      <c r="A5884">
        <v>0.60454115421002841</v>
      </c>
      <c r="B5884">
        <f t="shared" si="91"/>
        <v>1.8554183547431622</v>
      </c>
    </row>
    <row r="5885" spans="1:2">
      <c r="A5885">
        <v>0.84652241584521015</v>
      </c>
      <c r="B5885">
        <f t="shared" si="91"/>
        <v>3.7484040297409975</v>
      </c>
    </row>
    <row r="5886" spans="1:2">
      <c r="A5886">
        <v>0.92196417126987518</v>
      </c>
      <c r="B5886">
        <f t="shared" si="91"/>
        <v>5.101177861449548</v>
      </c>
    </row>
    <row r="5887" spans="1:2">
      <c r="A5887">
        <v>0.32422864467299417</v>
      </c>
      <c r="B5887">
        <f t="shared" si="91"/>
        <v>0.78380151106066054</v>
      </c>
    </row>
    <row r="5888" spans="1:2">
      <c r="A5888">
        <v>0.63344218268379771</v>
      </c>
      <c r="B5888">
        <f t="shared" si="91"/>
        <v>2.0071993797499053</v>
      </c>
    </row>
    <row r="5889" spans="1:2">
      <c r="A5889">
        <v>0.45213171788689838</v>
      </c>
      <c r="B5889">
        <f t="shared" si="91"/>
        <v>1.2034415735641675</v>
      </c>
    </row>
    <row r="5890" spans="1:2">
      <c r="A5890">
        <v>0.37379070406201359</v>
      </c>
      <c r="B5890">
        <f t="shared" ref="B5890:B5953" si="92">-2*LOG(1-A5890,2.71828)</f>
        <v>0.93614188010165278</v>
      </c>
    </row>
    <row r="5891" spans="1:2">
      <c r="A5891">
        <v>0.12537003692739646</v>
      </c>
      <c r="B5891">
        <f t="shared" si="92"/>
        <v>0.26790894304421031</v>
      </c>
    </row>
    <row r="5892" spans="1:2">
      <c r="A5892">
        <v>0.87121189001129185</v>
      </c>
      <c r="B5892">
        <f t="shared" si="92"/>
        <v>4.099176323972749</v>
      </c>
    </row>
    <row r="5893" spans="1:2">
      <c r="A5893">
        <v>0.48112430188909572</v>
      </c>
      <c r="B5893">
        <f t="shared" si="92"/>
        <v>1.3121827369994439</v>
      </c>
    </row>
    <row r="5894" spans="1:2">
      <c r="A5894">
        <v>6.1983092745750298E-2</v>
      </c>
      <c r="B5894">
        <f t="shared" si="92"/>
        <v>0.12797469677661963</v>
      </c>
    </row>
    <row r="5895" spans="1:2">
      <c r="A5895">
        <v>0.7296060060426649</v>
      </c>
      <c r="B5895">
        <f t="shared" si="92"/>
        <v>2.6157520530052425</v>
      </c>
    </row>
    <row r="5896" spans="1:2">
      <c r="A5896">
        <v>6.9734794152653587E-2</v>
      </c>
      <c r="B5896">
        <f t="shared" si="92"/>
        <v>0.14457122906540812</v>
      </c>
    </row>
    <row r="5897" spans="1:2">
      <c r="A5897">
        <v>0.79927976317636651</v>
      </c>
      <c r="B5897">
        <f t="shared" si="92"/>
        <v>3.2116885544591014</v>
      </c>
    </row>
    <row r="5898" spans="1:2">
      <c r="A5898">
        <v>0.52427747428815574</v>
      </c>
      <c r="B5898">
        <f t="shared" si="92"/>
        <v>1.4858420472492595</v>
      </c>
    </row>
    <row r="5899" spans="1:2">
      <c r="A5899">
        <v>0.61793877986999113</v>
      </c>
      <c r="B5899">
        <f t="shared" si="92"/>
        <v>1.9243501366107927</v>
      </c>
    </row>
    <row r="5900" spans="1:2">
      <c r="A5900">
        <v>3.0823694570757164E-3</v>
      </c>
      <c r="B5900">
        <f t="shared" si="92"/>
        <v>6.1742636377338702E-3</v>
      </c>
    </row>
    <row r="5901" spans="1:2">
      <c r="A5901">
        <v>0.9328287606433302</v>
      </c>
      <c r="B5901">
        <f t="shared" si="92"/>
        <v>5.4010238506712183</v>
      </c>
    </row>
    <row r="5902" spans="1:2">
      <c r="A5902">
        <v>0.13760795922727134</v>
      </c>
      <c r="B5902">
        <f t="shared" si="92"/>
        <v>0.29609081522555308</v>
      </c>
    </row>
    <row r="5903" spans="1:2">
      <c r="A5903">
        <v>0.29276406140324107</v>
      </c>
      <c r="B5903">
        <f t="shared" si="92"/>
        <v>0.69278236759869494</v>
      </c>
    </row>
    <row r="5904" spans="1:2">
      <c r="A5904">
        <v>0.76424451429792173</v>
      </c>
      <c r="B5904">
        <f t="shared" si="92"/>
        <v>2.889922121092845</v>
      </c>
    </row>
    <row r="5905" spans="1:2">
      <c r="A5905">
        <v>0.30225531785027621</v>
      </c>
      <c r="B5905">
        <f t="shared" si="92"/>
        <v>0.7198045402207941</v>
      </c>
    </row>
    <row r="5906" spans="1:2">
      <c r="A5906">
        <v>4.1199987792596211E-2</v>
      </c>
      <c r="B5906">
        <f t="shared" si="92"/>
        <v>8.4145583980650418E-2</v>
      </c>
    </row>
    <row r="5907" spans="1:2">
      <c r="A5907">
        <v>0.63374736777855767</v>
      </c>
      <c r="B5907">
        <f t="shared" si="92"/>
        <v>2.0088652147165318</v>
      </c>
    </row>
    <row r="5908" spans="1:2">
      <c r="A5908">
        <v>0.32206183050019838</v>
      </c>
      <c r="B5908">
        <f t="shared" si="92"/>
        <v>0.77739890417612278</v>
      </c>
    </row>
    <row r="5909" spans="1:2">
      <c r="A5909">
        <v>0.67729728080080565</v>
      </c>
      <c r="B5909">
        <f t="shared" si="92"/>
        <v>2.2620490286934039</v>
      </c>
    </row>
    <row r="5910" spans="1:2">
      <c r="A5910">
        <v>0.39747306741538746</v>
      </c>
      <c r="B5910">
        <f t="shared" si="92"/>
        <v>1.0132465080253279</v>
      </c>
    </row>
    <row r="5911" spans="1:2">
      <c r="A5911">
        <v>0.24030274361400189</v>
      </c>
      <c r="B5911">
        <f t="shared" si="92"/>
        <v>0.54967091358458608</v>
      </c>
    </row>
    <row r="5912" spans="1:2">
      <c r="A5912">
        <v>0.11911374248481704</v>
      </c>
      <c r="B5912">
        <f t="shared" si="92"/>
        <v>0.25365370560692174</v>
      </c>
    </row>
    <row r="5913" spans="1:2">
      <c r="A5913">
        <v>0.50819421979430524</v>
      </c>
      <c r="B5913">
        <f t="shared" si="92"/>
        <v>1.4193437469371204</v>
      </c>
    </row>
    <row r="5914" spans="1:2">
      <c r="A5914">
        <v>2.1759697256385997E-2</v>
      </c>
      <c r="B5914">
        <f t="shared" si="92"/>
        <v>4.3999891200372891E-2</v>
      </c>
    </row>
    <row r="5915" spans="1:2">
      <c r="A5915">
        <v>0.66658528397473071</v>
      </c>
      <c r="B5915">
        <f t="shared" si="92"/>
        <v>2.1967378184248503</v>
      </c>
    </row>
    <row r="5916" spans="1:2">
      <c r="A5916">
        <v>0.9915158543656728</v>
      </c>
      <c r="B5916">
        <f t="shared" si="92"/>
        <v>9.5391185698435308</v>
      </c>
    </row>
    <row r="5917" spans="1:2">
      <c r="A5917">
        <v>0.29096346934415723</v>
      </c>
      <c r="B5917">
        <f t="shared" si="92"/>
        <v>0.6876969217413953</v>
      </c>
    </row>
    <row r="5918" spans="1:2">
      <c r="A5918">
        <v>0.91314432203131202</v>
      </c>
      <c r="B5918">
        <f t="shared" si="92"/>
        <v>4.8870181106771877</v>
      </c>
    </row>
    <row r="5919" spans="1:2">
      <c r="A5919">
        <v>0.95522934659871217</v>
      </c>
      <c r="B5919">
        <f t="shared" si="92"/>
        <v>6.2124090032186077</v>
      </c>
    </row>
    <row r="5920" spans="1:2">
      <c r="A5920">
        <v>0.19260231330301827</v>
      </c>
      <c r="B5920">
        <f t="shared" si="92"/>
        <v>0.42787815920091704</v>
      </c>
    </row>
    <row r="5921" spans="1:2">
      <c r="A5921">
        <v>0.62144840845973082</v>
      </c>
      <c r="B5921">
        <f t="shared" si="92"/>
        <v>1.9428071271045833</v>
      </c>
    </row>
    <row r="5922" spans="1:2">
      <c r="A5922">
        <v>0.71602526932584609</v>
      </c>
      <c r="B5922">
        <f t="shared" si="92"/>
        <v>2.5177417361238872</v>
      </c>
    </row>
    <row r="5923" spans="1:2">
      <c r="A5923">
        <v>0.3762932218390454</v>
      </c>
      <c r="B5923">
        <f t="shared" si="92"/>
        <v>0.94415049077908941</v>
      </c>
    </row>
    <row r="5924" spans="1:2">
      <c r="A5924">
        <v>0.80132450331125826</v>
      </c>
      <c r="B5924">
        <f t="shared" si="92"/>
        <v>3.232167084431512</v>
      </c>
    </row>
    <row r="5925" spans="1:2">
      <c r="A5925">
        <v>9.5461897640919224E-2</v>
      </c>
      <c r="B5925">
        <f t="shared" si="92"/>
        <v>0.20066183438800658</v>
      </c>
    </row>
    <row r="5926" spans="1:2">
      <c r="A5926">
        <v>0.64546647541734059</v>
      </c>
      <c r="B5926">
        <f t="shared" si="92"/>
        <v>2.0739061327024153</v>
      </c>
    </row>
    <row r="5927" spans="1:2">
      <c r="A5927">
        <v>0.77758110293893246</v>
      </c>
      <c r="B5927">
        <f t="shared" si="92"/>
        <v>3.0063875250859193</v>
      </c>
    </row>
    <row r="5928" spans="1:2">
      <c r="A5928">
        <v>0.29639576403088475</v>
      </c>
      <c r="B5928">
        <f t="shared" si="92"/>
        <v>0.70307896435713224</v>
      </c>
    </row>
    <row r="5929" spans="1:2">
      <c r="A5929">
        <v>0.71080660420545061</v>
      </c>
      <c r="B5929">
        <f t="shared" si="92"/>
        <v>2.4813209192206762</v>
      </c>
    </row>
    <row r="5930" spans="1:2">
      <c r="A5930">
        <v>0.90597247230445266</v>
      </c>
      <c r="B5930">
        <f t="shared" si="92"/>
        <v>4.7283385640472186</v>
      </c>
    </row>
    <row r="5931" spans="1:2">
      <c r="A5931">
        <v>0.45219275490585042</v>
      </c>
      <c r="B5931">
        <f t="shared" si="92"/>
        <v>1.2036644025260499</v>
      </c>
    </row>
    <row r="5932" spans="1:2">
      <c r="A5932">
        <v>0.57814264351329081</v>
      </c>
      <c r="B5932">
        <f t="shared" si="92"/>
        <v>1.7261772408998659</v>
      </c>
    </row>
    <row r="5933" spans="1:2">
      <c r="A5933">
        <v>0.92727439191869865</v>
      </c>
      <c r="B5933">
        <f t="shared" si="92"/>
        <v>5.2421269526442256</v>
      </c>
    </row>
    <row r="5934" spans="1:2">
      <c r="A5934">
        <v>0.13599047822504348</v>
      </c>
      <c r="B5934">
        <f t="shared" si="92"/>
        <v>0.29234317597731424</v>
      </c>
    </row>
    <row r="5935" spans="1:2">
      <c r="A5935">
        <v>0.93041779839472638</v>
      </c>
      <c r="B5935">
        <f t="shared" si="92"/>
        <v>5.3304965223867677</v>
      </c>
    </row>
    <row r="5936" spans="1:2">
      <c r="A5936">
        <v>0.21839045381023592</v>
      </c>
      <c r="B5936">
        <f t="shared" si="92"/>
        <v>0.4928002608373705</v>
      </c>
    </row>
    <row r="5937" spans="1:2">
      <c r="A5937">
        <v>4.1413617358928193E-2</v>
      </c>
      <c r="B5937">
        <f t="shared" si="92"/>
        <v>8.4591252545919329E-2</v>
      </c>
    </row>
    <row r="5938" spans="1:2">
      <c r="A5938">
        <v>0.90926847132786037</v>
      </c>
      <c r="B5938">
        <f t="shared" si="92"/>
        <v>4.7997039632484899</v>
      </c>
    </row>
    <row r="5939" spans="1:2">
      <c r="A5939">
        <v>0.60124515518662069</v>
      </c>
      <c r="B5939">
        <f t="shared" si="92"/>
        <v>1.8388181867954276</v>
      </c>
    </row>
    <row r="5940" spans="1:2">
      <c r="A5940">
        <v>0.22055726798303171</v>
      </c>
      <c r="B5940">
        <f t="shared" si="92"/>
        <v>0.49835245675584161</v>
      </c>
    </row>
    <row r="5941" spans="1:2">
      <c r="A5941">
        <v>3.1983397930845057E-2</v>
      </c>
      <c r="B5941">
        <f t="shared" si="92"/>
        <v>6.50121256400783E-2</v>
      </c>
    </row>
    <row r="5942" spans="1:2">
      <c r="A5942">
        <v>0.82338938566240427</v>
      </c>
      <c r="B5942">
        <f t="shared" si="92"/>
        <v>3.4676181100658372</v>
      </c>
    </row>
    <row r="5943" spans="1:2">
      <c r="A5943">
        <v>0.57051301614429151</v>
      </c>
      <c r="B5943">
        <f t="shared" si="92"/>
        <v>1.6903288237219098</v>
      </c>
    </row>
    <row r="5944" spans="1:2">
      <c r="A5944">
        <v>7.0375682851649524E-2</v>
      </c>
      <c r="B5944">
        <f t="shared" si="92"/>
        <v>0.14594956718180441</v>
      </c>
    </row>
    <row r="5945" spans="1:2">
      <c r="A5945">
        <v>0.53199865718558303</v>
      </c>
      <c r="B5945">
        <f t="shared" si="92"/>
        <v>1.5185692490837968</v>
      </c>
    </row>
    <row r="5946" spans="1:2">
      <c r="A5946">
        <v>0.20828882717368083</v>
      </c>
      <c r="B5946">
        <f t="shared" si="92"/>
        <v>0.46711758311744278</v>
      </c>
    </row>
    <row r="5947" spans="1:2">
      <c r="A5947">
        <v>0.66142765587328711</v>
      </c>
      <c r="B5947">
        <f t="shared" si="92"/>
        <v>2.1660364364707041</v>
      </c>
    </row>
    <row r="5948" spans="1:2">
      <c r="A5948">
        <v>0.35920285653248696</v>
      </c>
      <c r="B5948">
        <f t="shared" si="92"/>
        <v>0.89008528071375237</v>
      </c>
    </row>
    <row r="5949" spans="1:2">
      <c r="A5949">
        <v>8.4261604663228254E-2</v>
      </c>
      <c r="B5949">
        <f t="shared" si="92"/>
        <v>0.17604921783683536</v>
      </c>
    </row>
    <row r="5950" spans="1:2">
      <c r="A5950">
        <v>0.98474074526200139</v>
      </c>
      <c r="B5950">
        <f t="shared" si="92"/>
        <v>8.3651438107031044</v>
      </c>
    </row>
    <row r="5951" spans="1:2">
      <c r="A5951">
        <v>0.96411023285622732</v>
      </c>
      <c r="B5951">
        <f t="shared" si="92"/>
        <v>6.6546106000355314</v>
      </c>
    </row>
    <row r="5952" spans="1:2">
      <c r="A5952">
        <v>0.76061281167027806</v>
      </c>
      <c r="B5952">
        <f t="shared" si="92"/>
        <v>2.8593479294264506</v>
      </c>
    </row>
    <row r="5953" spans="1:2">
      <c r="A5953">
        <v>0.33655812250129702</v>
      </c>
      <c r="B5953">
        <f t="shared" si="92"/>
        <v>0.8206286097944745</v>
      </c>
    </row>
    <row r="5954" spans="1:2">
      <c r="A5954">
        <v>0.70415356913968319</v>
      </c>
      <c r="B5954">
        <f t="shared" ref="B5954:B6017" si="93">-2*LOG(1-A5954,2.71828)</f>
        <v>2.4358311863685929</v>
      </c>
    </row>
    <row r="5955" spans="1:2">
      <c r="A5955">
        <v>0.83999145481734672</v>
      </c>
      <c r="B5955">
        <f t="shared" si="93"/>
        <v>3.665058580877318</v>
      </c>
    </row>
    <row r="5956" spans="1:2">
      <c r="A5956">
        <v>0.64189580980864891</v>
      </c>
      <c r="B5956">
        <f t="shared" si="93"/>
        <v>2.0538639832763481</v>
      </c>
    </row>
    <row r="5957" spans="1:2">
      <c r="A5957">
        <v>0.33194982757042146</v>
      </c>
      <c r="B5957">
        <f t="shared" si="93"/>
        <v>0.80678454236276576</v>
      </c>
    </row>
    <row r="5958" spans="1:2">
      <c r="A5958">
        <v>0.30207220679342023</v>
      </c>
      <c r="B5958">
        <f t="shared" si="93"/>
        <v>0.71927974322347532</v>
      </c>
    </row>
    <row r="5959" spans="1:2">
      <c r="A5959">
        <v>0.78774376659443957</v>
      </c>
      <c r="B5959">
        <f t="shared" si="93"/>
        <v>3.0999242571681584</v>
      </c>
    </row>
    <row r="5960" spans="1:2">
      <c r="A5960">
        <v>9.1494491409039577E-2</v>
      </c>
      <c r="B5960">
        <f t="shared" si="93"/>
        <v>0.19190878463403085</v>
      </c>
    </row>
    <row r="5961" spans="1:2">
      <c r="A5961">
        <v>0.55174413281655321</v>
      </c>
      <c r="B5961">
        <f t="shared" si="93"/>
        <v>1.6047832344520285</v>
      </c>
    </row>
    <row r="5962" spans="1:2">
      <c r="A5962">
        <v>0.5951719718008972</v>
      </c>
      <c r="B5962">
        <f t="shared" si="93"/>
        <v>1.8085870641180919</v>
      </c>
    </row>
    <row r="5963" spans="1:2">
      <c r="A5963">
        <v>7.6662495803704947E-2</v>
      </c>
      <c r="B5963">
        <f t="shared" si="93"/>
        <v>0.15952100990016505</v>
      </c>
    </row>
    <row r="5964" spans="1:2">
      <c r="A5964">
        <v>0.64381847590563679</v>
      </c>
      <c r="B5964">
        <f t="shared" si="93"/>
        <v>2.0646309466656785</v>
      </c>
    </row>
    <row r="5965" spans="1:2">
      <c r="A5965">
        <v>0.86590166936246837</v>
      </c>
      <c r="B5965">
        <f t="shared" si="93"/>
        <v>4.0183665777868578</v>
      </c>
    </row>
    <row r="5966" spans="1:2">
      <c r="A5966">
        <v>5.3773613696707051E-2</v>
      </c>
      <c r="B5966">
        <f t="shared" si="93"/>
        <v>0.11054693350250645</v>
      </c>
    </row>
    <row r="5967" spans="1:2">
      <c r="A5967">
        <v>0.55400250251777705</v>
      </c>
      <c r="B5967">
        <f t="shared" si="93"/>
        <v>1.6148849622652006</v>
      </c>
    </row>
    <row r="5968" spans="1:2">
      <c r="A5968">
        <v>0.48231452375865963</v>
      </c>
      <c r="B5968">
        <f t="shared" si="93"/>
        <v>1.3167757054520794</v>
      </c>
    </row>
    <row r="5969" spans="1:2">
      <c r="A5969">
        <v>4.8677022614215519E-2</v>
      </c>
      <c r="B5969">
        <f t="shared" si="93"/>
        <v>9.9803377916877961E-2</v>
      </c>
    </row>
    <row r="5970" spans="1:2">
      <c r="A5970">
        <v>0.88128299813837097</v>
      </c>
      <c r="B5970">
        <f t="shared" si="93"/>
        <v>4.2620283743507548</v>
      </c>
    </row>
    <row r="5971" spans="1:2">
      <c r="A5971">
        <v>0.53215124973296302</v>
      </c>
      <c r="B5971">
        <f t="shared" si="93"/>
        <v>1.5192214588874915</v>
      </c>
    </row>
    <row r="5972" spans="1:2">
      <c r="A5972">
        <v>0.40269173253578294</v>
      </c>
      <c r="B5972">
        <f t="shared" si="93"/>
        <v>1.0306445691586101</v>
      </c>
    </row>
    <row r="5973" spans="1:2">
      <c r="A5973">
        <v>1.4313180944242684E-2</v>
      </c>
      <c r="B5973">
        <f t="shared" si="93"/>
        <v>2.8833224527490122E-2</v>
      </c>
    </row>
    <row r="5974" spans="1:2">
      <c r="A5974">
        <v>0.93096713156529431</v>
      </c>
      <c r="B5974">
        <f t="shared" si="93"/>
        <v>5.3463486635945952</v>
      </c>
    </row>
    <row r="5975" spans="1:2">
      <c r="A5975">
        <v>0.16232795190282906</v>
      </c>
      <c r="B5975">
        <f t="shared" si="93"/>
        <v>0.35425744992643315</v>
      </c>
    </row>
    <row r="5976" spans="1:2">
      <c r="A5976">
        <v>0.31678212836085085</v>
      </c>
      <c r="B5976">
        <f t="shared" si="93"/>
        <v>0.76188346873799073</v>
      </c>
    </row>
    <row r="5977" spans="1:2">
      <c r="A5977">
        <v>0.43009735404522842</v>
      </c>
      <c r="B5977">
        <f t="shared" si="93"/>
        <v>1.1245802150749635</v>
      </c>
    </row>
    <row r="5978" spans="1:2">
      <c r="A5978">
        <v>0.49256874294259467</v>
      </c>
      <c r="B5978">
        <f t="shared" si="93"/>
        <v>1.3567889752778008</v>
      </c>
    </row>
    <row r="5979" spans="1:2">
      <c r="A5979">
        <v>0.20102542191839351</v>
      </c>
      <c r="B5979">
        <f t="shared" si="93"/>
        <v>0.44885260370490992</v>
      </c>
    </row>
    <row r="5980" spans="1:2">
      <c r="A5980">
        <v>0.57896664326914271</v>
      </c>
      <c r="B5980">
        <f t="shared" si="93"/>
        <v>1.7300875963454287</v>
      </c>
    </row>
    <row r="5981" spans="1:2">
      <c r="A5981">
        <v>0.86242255928220468</v>
      </c>
      <c r="B5981">
        <f t="shared" si="93"/>
        <v>3.9671392988984659</v>
      </c>
    </row>
    <row r="5982" spans="1:2">
      <c r="A5982">
        <v>0.47874385814996795</v>
      </c>
      <c r="B5982">
        <f t="shared" si="93"/>
        <v>1.3030283225111887</v>
      </c>
    </row>
    <row r="5983" spans="1:2">
      <c r="A5983">
        <v>0.5747856074709311</v>
      </c>
      <c r="B5983">
        <f t="shared" si="93"/>
        <v>1.710324718938155</v>
      </c>
    </row>
    <row r="5984" spans="1:2">
      <c r="A5984">
        <v>0.9157994323557237</v>
      </c>
      <c r="B5984">
        <f t="shared" si="93"/>
        <v>4.9491105613088653</v>
      </c>
    </row>
    <row r="5985" spans="1:2">
      <c r="A5985">
        <v>0.11230811487166967</v>
      </c>
      <c r="B5985">
        <f t="shared" si="93"/>
        <v>0.23826130508106313</v>
      </c>
    </row>
    <row r="5986" spans="1:2">
      <c r="A5986">
        <v>4.3397320474868009E-2</v>
      </c>
      <c r="B5986">
        <f t="shared" si="93"/>
        <v>8.8734352982033665E-2</v>
      </c>
    </row>
    <row r="5987" spans="1:2">
      <c r="A5987">
        <v>0.65050202948088021</v>
      </c>
      <c r="B5987">
        <f t="shared" si="93"/>
        <v>2.1025164625381696</v>
      </c>
    </row>
    <row r="5988" spans="1:2">
      <c r="A5988">
        <v>0.24082155827509386</v>
      </c>
      <c r="B5988">
        <f t="shared" si="93"/>
        <v>0.55103722691989643</v>
      </c>
    </row>
    <row r="5989" spans="1:2">
      <c r="A5989">
        <v>0.89684743797112954</v>
      </c>
      <c r="B5989">
        <f t="shared" si="93"/>
        <v>4.5430954596821485</v>
      </c>
    </row>
    <row r="5990" spans="1:2">
      <c r="A5990">
        <v>0.16290780358287302</v>
      </c>
      <c r="B5990">
        <f t="shared" si="93"/>
        <v>0.35564236626949963</v>
      </c>
    </row>
    <row r="5991" spans="1:2">
      <c r="A5991">
        <v>0.61684011352885526</v>
      </c>
      <c r="B5991">
        <f t="shared" si="93"/>
        <v>1.9186071280836965</v>
      </c>
    </row>
    <row r="5992" spans="1:2">
      <c r="A5992">
        <v>0.13498336741233558</v>
      </c>
      <c r="B5992">
        <f t="shared" si="93"/>
        <v>0.29001328269837462</v>
      </c>
    </row>
    <row r="5993" spans="1:2">
      <c r="A5993">
        <v>0.53224280526139101</v>
      </c>
      <c r="B5993">
        <f t="shared" si="93"/>
        <v>1.519612886884691</v>
      </c>
    </row>
    <row r="5994" spans="1:2">
      <c r="A5994">
        <v>0.21131015961180455</v>
      </c>
      <c r="B5994">
        <f t="shared" si="93"/>
        <v>0.47476459960492606</v>
      </c>
    </row>
    <row r="5995" spans="1:2">
      <c r="A5995">
        <v>0.88329721976378672</v>
      </c>
      <c r="B5995">
        <f t="shared" si="93"/>
        <v>4.2962527222542546</v>
      </c>
    </row>
    <row r="5996" spans="1:2">
      <c r="A5996">
        <v>0.27454451124607077</v>
      </c>
      <c r="B5996">
        <f t="shared" si="93"/>
        <v>0.64191155388380605</v>
      </c>
    </row>
    <row r="5997" spans="1:2">
      <c r="A5997">
        <v>0.77535325174718461</v>
      </c>
      <c r="B5997">
        <f t="shared" si="93"/>
        <v>2.9864542454399206</v>
      </c>
    </row>
    <row r="5998" spans="1:2">
      <c r="A5998">
        <v>6.1128574480422374E-2</v>
      </c>
      <c r="B5998">
        <f t="shared" si="93"/>
        <v>0.12615355721441213</v>
      </c>
    </row>
    <row r="5999" spans="1:2">
      <c r="A5999">
        <v>0.9030732139042329</v>
      </c>
      <c r="B5999">
        <f t="shared" si="93"/>
        <v>4.667601875651803</v>
      </c>
    </row>
    <row r="6000" spans="1:2">
      <c r="A6000">
        <v>0.58745078890346991</v>
      </c>
      <c r="B6000">
        <f t="shared" si="93"/>
        <v>1.7708007525241078</v>
      </c>
    </row>
    <row r="6001" spans="1:2">
      <c r="A6001">
        <v>0.47950682088686791</v>
      </c>
      <c r="B6001">
        <f t="shared" si="93"/>
        <v>1.3059578694613863</v>
      </c>
    </row>
    <row r="6002" spans="1:2">
      <c r="A6002">
        <v>0.7407147434919279</v>
      </c>
      <c r="B6002">
        <f t="shared" si="93"/>
        <v>2.699654709677406</v>
      </c>
    </row>
    <row r="6003" spans="1:2">
      <c r="A6003">
        <v>0.32609027375103</v>
      </c>
      <c r="B6003">
        <f t="shared" si="93"/>
        <v>0.78931875965001241</v>
      </c>
    </row>
    <row r="6004" spans="1:2">
      <c r="A6004">
        <v>0.41947691274758142</v>
      </c>
      <c r="B6004">
        <f t="shared" si="93"/>
        <v>1.0876521462382789</v>
      </c>
    </row>
    <row r="6005" spans="1:2">
      <c r="A6005">
        <v>0.22113711966307564</v>
      </c>
      <c r="B6005">
        <f t="shared" si="93"/>
        <v>0.49984087364210178</v>
      </c>
    </row>
    <row r="6006" spans="1:2">
      <c r="A6006">
        <v>0.1794183172093875</v>
      </c>
      <c r="B6006">
        <f t="shared" si="93"/>
        <v>0.39548390792421018</v>
      </c>
    </row>
    <row r="6007" spans="1:2">
      <c r="A6007">
        <v>0.88814966277047025</v>
      </c>
      <c r="B6007">
        <f t="shared" si="93"/>
        <v>4.3811900990886921</v>
      </c>
    </row>
    <row r="6008" spans="1:2">
      <c r="A6008">
        <v>0.49140903958250681</v>
      </c>
      <c r="B6008">
        <f t="shared" si="93"/>
        <v>1.3522233088037716</v>
      </c>
    </row>
    <row r="6009" spans="1:2">
      <c r="A6009">
        <v>0.55339213232825712</v>
      </c>
      <c r="B6009">
        <f t="shared" si="93"/>
        <v>1.6121497302397152</v>
      </c>
    </row>
    <row r="6010" spans="1:2">
      <c r="A6010">
        <v>7.2023682363353381E-2</v>
      </c>
      <c r="B6010">
        <f t="shared" si="93"/>
        <v>0.14949823317972902</v>
      </c>
    </row>
    <row r="6011" spans="1:2">
      <c r="A6011">
        <v>0.94289986877040921</v>
      </c>
      <c r="B6011">
        <f t="shared" si="93"/>
        <v>5.7259015797058472</v>
      </c>
    </row>
    <row r="6012" spans="1:2">
      <c r="A6012">
        <v>0.92837305825983463</v>
      </c>
      <c r="B6012">
        <f t="shared" si="93"/>
        <v>5.2725715356182956</v>
      </c>
    </row>
    <row r="6013" spans="1:2">
      <c r="A6013">
        <v>4.2603839228492084E-2</v>
      </c>
      <c r="B6013">
        <f t="shared" si="93"/>
        <v>8.7076082749334621E-2</v>
      </c>
    </row>
    <row r="6014" spans="1:2">
      <c r="A6014">
        <v>0.39350566118350777</v>
      </c>
      <c r="B6014">
        <f t="shared" si="93"/>
        <v>1.0001204423879324</v>
      </c>
    </row>
    <row r="6015" spans="1:2">
      <c r="A6015">
        <v>4.2390209662160103E-2</v>
      </c>
      <c r="B6015">
        <f t="shared" si="93"/>
        <v>8.6629860196777E-2</v>
      </c>
    </row>
    <row r="6016" spans="1:2">
      <c r="A6016">
        <v>0.14279610583819086</v>
      </c>
      <c r="B6016">
        <f t="shared" si="93"/>
        <v>0.30815915229832264</v>
      </c>
    </row>
    <row r="6017" spans="1:2">
      <c r="A6017">
        <v>0.7448957792901395</v>
      </c>
      <c r="B6017">
        <f t="shared" si="93"/>
        <v>2.7321680551127243</v>
      </c>
    </row>
    <row r="6018" spans="1:2">
      <c r="A6018">
        <v>0.59547715689565717</v>
      </c>
      <c r="B6018">
        <f t="shared" ref="B6018:B6081" si="94">-2*LOG(1-A6018,2.71828)</f>
        <v>1.8100953608300798</v>
      </c>
    </row>
    <row r="6019" spans="1:2">
      <c r="A6019">
        <v>0.47309793389690846</v>
      </c>
      <c r="B6019">
        <f t="shared" si="94"/>
        <v>1.2814820230549482</v>
      </c>
    </row>
    <row r="6020" spans="1:2">
      <c r="A6020">
        <v>0.85229041413617357</v>
      </c>
      <c r="B6020">
        <f t="shared" si="94"/>
        <v>3.8250169541974635</v>
      </c>
    </row>
    <row r="6021" spans="1:2">
      <c r="A6021">
        <v>0.27768791772209844</v>
      </c>
      <c r="B6021">
        <f t="shared" si="94"/>
        <v>0.65059641074304231</v>
      </c>
    </row>
    <row r="6022" spans="1:2">
      <c r="A6022">
        <v>1.5350810266426589E-2</v>
      </c>
      <c r="B6022">
        <f t="shared" si="94"/>
        <v>3.093972841605204E-2</v>
      </c>
    </row>
    <row r="6023" spans="1:2">
      <c r="A6023">
        <v>0.15271462141788994</v>
      </c>
      <c r="B6023">
        <f t="shared" si="94"/>
        <v>0.3314356477599481</v>
      </c>
    </row>
    <row r="6024" spans="1:2">
      <c r="A6024">
        <v>1.3031403546250802E-2</v>
      </c>
      <c r="B6024">
        <f t="shared" si="94"/>
        <v>2.6234132095032264E-2</v>
      </c>
    </row>
    <row r="6025" spans="1:2">
      <c r="A6025">
        <v>0.14380321665089876</v>
      </c>
      <c r="B6025">
        <f t="shared" si="94"/>
        <v>0.31051029320621576</v>
      </c>
    </row>
    <row r="6026" spans="1:2">
      <c r="A6026">
        <v>0.53004547257911927</v>
      </c>
      <c r="B6026">
        <f t="shared" si="94"/>
        <v>1.5102396941207772</v>
      </c>
    </row>
    <row r="6027" spans="1:2">
      <c r="A6027">
        <v>0.79503769035920291</v>
      </c>
      <c r="B6027">
        <f t="shared" si="94"/>
        <v>3.1698604765311704</v>
      </c>
    </row>
    <row r="6028" spans="1:2">
      <c r="A6028">
        <v>0.95107882930997645</v>
      </c>
      <c r="B6028">
        <f t="shared" si="94"/>
        <v>6.0350941350141323</v>
      </c>
    </row>
    <row r="6029" spans="1:2">
      <c r="A6029">
        <v>0.46345408490249335</v>
      </c>
      <c r="B6029">
        <f t="shared" si="94"/>
        <v>1.2452071134171376</v>
      </c>
    </row>
    <row r="6030" spans="1:2">
      <c r="A6030">
        <v>0.98449659718619342</v>
      </c>
      <c r="B6030">
        <f t="shared" si="94"/>
        <v>8.3333970910360069</v>
      </c>
    </row>
    <row r="6031" spans="1:2">
      <c r="A6031">
        <v>0.7483443708609272</v>
      </c>
      <c r="B6031">
        <f t="shared" si="94"/>
        <v>2.75938921028773</v>
      </c>
    </row>
    <row r="6032" spans="1:2">
      <c r="A6032">
        <v>0.47154148991363259</v>
      </c>
      <c r="B6032">
        <f t="shared" si="94"/>
        <v>1.275582821611277</v>
      </c>
    </row>
    <row r="6033" spans="1:2">
      <c r="A6033">
        <v>0.77068391979735706</v>
      </c>
      <c r="B6033">
        <f t="shared" si="94"/>
        <v>2.945309909613655</v>
      </c>
    </row>
    <row r="6034" spans="1:2">
      <c r="A6034">
        <v>0.4273201696829127</v>
      </c>
      <c r="B6034">
        <f t="shared" si="94"/>
        <v>1.1148577074845927</v>
      </c>
    </row>
    <row r="6035" spans="1:2">
      <c r="A6035">
        <v>0.41398358104190192</v>
      </c>
      <c r="B6035">
        <f t="shared" si="94"/>
        <v>1.0688156611373891</v>
      </c>
    </row>
    <row r="6036" spans="1:2">
      <c r="A6036">
        <v>0.22821741386150701</v>
      </c>
      <c r="B6036">
        <f t="shared" si="94"/>
        <v>0.51810513409249015</v>
      </c>
    </row>
    <row r="6037" spans="1:2">
      <c r="A6037">
        <v>3.0671102023377177E-2</v>
      </c>
      <c r="B6037">
        <f t="shared" si="94"/>
        <v>6.2302651277631703E-2</v>
      </c>
    </row>
    <row r="6038" spans="1:2">
      <c r="A6038">
        <v>0.68425550096133303</v>
      </c>
      <c r="B6038">
        <f t="shared" si="94"/>
        <v>2.3056454304825125</v>
      </c>
    </row>
    <row r="6039" spans="1:2">
      <c r="A6039">
        <v>0.65147862178411209</v>
      </c>
      <c r="B6039">
        <f t="shared" si="94"/>
        <v>2.1081128323185916</v>
      </c>
    </row>
    <row r="6040" spans="1:2">
      <c r="A6040">
        <v>0.13351847895748772</v>
      </c>
      <c r="B6040">
        <f t="shared" si="94"/>
        <v>0.28662918486000316</v>
      </c>
    </row>
    <row r="6041" spans="1:2">
      <c r="A6041">
        <v>0.53389080477309492</v>
      </c>
      <c r="B6041">
        <f t="shared" si="94"/>
        <v>1.5266717224897601</v>
      </c>
    </row>
    <row r="6042" spans="1:2">
      <c r="A6042">
        <v>0.30048524430066836</v>
      </c>
      <c r="B6042">
        <f t="shared" si="94"/>
        <v>0.71473726169199681</v>
      </c>
    </row>
    <row r="6043" spans="1:2">
      <c r="A6043">
        <v>7.5655384990997041E-2</v>
      </c>
      <c r="B6043">
        <f t="shared" si="94"/>
        <v>0.15734073964823567</v>
      </c>
    </row>
    <row r="6044" spans="1:2">
      <c r="A6044">
        <v>9.121982482375561E-2</v>
      </c>
      <c r="B6044">
        <f t="shared" si="94"/>
        <v>0.19130421976107945</v>
      </c>
    </row>
    <row r="6045" spans="1:2">
      <c r="A6045">
        <v>0.82338938566240427</v>
      </c>
      <c r="B6045">
        <f t="shared" si="94"/>
        <v>3.4676181100658372</v>
      </c>
    </row>
    <row r="6046" spans="1:2">
      <c r="A6046">
        <v>0.38358714560380869</v>
      </c>
      <c r="B6046">
        <f t="shared" si="94"/>
        <v>0.96767729444852546</v>
      </c>
    </row>
    <row r="6047" spans="1:2">
      <c r="A6047">
        <v>0.65330973235267187</v>
      </c>
      <c r="B6047">
        <f t="shared" si="94"/>
        <v>2.1186484212751022</v>
      </c>
    </row>
    <row r="6048" spans="1:2">
      <c r="A6048">
        <v>0.83251441999572739</v>
      </c>
      <c r="B6048">
        <f t="shared" si="94"/>
        <v>3.5737184457707514</v>
      </c>
    </row>
    <row r="6049" spans="1:2">
      <c r="A6049">
        <v>0.31165501876888335</v>
      </c>
      <c r="B6049">
        <f t="shared" si="94"/>
        <v>0.74693078345079678</v>
      </c>
    </row>
    <row r="6050" spans="1:2">
      <c r="A6050">
        <v>0.37812433240760523</v>
      </c>
      <c r="B6050">
        <f t="shared" si="94"/>
        <v>0.95003083414971745</v>
      </c>
    </row>
    <row r="6051" spans="1:2">
      <c r="A6051">
        <v>0.50434888760032959</v>
      </c>
      <c r="B6051">
        <f t="shared" si="94"/>
        <v>1.4037669486092155</v>
      </c>
    </row>
    <row r="6052" spans="1:2">
      <c r="A6052">
        <v>0.13666188543351543</v>
      </c>
      <c r="B6052">
        <f t="shared" si="94"/>
        <v>0.29389794741945591</v>
      </c>
    </row>
    <row r="6053" spans="1:2">
      <c r="A6053">
        <v>0.74327829828791159</v>
      </c>
      <c r="B6053">
        <f t="shared" si="94"/>
        <v>2.7195271363629065</v>
      </c>
    </row>
    <row r="6054" spans="1:2">
      <c r="A6054">
        <v>0.30301828058717611</v>
      </c>
      <c r="B6054">
        <f t="shared" si="94"/>
        <v>0.72199267783791821</v>
      </c>
    </row>
    <row r="6055" spans="1:2">
      <c r="A6055">
        <v>0.31467635120700704</v>
      </c>
      <c r="B6055">
        <f t="shared" si="94"/>
        <v>0.75572865297026315</v>
      </c>
    </row>
    <row r="6056" spans="1:2">
      <c r="A6056">
        <v>0.21808526871547593</v>
      </c>
      <c r="B6056">
        <f t="shared" si="94"/>
        <v>0.49201949827853775</v>
      </c>
    </row>
    <row r="6057" spans="1:2">
      <c r="A6057">
        <v>0.15909298989837337</v>
      </c>
      <c r="B6057">
        <f t="shared" si="94"/>
        <v>0.3465486246085534</v>
      </c>
    </row>
    <row r="6058" spans="1:2">
      <c r="A6058">
        <v>0.48323007904293952</v>
      </c>
      <c r="B6058">
        <f t="shared" si="94"/>
        <v>1.3203159494941987</v>
      </c>
    </row>
    <row r="6059" spans="1:2">
      <c r="A6059">
        <v>0.26633503219702748</v>
      </c>
      <c r="B6059">
        <f t="shared" si="94"/>
        <v>0.61940602005762291</v>
      </c>
    </row>
    <row r="6060" spans="1:2">
      <c r="A6060">
        <v>0.5603198339793084</v>
      </c>
      <c r="B6060">
        <f t="shared" si="94"/>
        <v>1.6434165290364167</v>
      </c>
    </row>
    <row r="6061" spans="1:2">
      <c r="A6061">
        <v>0.51930295724356823</v>
      </c>
      <c r="B6061">
        <f t="shared" si="94"/>
        <v>1.4650370975684825</v>
      </c>
    </row>
    <row r="6062" spans="1:2">
      <c r="A6062">
        <v>0.30643635364848781</v>
      </c>
      <c r="B6062">
        <f t="shared" si="94"/>
        <v>0.73182502801895299</v>
      </c>
    </row>
    <row r="6063" spans="1:2">
      <c r="A6063">
        <v>0.89181188390758992</v>
      </c>
      <c r="B6063">
        <f t="shared" si="94"/>
        <v>4.4477704945832235</v>
      </c>
    </row>
    <row r="6064" spans="1:2">
      <c r="A6064">
        <v>0.97863704336680202</v>
      </c>
      <c r="B6064">
        <f t="shared" si="94"/>
        <v>7.6921988848024503</v>
      </c>
    </row>
    <row r="6065" spans="1:2">
      <c r="A6065">
        <v>0.64021729178746911</v>
      </c>
      <c r="B6065">
        <f t="shared" si="94"/>
        <v>2.0445114113726706</v>
      </c>
    </row>
    <row r="6066" spans="1:2">
      <c r="A6066">
        <v>3.6988433484908601E-2</v>
      </c>
      <c r="B6066">
        <f t="shared" si="94"/>
        <v>7.5379763378490797E-2</v>
      </c>
    </row>
    <row r="6067" spans="1:2">
      <c r="A6067">
        <v>0.75801873836481826</v>
      </c>
      <c r="B6067">
        <f t="shared" si="94"/>
        <v>2.8377918830143933</v>
      </c>
    </row>
    <row r="6068" spans="1:2">
      <c r="A6068">
        <v>0.1924192022461623</v>
      </c>
      <c r="B6068">
        <f t="shared" si="94"/>
        <v>0.42742462701439216</v>
      </c>
    </row>
    <row r="6069" spans="1:2">
      <c r="A6069">
        <v>0.60234382152775656</v>
      </c>
      <c r="B6069">
        <f t="shared" si="94"/>
        <v>1.8443362810707984</v>
      </c>
    </row>
    <row r="6070" spans="1:2">
      <c r="A6070">
        <v>0.21720023194067201</v>
      </c>
      <c r="B6070">
        <f t="shared" si="94"/>
        <v>0.48975700894931989</v>
      </c>
    </row>
    <row r="6071" spans="1:2">
      <c r="A6071">
        <v>0.38712729270302437</v>
      </c>
      <c r="B6071">
        <f t="shared" si="94"/>
        <v>0.97919669849132518</v>
      </c>
    </row>
    <row r="6072" spans="1:2">
      <c r="A6072">
        <v>0.6887112033448286</v>
      </c>
      <c r="B6072">
        <f t="shared" si="94"/>
        <v>2.3340699521845401</v>
      </c>
    </row>
    <row r="6073" spans="1:2">
      <c r="A6073">
        <v>0.28498184148686179</v>
      </c>
      <c r="B6073">
        <f t="shared" si="94"/>
        <v>0.67089513145692159</v>
      </c>
    </row>
    <row r="6074" spans="1:2">
      <c r="A6074">
        <v>0.6879177220984527</v>
      </c>
      <c r="B6074">
        <f t="shared" si="94"/>
        <v>2.3289783960245267</v>
      </c>
    </row>
    <row r="6075" spans="1:2">
      <c r="A6075">
        <v>0.31934568315683465</v>
      </c>
      <c r="B6075">
        <f t="shared" si="94"/>
        <v>0.76940194315516042</v>
      </c>
    </row>
    <row r="6076" spans="1:2">
      <c r="A6076">
        <v>0.15768913846247748</v>
      </c>
      <c r="B6076">
        <f t="shared" si="94"/>
        <v>0.34321250816311138</v>
      </c>
    </row>
    <row r="6077" spans="1:2">
      <c r="A6077">
        <v>0.18442335276345104</v>
      </c>
      <c r="B6077">
        <f t="shared" si="94"/>
        <v>0.40772002087401205</v>
      </c>
    </row>
    <row r="6078" spans="1:2">
      <c r="A6078">
        <v>0.75972777489547405</v>
      </c>
      <c r="B6078">
        <f t="shared" si="94"/>
        <v>2.8519673727254378</v>
      </c>
    </row>
    <row r="6079" spans="1:2">
      <c r="A6079">
        <v>0.72515030365916933</v>
      </c>
      <c r="B6079">
        <f t="shared" si="94"/>
        <v>2.5830635164924294</v>
      </c>
    </row>
    <row r="6080" spans="1:2">
      <c r="A6080">
        <v>0.28199102755821404</v>
      </c>
      <c r="B6080">
        <f t="shared" si="94"/>
        <v>0.66254687281388447</v>
      </c>
    </row>
    <row r="6081" spans="1:2">
      <c r="A6081">
        <v>0.17130039368877223</v>
      </c>
      <c r="B6081">
        <f t="shared" si="94"/>
        <v>0.37579534517007507</v>
      </c>
    </row>
    <row r="6082" spans="1:2">
      <c r="A6082">
        <v>0.56541642506180001</v>
      </c>
      <c r="B6082">
        <f t="shared" ref="B6082:B6145" si="95">-2*LOG(1-A6082,2.71828)</f>
        <v>1.666735131912751</v>
      </c>
    </row>
    <row r="6083" spans="1:2">
      <c r="A6083">
        <v>0.47202978606524859</v>
      </c>
      <c r="B6083">
        <f t="shared" si="95"/>
        <v>1.277431679006918</v>
      </c>
    </row>
    <row r="6084" spans="1:2">
      <c r="A6084">
        <v>0.16061891537217321</v>
      </c>
      <c r="B6084">
        <f t="shared" si="95"/>
        <v>0.35018116101581648</v>
      </c>
    </row>
    <row r="6085" spans="1:2">
      <c r="A6085">
        <v>0.34363841669972839</v>
      </c>
      <c r="B6085">
        <f t="shared" si="95"/>
        <v>0.84208746210122409</v>
      </c>
    </row>
    <row r="6086" spans="1:2">
      <c r="A6086">
        <v>0.12573625904110844</v>
      </c>
      <c r="B6086">
        <f t="shared" si="95"/>
        <v>0.26874655224724214</v>
      </c>
    </row>
    <row r="6087" spans="1:2">
      <c r="A6087">
        <v>5.3041169469283118E-2</v>
      </c>
      <c r="B6087">
        <f t="shared" si="95"/>
        <v>0.10899939393767981</v>
      </c>
    </row>
    <row r="6088" spans="1:2">
      <c r="A6088">
        <v>0.1488387707144383</v>
      </c>
      <c r="B6088">
        <f t="shared" si="95"/>
        <v>0.32230763626880604</v>
      </c>
    </row>
    <row r="6089" spans="1:2">
      <c r="A6089">
        <v>0.63212988677632986</v>
      </c>
      <c r="B6089">
        <f t="shared" si="95"/>
        <v>2.0000520579652417</v>
      </c>
    </row>
    <row r="6090" spans="1:2">
      <c r="A6090">
        <v>0.15897091586046938</v>
      </c>
      <c r="B6090">
        <f t="shared" si="95"/>
        <v>0.34625830651466194</v>
      </c>
    </row>
    <row r="6091" spans="1:2">
      <c r="A6091">
        <v>0.282753990295114</v>
      </c>
      <c r="B6091">
        <f t="shared" si="95"/>
        <v>0.66467322201724444</v>
      </c>
    </row>
    <row r="6092" spans="1:2">
      <c r="A6092">
        <v>0.39555040131839964</v>
      </c>
      <c r="B6092">
        <f t="shared" si="95"/>
        <v>1.0068746558252459</v>
      </c>
    </row>
    <row r="6093" spans="1:2">
      <c r="A6093">
        <v>0.31330301828058715</v>
      </c>
      <c r="B6093">
        <f t="shared" si="95"/>
        <v>0.75172482306185129</v>
      </c>
    </row>
    <row r="6094" spans="1:2">
      <c r="A6094">
        <v>0.16599017303994873</v>
      </c>
      <c r="B6094">
        <f t="shared" si="95"/>
        <v>0.36302043172085491</v>
      </c>
    </row>
    <row r="6095" spans="1:2">
      <c r="A6095">
        <v>0.16669209875789667</v>
      </c>
      <c r="B6095">
        <f t="shared" si="95"/>
        <v>0.36470439685766348</v>
      </c>
    </row>
    <row r="6096" spans="1:2">
      <c r="A6096">
        <v>0.85891293069246499</v>
      </c>
      <c r="B6096">
        <f t="shared" si="95"/>
        <v>3.9167587673527477</v>
      </c>
    </row>
    <row r="6097" spans="1:2">
      <c r="A6097">
        <v>8.7405011139255959E-2</v>
      </c>
      <c r="B6097">
        <f t="shared" si="95"/>
        <v>0.18292632616910964</v>
      </c>
    </row>
    <row r="6098" spans="1:2">
      <c r="A6098">
        <v>0.82201605273598433</v>
      </c>
      <c r="B6098">
        <f t="shared" si="95"/>
        <v>3.4521261554158205</v>
      </c>
    </row>
    <row r="6099" spans="1:2">
      <c r="A6099">
        <v>0.85158848841822565</v>
      </c>
      <c r="B6099">
        <f t="shared" si="95"/>
        <v>3.815535326433404</v>
      </c>
    </row>
    <row r="6100" spans="1:2">
      <c r="A6100">
        <v>8.1850642414624475E-2</v>
      </c>
      <c r="B6100">
        <f t="shared" si="95"/>
        <v>0.1707905202845712</v>
      </c>
    </row>
    <row r="6101" spans="1:2">
      <c r="A6101">
        <v>0.87676625873592329</v>
      </c>
      <c r="B6101">
        <f t="shared" si="95"/>
        <v>4.1873475995959453</v>
      </c>
    </row>
    <row r="6102" spans="1:2">
      <c r="A6102">
        <v>0.20621356852931302</v>
      </c>
      <c r="B6102">
        <f t="shared" si="95"/>
        <v>0.4618819745115389</v>
      </c>
    </row>
    <row r="6103" spans="1:2">
      <c r="A6103">
        <v>6.1159092989898377E-2</v>
      </c>
      <c r="B6103">
        <f t="shared" si="95"/>
        <v>0.12621856936665365</v>
      </c>
    </row>
    <row r="6104" spans="1:2">
      <c r="A6104">
        <v>0.50877407147434917</v>
      </c>
      <c r="B6104">
        <f t="shared" si="95"/>
        <v>1.4217031912243518</v>
      </c>
    </row>
    <row r="6105" spans="1:2">
      <c r="A6105">
        <v>1.1902218695638905E-3</v>
      </c>
      <c r="B6105">
        <f t="shared" si="95"/>
        <v>2.3818630944653892E-3</v>
      </c>
    </row>
    <row r="6106" spans="1:2">
      <c r="A6106">
        <v>0.90063173314615319</v>
      </c>
      <c r="B6106">
        <f t="shared" si="95"/>
        <v>4.6178480326739368</v>
      </c>
    </row>
    <row r="6107" spans="1:2">
      <c r="A6107">
        <v>0.9251991332743309</v>
      </c>
      <c r="B6107">
        <f t="shared" si="95"/>
        <v>5.185855101934072</v>
      </c>
    </row>
    <row r="6108" spans="1:2">
      <c r="A6108">
        <v>0.62407300027466661</v>
      </c>
      <c r="B6108">
        <f t="shared" si="95"/>
        <v>1.9567219244111116</v>
      </c>
    </row>
    <row r="6109" spans="1:2">
      <c r="A6109">
        <v>0.88680684835352641</v>
      </c>
      <c r="B6109">
        <f t="shared" si="95"/>
        <v>4.3573221566961777</v>
      </c>
    </row>
    <row r="6110" spans="1:2">
      <c r="A6110">
        <v>0.488937040314951</v>
      </c>
      <c r="B6110">
        <f t="shared" si="95"/>
        <v>1.3425258782356944</v>
      </c>
    </row>
    <row r="6111" spans="1:2">
      <c r="A6111">
        <v>0.60676900540177614</v>
      </c>
      <c r="B6111">
        <f t="shared" si="95"/>
        <v>1.8667173901903629</v>
      </c>
    </row>
    <row r="6112" spans="1:2">
      <c r="A6112">
        <v>0.69469283120212411</v>
      </c>
      <c r="B6112">
        <f t="shared" si="95"/>
        <v>2.3728753928368311</v>
      </c>
    </row>
    <row r="6113" spans="1:2">
      <c r="A6113">
        <v>0.96368297372356337</v>
      </c>
      <c r="B6113">
        <f t="shared" si="95"/>
        <v>6.6309416688205562</v>
      </c>
    </row>
    <row r="6114" spans="1:2">
      <c r="A6114">
        <v>0.48768578142643515</v>
      </c>
      <c r="B6114">
        <f t="shared" si="95"/>
        <v>1.3376351678298712</v>
      </c>
    </row>
    <row r="6115" spans="1:2">
      <c r="A6115">
        <v>0.63515121921445361</v>
      </c>
      <c r="B6115">
        <f t="shared" si="95"/>
        <v>2.0165459773610506</v>
      </c>
    </row>
    <row r="6116" spans="1:2">
      <c r="A6116">
        <v>0.39707632679219945</v>
      </c>
      <c r="B6116">
        <f t="shared" si="95"/>
        <v>1.0119300180672139</v>
      </c>
    </row>
    <row r="6117" spans="1:2">
      <c r="A6117">
        <v>0.91012298959318827</v>
      </c>
      <c r="B6117">
        <f t="shared" si="95"/>
        <v>4.8186294298035772</v>
      </c>
    </row>
    <row r="6118" spans="1:2">
      <c r="A6118">
        <v>0.23963133640552994</v>
      </c>
      <c r="B6118">
        <f t="shared" si="95"/>
        <v>0.54790412782895859</v>
      </c>
    </row>
    <row r="6119" spans="1:2">
      <c r="A6119">
        <v>0.34962004455702383</v>
      </c>
      <c r="B6119">
        <f t="shared" si="95"/>
        <v>0.86039765882493979</v>
      </c>
    </row>
    <row r="6120" spans="1:2">
      <c r="A6120">
        <v>0.11023285622730186</v>
      </c>
      <c r="B6120">
        <f t="shared" si="95"/>
        <v>0.2335911305239638</v>
      </c>
    </row>
    <row r="6121" spans="1:2">
      <c r="A6121">
        <v>0.89806817835016939</v>
      </c>
      <c r="B6121">
        <f t="shared" si="95"/>
        <v>4.5669052807105253</v>
      </c>
    </row>
    <row r="6122" spans="1:2">
      <c r="A6122">
        <v>0.80175176244392221</v>
      </c>
      <c r="B6122">
        <f t="shared" si="95"/>
        <v>3.2364727940499614</v>
      </c>
    </row>
    <row r="6123" spans="1:2">
      <c r="A6123">
        <v>0.36112552262947478</v>
      </c>
      <c r="B6123">
        <f t="shared" si="95"/>
        <v>0.8960951626419561</v>
      </c>
    </row>
    <row r="6124" spans="1:2">
      <c r="A6124">
        <v>0.15622425000762963</v>
      </c>
      <c r="B6124">
        <f t="shared" si="95"/>
        <v>0.33973726602839882</v>
      </c>
    </row>
    <row r="6125" spans="1:2">
      <c r="A6125">
        <v>0.99707022309030424</v>
      </c>
      <c r="B6125">
        <f t="shared" si="95"/>
        <v>11.665665844716914</v>
      </c>
    </row>
    <row r="6126" spans="1:2">
      <c r="A6126">
        <v>0.35825678273873102</v>
      </c>
      <c r="B6126">
        <f t="shared" si="95"/>
        <v>0.88713465356562649</v>
      </c>
    </row>
    <row r="6127" spans="1:2">
      <c r="A6127">
        <v>0.43757438886684774</v>
      </c>
      <c r="B6127">
        <f t="shared" si="95"/>
        <v>1.1509935752656504</v>
      </c>
    </row>
    <row r="6128" spans="1:2">
      <c r="A6128">
        <v>0.76888332773827328</v>
      </c>
      <c r="B6128">
        <f t="shared" si="95"/>
        <v>2.9296672131317361</v>
      </c>
    </row>
    <row r="6129" spans="1:2">
      <c r="A6129">
        <v>0.39274269844660786</v>
      </c>
      <c r="B6129">
        <f t="shared" si="95"/>
        <v>0.99760604545457543</v>
      </c>
    </row>
    <row r="6130" spans="1:2">
      <c r="A6130">
        <v>0.19071016571550645</v>
      </c>
      <c r="B6130">
        <f t="shared" si="95"/>
        <v>0.42319661202579095</v>
      </c>
    </row>
    <row r="6131" spans="1:2">
      <c r="A6131">
        <v>0.7193517868587298</v>
      </c>
      <c r="B6131">
        <f t="shared" si="95"/>
        <v>2.5413083183625709</v>
      </c>
    </row>
    <row r="6132" spans="1:2">
      <c r="A6132">
        <v>7.2573015533921328E-2</v>
      </c>
      <c r="B6132">
        <f t="shared" si="95"/>
        <v>0.15068252245097796</v>
      </c>
    </row>
    <row r="6133" spans="1:2">
      <c r="A6133">
        <v>0.57591479232154297</v>
      </c>
      <c r="B6133">
        <f t="shared" si="95"/>
        <v>1.7156429189007583</v>
      </c>
    </row>
    <row r="6134" spans="1:2">
      <c r="A6134">
        <v>0.7355571153904843</v>
      </c>
      <c r="B6134">
        <f t="shared" si="95"/>
        <v>2.660261765843662</v>
      </c>
    </row>
    <row r="6135" spans="1:2">
      <c r="A6135">
        <v>0.6709799493392743</v>
      </c>
      <c r="B6135">
        <f t="shared" si="95"/>
        <v>2.2232746671242798</v>
      </c>
    </row>
    <row r="6136" spans="1:2">
      <c r="A6136">
        <v>0.85177159947508163</v>
      </c>
      <c r="B6136">
        <f t="shared" si="95"/>
        <v>3.8180044642103583</v>
      </c>
    </row>
    <row r="6137" spans="1:2">
      <c r="A6137">
        <v>0.15842158268990142</v>
      </c>
      <c r="B6137">
        <f t="shared" si="95"/>
        <v>0.34495239635053199</v>
      </c>
    </row>
    <row r="6138" spans="1:2">
      <c r="A6138">
        <v>0.761070589312418</v>
      </c>
      <c r="B6138">
        <f t="shared" si="95"/>
        <v>2.8631761728181742</v>
      </c>
    </row>
    <row r="6139" spans="1:2">
      <c r="A6139">
        <v>0.67564928128910184</v>
      </c>
      <c r="B6139">
        <f t="shared" si="95"/>
        <v>2.251861281671971</v>
      </c>
    </row>
    <row r="6140" spans="1:2">
      <c r="A6140">
        <v>0.39292580950346384</v>
      </c>
      <c r="B6140">
        <f t="shared" si="95"/>
        <v>0.99820921248964911</v>
      </c>
    </row>
    <row r="6141" spans="1:2">
      <c r="A6141">
        <v>0.47264015625476852</v>
      </c>
      <c r="B6141">
        <f t="shared" si="95"/>
        <v>1.2797451568187326</v>
      </c>
    </row>
    <row r="6142" spans="1:2">
      <c r="A6142">
        <v>0.19458601641895809</v>
      </c>
      <c r="B6142">
        <f t="shared" si="95"/>
        <v>0.4327980279919692</v>
      </c>
    </row>
    <row r="6143" spans="1:2">
      <c r="A6143">
        <v>0.67833491012298963</v>
      </c>
      <c r="B6143">
        <f t="shared" si="95"/>
        <v>2.268490262426202</v>
      </c>
    </row>
    <row r="6144" spans="1:2">
      <c r="A6144">
        <v>0.18015076143681141</v>
      </c>
      <c r="B6144">
        <f t="shared" si="95"/>
        <v>0.39726988930079438</v>
      </c>
    </row>
    <row r="6145" spans="1:2">
      <c r="A6145">
        <v>0.60994293038727987</v>
      </c>
      <c r="B6145">
        <f t="shared" si="95"/>
        <v>1.8829257030024309</v>
      </c>
    </row>
    <row r="6146" spans="1:2">
      <c r="A6146">
        <v>0.63151951658680994</v>
      </c>
      <c r="B6146">
        <f t="shared" ref="B6146:B6209" si="96">-2*LOG(1-A6146,2.71828)</f>
        <v>1.9967364051081951</v>
      </c>
    </row>
    <row r="6147" spans="1:2">
      <c r="A6147">
        <v>0.78398998992889191</v>
      </c>
      <c r="B6147">
        <f t="shared" si="96"/>
        <v>3.0648631204884591</v>
      </c>
    </row>
    <row r="6148" spans="1:2">
      <c r="A6148">
        <v>0.72511978514969333</v>
      </c>
      <c r="B6148">
        <f t="shared" si="96"/>
        <v>2.5828414544986069</v>
      </c>
    </row>
    <row r="6149" spans="1:2">
      <c r="A6149">
        <v>5.520798364207892E-2</v>
      </c>
      <c r="B6149">
        <f t="shared" si="96"/>
        <v>0.11358100484369374</v>
      </c>
    </row>
    <row r="6150" spans="1:2">
      <c r="A6150">
        <v>5.7039094210638755E-2</v>
      </c>
      <c r="B6150">
        <f t="shared" si="96"/>
        <v>0.11746098797723065</v>
      </c>
    </row>
    <row r="6151" spans="1:2">
      <c r="A6151">
        <v>0.217261268959624</v>
      </c>
      <c r="B6151">
        <f t="shared" si="96"/>
        <v>0.48991296055338396</v>
      </c>
    </row>
    <row r="6152" spans="1:2">
      <c r="A6152">
        <v>0.31339457380901514</v>
      </c>
      <c r="B6152">
        <f t="shared" si="96"/>
        <v>0.75199149583434888</v>
      </c>
    </row>
    <row r="6153" spans="1:2">
      <c r="A6153">
        <v>0.57332071901608328</v>
      </c>
      <c r="B6153">
        <f t="shared" si="96"/>
        <v>1.7034464385629955</v>
      </c>
    </row>
    <row r="6154" spans="1:2">
      <c r="A6154">
        <v>0.8120975371562853</v>
      </c>
      <c r="B6154">
        <f t="shared" si="96"/>
        <v>3.3436667800148951</v>
      </c>
    </row>
    <row r="6155" spans="1:2">
      <c r="A6155">
        <v>0.54957731864375747</v>
      </c>
      <c r="B6155">
        <f t="shared" si="96"/>
        <v>1.5951387633216407</v>
      </c>
    </row>
    <row r="6156" spans="1:2">
      <c r="A6156">
        <v>0.94802697836237682</v>
      </c>
      <c r="B6156">
        <f t="shared" si="96"/>
        <v>5.9140649974972872</v>
      </c>
    </row>
    <row r="6157" spans="1:2">
      <c r="A6157">
        <v>0.5034028138065737</v>
      </c>
      <c r="B6157">
        <f t="shared" si="96"/>
        <v>1.3999530858163336</v>
      </c>
    </row>
    <row r="6158" spans="1:2">
      <c r="A6158">
        <v>0.33466597491378519</v>
      </c>
      <c r="B6158">
        <f t="shared" si="96"/>
        <v>0.81493269030796589</v>
      </c>
    </row>
    <row r="6159" spans="1:2">
      <c r="A6159">
        <v>0.60017700735496082</v>
      </c>
      <c r="B6159">
        <f t="shared" si="96"/>
        <v>1.8334679296906129</v>
      </c>
    </row>
    <row r="6160" spans="1:2">
      <c r="A6160">
        <v>0.27130954924161504</v>
      </c>
      <c r="B6160">
        <f t="shared" si="96"/>
        <v>0.63301294356072679</v>
      </c>
    </row>
    <row r="6161" spans="1:2">
      <c r="A6161">
        <v>0.11801507614368115</v>
      </c>
      <c r="B6161">
        <f t="shared" si="96"/>
        <v>0.25116080145371639</v>
      </c>
    </row>
    <row r="6162" spans="1:2">
      <c r="A6162">
        <v>0.70787682729575485</v>
      </c>
      <c r="B6162">
        <f t="shared" si="96"/>
        <v>2.4611611381609686</v>
      </c>
    </row>
    <row r="6163" spans="1:2">
      <c r="A6163">
        <v>0.91717276528214364</v>
      </c>
      <c r="B6163">
        <f t="shared" si="96"/>
        <v>4.9820000510770148</v>
      </c>
    </row>
    <row r="6164" spans="1:2">
      <c r="A6164">
        <v>0.74681844538712727</v>
      </c>
      <c r="B6164">
        <f t="shared" si="96"/>
        <v>2.7472987288699979</v>
      </c>
    </row>
    <row r="6165" spans="1:2">
      <c r="A6165">
        <v>0.20294808801538133</v>
      </c>
      <c r="B6165">
        <f t="shared" si="96"/>
        <v>0.45367124132101905</v>
      </c>
    </row>
    <row r="6166" spans="1:2">
      <c r="A6166">
        <v>0.54567094943082983</v>
      </c>
      <c r="B6166">
        <f t="shared" si="96"/>
        <v>1.5778681863139774</v>
      </c>
    </row>
    <row r="6167" spans="1:2">
      <c r="A6167">
        <v>0.24500259407330546</v>
      </c>
      <c r="B6167">
        <f t="shared" si="96"/>
        <v>0.56208230928158842</v>
      </c>
    </row>
    <row r="6168" spans="1:2">
      <c r="A6168">
        <v>0.88198492385631888</v>
      </c>
      <c r="B6168">
        <f t="shared" si="96"/>
        <v>4.2738886723390053</v>
      </c>
    </row>
    <row r="6169" spans="1:2">
      <c r="A6169">
        <v>0.51371807000946079</v>
      </c>
      <c r="B6169">
        <f t="shared" si="96"/>
        <v>1.4419344107512457</v>
      </c>
    </row>
    <row r="6170" spans="1:2">
      <c r="A6170">
        <v>0.24802392651142918</v>
      </c>
      <c r="B6170">
        <f t="shared" si="96"/>
        <v>0.57010192889646782</v>
      </c>
    </row>
    <row r="6171" spans="1:2">
      <c r="A6171">
        <v>0.88442640461439859</v>
      </c>
      <c r="B6171">
        <f t="shared" si="96"/>
        <v>4.3156984278734543</v>
      </c>
    </row>
    <row r="6172" spans="1:2">
      <c r="A6172">
        <v>0.77315591906491288</v>
      </c>
      <c r="B6172">
        <f t="shared" si="96"/>
        <v>2.9669867270118671</v>
      </c>
    </row>
    <row r="6173" spans="1:2">
      <c r="A6173">
        <v>0.26548051393169958</v>
      </c>
      <c r="B6173">
        <f t="shared" si="96"/>
        <v>0.61707792310942522</v>
      </c>
    </row>
    <row r="6174" spans="1:2">
      <c r="A6174">
        <v>0.15616321298867764</v>
      </c>
      <c r="B6174">
        <f t="shared" si="96"/>
        <v>0.3395925952376882</v>
      </c>
    </row>
    <row r="6175" spans="1:2">
      <c r="A6175">
        <v>0.3511764885402997</v>
      </c>
      <c r="B6175">
        <f t="shared" si="96"/>
        <v>0.86518965889106547</v>
      </c>
    </row>
    <row r="6176" spans="1:2">
      <c r="A6176">
        <v>0.75429548020874659</v>
      </c>
      <c r="B6176">
        <f t="shared" si="96"/>
        <v>2.8072530964172318</v>
      </c>
    </row>
    <row r="6177" spans="1:2">
      <c r="A6177">
        <v>0.31244850001525926</v>
      </c>
      <c r="B6177">
        <f t="shared" si="96"/>
        <v>0.74923759033318371</v>
      </c>
    </row>
    <row r="6178" spans="1:2">
      <c r="A6178">
        <v>0.63972899563585317</v>
      </c>
      <c r="B6178">
        <f t="shared" si="96"/>
        <v>2.0417988550930906</v>
      </c>
    </row>
    <row r="6179" spans="1:2">
      <c r="A6179">
        <v>0.24011963255714591</v>
      </c>
      <c r="B6179">
        <f t="shared" si="96"/>
        <v>0.54918890811664267</v>
      </c>
    </row>
    <row r="6180" spans="1:2">
      <c r="A6180">
        <v>0.43018890957365641</v>
      </c>
      <c r="B6180">
        <f t="shared" si="96"/>
        <v>1.1249015434481768</v>
      </c>
    </row>
    <row r="6181" spans="1:2">
      <c r="A6181">
        <v>0.1727958006530961</v>
      </c>
      <c r="B6181">
        <f t="shared" si="96"/>
        <v>0.37940765253147929</v>
      </c>
    </row>
    <row r="6182" spans="1:2">
      <c r="A6182">
        <v>0.64656514175847657</v>
      </c>
      <c r="B6182">
        <f t="shared" si="96"/>
        <v>2.0801135735360616</v>
      </c>
    </row>
    <row r="6183" spans="1:2">
      <c r="A6183">
        <v>0.70018616290780356</v>
      </c>
      <c r="B6183">
        <f t="shared" si="96"/>
        <v>2.4091887004842478</v>
      </c>
    </row>
    <row r="6184" spans="1:2">
      <c r="A6184">
        <v>0.8758201849421674</v>
      </c>
      <c r="B6184">
        <f t="shared" si="96"/>
        <v>4.172052091049566</v>
      </c>
    </row>
    <row r="6185" spans="1:2">
      <c r="A6185">
        <v>0.55568102053895685</v>
      </c>
      <c r="B6185">
        <f t="shared" si="96"/>
        <v>1.6224261958935062</v>
      </c>
    </row>
    <row r="6186" spans="1:2">
      <c r="A6186">
        <v>0.74694051942503126</v>
      </c>
      <c r="B6186">
        <f t="shared" si="96"/>
        <v>2.7482632822261936</v>
      </c>
    </row>
    <row r="6187" spans="1:2">
      <c r="A6187">
        <v>0.42741172521134069</v>
      </c>
      <c r="B6187">
        <f t="shared" si="96"/>
        <v>1.1151774774661367</v>
      </c>
    </row>
    <row r="6188" spans="1:2">
      <c r="A6188">
        <v>0.28290658284249398</v>
      </c>
      <c r="B6188">
        <f t="shared" si="96"/>
        <v>0.66509876327404804</v>
      </c>
    </row>
    <row r="6189" spans="1:2">
      <c r="A6189">
        <v>0.54646443067720574</v>
      </c>
      <c r="B6189">
        <f t="shared" si="96"/>
        <v>1.5813642229025717</v>
      </c>
    </row>
    <row r="6190" spans="1:2">
      <c r="A6190">
        <v>0.20285653248695334</v>
      </c>
      <c r="B6190">
        <f t="shared" si="96"/>
        <v>0.45344151893870321</v>
      </c>
    </row>
    <row r="6191" spans="1:2">
      <c r="A6191">
        <v>0.58146916104617452</v>
      </c>
      <c r="B6191">
        <f t="shared" si="96"/>
        <v>1.7420105767902976</v>
      </c>
    </row>
    <row r="6192" spans="1:2">
      <c r="A6192">
        <v>0.83520004882961518</v>
      </c>
      <c r="B6192">
        <f t="shared" si="96"/>
        <v>3.6060483412242545</v>
      </c>
    </row>
    <row r="6193" spans="1:2">
      <c r="A6193">
        <v>0.10623493148594623</v>
      </c>
      <c r="B6193">
        <f t="shared" si="96"/>
        <v>0.22462480157484604</v>
      </c>
    </row>
    <row r="6194" spans="1:2">
      <c r="A6194">
        <v>9.4363231299783315E-2</v>
      </c>
      <c r="B6194">
        <f t="shared" si="96"/>
        <v>0.19823407509771956</v>
      </c>
    </row>
    <row r="6195" spans="1:2">
      <c r="A6195">
        <v>0.532273323770867</v>
      </c>
      <c r="B6195">
        <f t="shared" si="96"/>
        <v>1.5197433799095834</v>
      </c>
    </row>
    <row r="6196" spans="1:2">
      <c r="A6196">
        <v>9.3142490920743434E-2</v>
      </c>
      <c r="B6196">
        <f t="shared" si="96"/>
        <v>0.19554001663976947</v>
      </c>
    </row>
    <row r="6197" spans="1:2">
      <c r="A6197">
        <v>4.2298654133732107E-2</v>
      </c>
      <c r="B6197">
        <f t="shared" si="96"/>
        <v>8.64386524324567E-2</v>
      </c>
    </row>
    <row r="6198" spans="1:2">
      <c r="A6198">
        <v>3.3295693838312934E-2</v>
      </c>
      <c r="B6198">
        <f t="shared" si="96"/>
        <v>6.7725275605752144E-2</v>
      </c>
    </row>
    <row r="6199" spans="1:2">
      <c r="A6199">
        <v>0.84319589831232644</v>
      </c>
      <c r="B6199">
        <f t="shared" si="96"/>
        <v>3.7055185178982128</v>
      </c>
    </row>
    <row r="6200" spans="1:2">
      <c r="A6200">
        <v>0.66997283852656642</v>
      </c>
      <c r="B6200">
        <f t="shared" si="96"/>
        <v>2.2171621322070023</v>
      </c>
    </row>
    <row r="6201" spans="1:2">
      <c r="A6201">
        <v>0.10538041322061831</v>
      </c>
      <c r="B6201">
        <f t="shared" si="96"/>
        <v>0.2227135373451421</v>
      </c>
    </row>
    <row r="6202" spans="1:2">
      <c r="A6202">
        <v>0.49653614917447431</v>
      </c>
      <c r="B6202">
        <f t="shared" si="96"/>
        <v>1.3724876535664696</v>
      </c>
    </row>
    <row r="6203" spans="1:2">
      <c r="A6203">
        <v>0.39649647511215552</v>
      </c>
      <c r="B6203">
        <f t="shared" si="96"/>
        <v>1.0100074748233319</v>
      </c>
    </row>
    <row r="6204" spans="1:2">
      <c r="A6204">
        <v>0.47978148747215188</v>
      </c>
      <c r="B6204">
        <f t="shared" si="96"/>
        <v>1.3070135577125039</v>
      </c>
    </row>
    <row r="6205" spans="1:2">
      <c r="A6205">
        <v>0.37009796441541792</v>
      </c>
      <c r="B6205">
        <f t="shared" si="96"/>
        <v>0.924382563308213</v>
      </c>
    </row>
    <row r="6206" spans="1:2">
      <c r="A6206">
        <v>0.3094882045960875</v>
      </c>
      <c r="B6206">
        <f t="shared" si="96"/>
        <v>0.74064494593477936</v>
      </c>
    </row>
    <row r="6207" spans="1:2">
      <c r="A6207">
        <v>6.7964720603045745E-2</v>
      </c>
      <c r="B6207">
        <f t="shared" si="96"/>
        <v>0.14076931785438507</v>
      </c>
    </row>
    <row r="6208" spans="1:2">
      <c r="A6208">
        <v>0.33921323282570881</v>
      </c>
      <c r="B6208">
        <f t="shared" si="96"/>
        <v>0.82864872226984598</v>
      </c>
    </row>
    <row r="6209" spans="1:2">
      <c r="A6209">
        <v>0.55491805780205694</v>
      </c>
      <c r="B6209">
        <f t="shared" si="96"/>
        <v>1.6189948370150473</v>
      </c>
    </row>
    <row r="6210" spans="1:2">
      <c r="A6210">
        <v>0.31138035218359933</v>
      </c>
      <c r="B6210">
        <f t="shared" ref="B6210:B6273" si="97">-2*LOG(1-A6210,2.71828)</f>
        <v>0.7461328928793528</v>
      </c>
    </row>
    <row r="6211" spans="1:2">
      <c r="A6211">
        <v>0.8562883388775292</v>
      </c>
      <c r="B6211">
        <f t="shared" si="97"/>
        <v>3.8798952900457704</v>
      </c>
    </row>
    <row r="6212" spans="1:2">
      <c r="A6212">
        <v>0.20395519882808924</v>
      </c>
      <c r="B6212">
        <f t="shared" si="97"/>
        <v>0.45619993054870511</v>
      </c>
    </row>
    <row r="6213" spans="1:2">
      <c r="A6213">
        <v>0.43784905545213171</v>
      </c>
      <c r="B6213">
        <f t="shared" si="97"/>
        <v>1.1519705359682839</v>
      </c>
    </row>
    <row r="6214" spans="1:2">
      <c r="A6214">
        <v>0.7330545976134526</v>
      </c>
      <c r="B6214">
        <f t="shared" si="97"/>
        <v>2.6414240306321117</v>
      </c>
    </row>
    <row r="6215" spans="1:2">
      <c r="A6215">
        <v>0.87383648182622764</v>
      </c>
      <c r="B6215">
        <f t="shared" si="97"/>
        <v>4.1403556852488457</v>
      </c>
    </row>
    <row r="6216" spans="1:2">
      <c r="A6216">
        <v>0.82113101596118043</v>
      </c>
      <c r="B6216">
        <f t="shared" si="97"/>
        <v>3.4422056631669045</v>
      </c>
    </row>
    <row r="6217" spans="1:2">
      <c r="A6217">
        <v>2.4048585467085788E-2</v>
      </c>
      <c r="B6217">
        <f t="shared" si="97"/>
        <v>4.8684980747695963E-2</v>
      </c>
    </row>
    <row r="6218" spans="1:2">
      <c r="A6218">
        <v>0.31937620166631064</v>
      </c>
      <c r="B6218">
        <f t="shared" si="97"/>
        <v>0.76949161926078269</v>
      </c>
    </row>
    <row r="6219" spans="1:2">
      <c r="A6219">
        <v>0.10528885769219032</v>
      </c>
      <c r="B6219">
        <f t="shared" si="97"/>
        <v>0.22250886732275957</v>
      </c>
    </row>
    <row r="6220" spans="1:2">
      <c r="A6220">
        <v>7.9103976561784722E-2</v>
      </c>
      <c r="B6220">
        <f t="shared" si="97"/>
        <v>0.16481639964350239</v>
      </c>
    </row>
    <row r="6221" spans="1:2">
      <c r="A6221">
        <v>0.6216010010071108</v>
      </c>
      <c r="B6221">
        <f t="shared" si="97"/>
        <v>1.9436134817279749</v>
      </c>
    </row>
    <row r="6222" spans="1:2">
      <c r="A6222">
        <v>0.72682882168034912</v>
      </c>
      <c r="B6222">
        <f t="shared" si="97"/>
        <v>2.5953150527146138</v>
      </c>
    </row>
    <row r="6223" spans="1:2">
      <c r="A6223">
        <v>0.33973204748680075</v>
      </c>
      <c r="B6223">
        <f t="shared" si="97"/>
        <v>0.83021963384229069</v>
      </c>
    </row>
    <row r="6224" spans="1:2">
      <c r="A6224">
        <v>0.83574938200018312</v>
      </c>
      <c r="B6224">
        <f t="shared" si="97"/>
        <v>3.6127261482471287</v>
      </c>
    </row>
    <row r="6225" spans="1:2">
      <c r="A6225">
        <v>0.48164311655018771</v>
      </c>
      <c r="B6225">
        <f t="shared" si="97"/>
        <v>1.3141835035105049</v>
      </c>
    </row>
    <row r="6226" spans="1:2">
      <c r="A6226">
        <v>0.22748496963408307</v>
      </c>
      <c r="B6226">
        <f t="shared" si="97"/>
        <v>0.51620797445901456</v>
      </c>
    </row>
    <row r="6227" spans="1:2">
      <c r="A6227">
        <v>0.18301950132755515</v>
      </c>
      <c r="B6227">
        <f t="shared" si="97"/>
        <v>0.40428037962226759</v>
      </c>
    </row>
    <row r="6228" spans="1:2">
      <c r="A6228">
        <v>0.50630207220679346</v>
      </c>
      <c r="B6228">
        <f t="shared" si="97"/>
        <v>1.4116638116108795</v>
      </c>
    </row>
    <row r="6229" spans="1:2">
      <c r="A6229">
        <v>0.1596423230689413</v>
      </c>
      <c r="B6229">
        <f t="shared" si="97"/>
        <v>0.34785557779412635</v>
      </c>
    </row>
    <row r="6230" spans="1:2">
      <c r="A6230">
        <v>0.25141148106326489</v>
      </c>
      <c r="B6230">
        <f t="shared" si="97"/>
        <v>0.57913203023933602</v>
      </c>
    </row>
    <row r="6231" spans="1:2">
      <c r="A6231">
        <v>0.55650502029480875</v>
      </c>
      <c r="B6231">
        <f t="shared" si="97"/>
        <v>1.6261386878551907</v>
      </c>
    </row>
    <row r="6232" spans="1:2">
      <c r="A6232">
        <v>0.19257179479354228</v>
      </c>
      <c r="B6232">
        <f t="shared" si="97"/>
        <v>0.42780256336074374</v>
      </c>
    </row>
    <row r="6233" spans="1:2">
      <c r="A6233">
        <v>0.25302896206549275</v>
      </c>
      <c r="B6233">
        <f t="shared" si="97"/>
        <v>0.58345812401059849</v>
      </c>
    </row>
    <row r="6234" spans="1:2">
      <c r="A6234">
        <v>0.79784539323099457</v>
      </c>
      <c r="B6234">
        <f t="shared" si="97"/>
        <v>3.1974471393520854</v>
      </c>
    </row>
    <row r="6235" spans="1:2">
      <c r="A6235">
        <v>0.58812219611194194</v>
      </c>
      <c r="B6235">
        <f t="shared" si="97"/>
        <v>1.7740583255843141</v>
      </c>
    </row>
    <row r="6236" spans="1:2">
      <c r="A6236">
        <v>0.63417462691122162</v>
      </c>
      <c r="B6236">
        <f t="shared" si="97"/>
        <v>2.0111997171355238</v>
      </c>
    </row>
    <row r="6237" spans="1:2">
      <c r="A6237">
        <v>0.67241431928464612</v>
      </c>
      <c r="B6237">
        <f t="shared" si="97"/>
        <v>2.23201277660668</v>
      </c>
    </row>
    <row r="6238" spans="1:2">
      <c r="A6238">
        <v>0.24658955656605733</v>
      </c>
      <c r="B6238">
        <f t="shared" si="97"/>
        <v>0.56629062508005057</v>
      </c>
    </row>
    <row r="6239" spans="1:2">
      <c r="A6239">
        <v>0.30259102145451217</v>
      </c>
      <c r="B6239">
        <f t="shared" si="97"/>
        <v>0.7207670258479606</v>
      </c>
    </row>
    <row r="6240" spans="1:2">
      <c r="A6240">
        <v>0.76329844050416573</v>
      </c>
      <c r="B6240">
        <f t="shared" si="97"/>
        <v>2.881912286511815</v>
      </c>
    </row>
    <row r="6241" spans="1:2">
      <c r="A6241">
        <v>0.1021759697256386</v>
      </c>
      <c r="B6241">
        <f t="shared" si="97"/>
        <v>0.21556251951933414</v>
      </c>
    </row>
    <row r="6242" spans="1:2">
      <c r="A6242">
        <v>0.60179448835718863</v>
      </c>
      <c r="B6242">
        <f t="shared" si="97"/>
        <v>1.8415753308497198</v>
      </c>
    </row>
    <row r="6243" spans="1:2">
      <c r="A6243">
        <v>1.654103213599048E-2</v>
      </c>
      <c r="B6243">
        <f t="shared" si="97"/>
        <v>3.3358747534843636E-2</v>
      </c>
    </row>
    <row r="6244" spans="1:2">
      <c r="A6244">
        <v>0.14426099429303874</v>
      </c>
      <c r="B6244">
        <f t="shared" si="97"/>
        <v>0.31157990799878693</v>
      </c>
    </row>
    <row r="6245" spans="1:2">
      <c r="A6245">
        <v>0.80672627948850983</v>
      </c>
      <c r="B6245">
        <f t="shared" si="97"/>
        <v>3.2872979188877878</v>
      </c>
    </row>
    <row r="6246" spans="1:2">
      <c r="A6246">
        <v>0.69762260811181986</v>
      </c>
      <c r="B6246">
        <f t="shared" si="97"/>
        <v>2.3921604085854682</v>
      </c>
    </row>
    <row r="6247" spans="1:2">
      <c r="A6247">
        <v>0.84490493484298224</v>
      </c>
      <c r="B6247">
        <f t="shared" si="97"/>
        <v>3.7274365602208817</v>
      </c>
    </row>
    <row r="6248" spans="1:2">
      <c r="A6248">
        <v>7.92870876186407E-2</v>
      </c>
      <c r="B6248">
        <f t="shared" si="97"/>
        <v>0.16521411965249691</v>
      </c>
    </row>
    <row r="6249" spans="1:2">
      <c r="A6249">
        <v>0.43867305520798366</v>
      </c>
      <c r="B6249">
        <f t="shared" si="97"/>
        <v>1.1549042846986786</v>
      </c>
    </row>
    <row r="6250" spans="1:2">
      <c r="A6250">
        <v>0.39887691885128329</v>
      </c>
      <c r="B6250">
        <f t="shared" si="97"/>
        <v>1.0179118276805359</v>
      </c>
    </row>
    <row r="6251" spans="1:2">
      <c r="A6251">
        <v>0.22498245185705129</v>
      </c>
      <c r="B6251">
        <f t="shared" si="97"/>
        <v>0.50973955711777563</v>
      </c>
    </row>
    <row r="6252" spans="1:2">
      <c r="A6252">
        <v>0.66112247077852715</v>
      </c>
      <c r="B6252">
        <f t="shared" si="97"/>
        <v>2.1642344709957952</v>
      </c>
    </row>
    <row r="6253" spans="1:2">
      <c r="A6253">
        <v>5.401776177251503E-3</v>
      </c>
      <c r="B6253">
        <f t="shared" si="97"/>
        <v>1.0832844334295407E-2</v>
      </c>
    </row>
    <row r="6254" spans="1:2">
      <c r="A6254">
        <v>0.32663960692159794</v>
      </c>
      <c r="B6254">
        <f t="shared" si="97"/>
        <v>0.79094971267907577</v>
      </c>
    </row>
    <row r="6255" spans="1:2">
      <c r="A6255">
        <v>0.86446729941709644</v>
      </c>
      <c r="B6255">
        <f t="shared" si="97"/>
        <v>3.9970873587782387</v>
      </c>
    </row>
    <row r="6256" spans="1:2">
      <c r="A6256">
        <v>0.55449079866939299</v>
      </c>
      <c r="B6256">
        <f t="shared" si="97"/>
        <v>1.6170758444180744</v>
      </c>
    </row>
    <row r="6257" spans="1:2">
      <c r="A6257">
        <v>0.64980010376293218</v>
      </c>
      <c r="B6257">
        <f t="shared" si="97"/>
        <v>2.0985037224175085</v>
      </c>
    </row>
    <row r="6258" spans="1:2">
      <c r="A6258">
        <v>0.14059877315591907</v>
      </c>
      <c r="B6258">
        <f t="shared" si="97"/>
        <v>0.30303896400679314</v>
      </c>
    </row>
    <row r="6259" spans="1:2">
      <c r="A6259">
        <v>1.9074068422498244E-2</v>
      </c>
      <c r="B6259">
        <f t="shared" si="97"/>
        <v>3.8516676401084179E-2</v>
      </c>
    </row>
    <row r="6260" spans="1:2">
      <c r="A6260">
        <v>0.78734702597125161</v>
      </c>
      <c r="B6260">
        <f t="shared" si="97"/>
        <v>3.0961894263063239</v>
      </c>
    </row>
    <row r="6261" spans="1:2">
      <c r="A6261">
        <v>0.40189825128940704</v>
      </c>
      <c r="B6261">
        <f t="shared" si="97"/>
        <v>1.0279894737991537</v>
      </c>
    </row>
    <row r="6262" spans="1:2">
      <c r="A6262">
        <v>0.90929898983733637</v>
      </c>
      <c r="B6262">
        <f t="shared" si="97"/>
        <v>4.8003767980219694</v>
      </c>
    </row>
    <row r="6263" spans="1:2">
      <c r="A6263">
        <v>0.50727866451002535</v>
      </c>
      <c r="B6263">
        <f t="shared" si="97"/>
        <v>1.4156239665493253</v>
      </c>
    </row>
    <row r="6264" spans="1:2">
      <c r="A6264">
        <v>0.33283486434522536</v>
      </c>
      <c r="B6264">
        <f t="shared" si="97"/>
        <v>0.80943591250325053</v>
      </c>
    </row>
    <row r="6265" spans="1:2">
      <c r="A6265">
        <v>0.55748161259804074</v>
      </c>
      <c r="B6265">
        <f t="shared" si="97"/>
        <v>1.6305476206857252</v>
      </c>
    </row>
    <row r="6266" spans="1:2">
      <c r="A6266">
        <v>0.5994140446180608</v>
      </c>
      <c r="B6266">
        <f t="shared" si="97"/>
        <v>1.8296550613658813</v>
      </c>
    </row>
    <row r="6267" spans="1:2">
      <c r="A6267">
        <v>0.36671040986358228</v>
      </c>
      <c r="B6267">
        <f t="shared" si="97"/>
        <v>0.91365556074627519</v>
      </c>
    </row>
    <row r="6268" spans="1:2">
      <c r="A6268">
        <v>0.76393932920316177</v>
      </c>
      <c r="B6268">
        <f t="shared" si="97"/>
        <v>2.887334796870034</v>
      </c>
    </row>
    <row r="6269" spans="1:2">
      <c r="A6269">
        <v>0.83971678823206275</v>
      </c>
      <c r="B6269">
        <f t="shared" si="97"/>
        <v>3.6616283728696715</v>
      </c>
    </row>
    <row r="6270" spans="1:2">
      <c r="A6270">
        <v>0.21576586199530015</v>
      </c>
      <c r="B6270">
        <f t="shared" si="97"/>
        <v>0.48609564258002769</v>
      </c>
    </row>
    <row r="6271" spans="1:2">
      <c r="A6271">
        <v>0.56013672292245242</v>
      </c>
      <c r="B6271">
        <f t="shared" si="97"/>
        <v>1.6425837734330018</v>
      </c>
    </row>
    <row r="6272" spans="1:2">
      <c r="A6272">
        <v>0.76113162633136999</v>
      </c>
      <c r="B6272">
        <f t="shared" si="97"/>
        <v>2.8636871593680429</v>
      </c>
    </row>
    <row r="6273" spans="1:2">
      <c r="A6273">
        <v>3.6622211371196631E-4</v>
      </c>
      <c r="B6273">
        <f t="shared" si="97"/>
        <v>7.3257887158545616E-4</v>
      </c>
    </row>
    <row r="6274" spans="1:2">
      <c r="A6274">
        <v>0.62254707480086668</v>
      </c>
      <c r="B6274">
        <f t="shared" ref="B6274:B6337" si="98">-2*LOG(1-A6274,2.71828)</f>
        <v>1.9486201498010014</v>
      </c>
    </row>
    <row r="6275" spans="1:2">
      <c r="A6275">
        <v>0.63615833002716149</v>
      </c>
      <c r="B6275">
        <f t="shared" si="98"/>
        <v>2.0220743173048099</v>
      </c>
    </row>
    <row r="6276" spans="1:2">
      <c r="A6276">
        <v>0.75533310953093047</v>
      </c>
      <c r="B6276">
        <f t="shared" si="98"/>
        <v>2.8157171426246532</v>
      </c>
    </row>
    <row r="6277" spans="1:2">
      <c r="A6277">
        <v>1.6876735740226446E-2</v>
      </c>
      <c r="B6277">
        <f t="shared" si="98"/>
        <v>3.4041564307669463E-2</v>
      </c>
    </row>
    <row r="6278" spans="1:2">
      <c r="A6278">
        <v>0.57762382885219887</v>
      </c>
      <c r="B6278">
        <f t="shared" si="98"/>
        <v>1.7237190818317722</v>
      </c>
    </row>
    <row r="6279" spans="1:2">
      <c r="A6279">
        <v>0.75130466628009884</v>
      </c>
      <c r="B6279">
        <f t="shared" si="98"/>
        <v>2.7830552541000091</v>
      </c>
    </row>
    <row r="6280" spans="1:2">
      <c r="A6280">
        <v>0.48649555955687124</v>
      </c>
      <c r="B6280">
        <f t="shared" si="98"/>
        <v>1.3329941011313551</v>
      </c>
    </row>
    <row r="6281" spans="1:2">
      <c r="A6281">
        <v>0.54097109897152618</v>
      </c>
      <c r="B6281">
        <f t="shared" si="98"/>
        <v>1.557285258912503</v>
      </c>
    </row>
    <row r="6282" spans="1:2">
      <c r="A6282">
        <v>1.1017181920834987E-2</v>
      </c>
      <c r="B6282">
        <f t="shared" si="98"/>
        <v>2.2156655972610413E-2</v>
      </c>
    </row>
    <row r="6283" spans="1:2">
      <c r="A6283">
        <v>0.95965453047273175</v>
      </c>
      <c r="B6283">
        <f t="shared" si="98"/>
        <v>6.4205566586923934</v>
      </c>
    </row>
    <row r="6284" spans="1:2">
      <c r="A6284">
        <v>0.75960570085757007</v>
      </c>
      <c r="B6284">
        <f t="shared" si="98"/>
        <v>2.8509514990043932</v>
      </c>
    </row>
    <row r="6285" spans="1:2">
      <c r="A6285">
        <v>0.75579088717307041</v>
      </c>
      <c r="B6285">
        <f t="shared" si="98"/>
        <v>2.8194626983956539</v>
      </c>
    </row>
    <row r="6286" spans="1:2">
      <c r="A6286">
        <v>7.8798791467024745E-2</v>
      </c>
      <c r="B6286">
        <f t="shared" si="98"/>
        <v>0.16415370866815296</v>
      </c>
    </row>
    <row r="6287" spans="1:2">
      <c r="A6287">
        <v>0.17639698477126378</v>
      </c>
      <c r="B6287">
        <f t="shared" si="98"/>
        <v>0.38813354667874023</v>
      </c>
    </row>
    <row r="6288" spans="1:2">
      <c r="A6288">
        <v>0.17914365062410351</v>
      </c>
      <c r="B6288">
        <f t="shared" si="98"/>
        <v>0.39481457586970581</v>
      </c>
    </row>
    <row r="6289" spans="1:2">
      <c r="A6289">
        <v>0.29743339335306862</v>
      </c>
      <c r="B6289">
        <f t="shared" si="98"/>
        <v>0.70603061198638495</v>
      </c>
    </row>
    <row r="6290" spans="1:2">
      <c r="A6290">
        <v>2.3438215277565844E-2</v>
      </c>
      <c r="B6290">
        <f t="shared" si="98"/>
        <v>4.7434550030602408E-2</v>
      </c>
    </row>
    <row r="6291" spans="1:2">
      <c r="A6291">
        <v>0.72142704550309766</v>
      </c>
      <c r="B6291">
        <f t="shared" si="98"/>
        <v>2.5561523170297487</v>
      </c>
    </row>
    <row r="6292" spans="1:2">
      <c r="A6292">
        <v>0.1434980315561388</v>
      </c>
      <c r="B6292">
        <f t="shared" si="98"/>
        <v>0.30979753434432195</v>
      </c>
    </row>
    <row r="6293" spans="1:2">
      <c r="A6293">
        <v>0.39722891933957943</v>
      </c>
      <c r="B6293">
        <f t="shared" si="98"/>
        <v>1.0124362578110531</v>
      </c>
    </row>
    <row r="6294" spans="1:2">
      <c r="A6294">
        <v>0.37232581560716577</v>
      </c>
      <c r="B6294">
        <f t="shared" si="98"/>
        <v>0.93146875016683528</v>
      </c>
    </row>
    <row r="6295" spans="1:2">
      <c r="A6295">
        <v>0.84911648915066984</v>
      </c>
      <c r="B6295">
        <f t="shared" si="98"/>
        <v>3.7824969267425526</v>
      </c>
    </row>
    <row r="6296" spans="1:2">
      <c r="A6296">
        <v>0.880092776268807</v>
      </c>
      <c r="B6296">
        <f t="shared" si="98"/>
        <v>4.2420767950383338</v>
      </c>
    </row>
    <row r="6297" spans="1:2">
      <c r="A6297">
        <v>0.90081484420300917</v>
      </c>
      <c r="B6297">
        <f t="shared" si="98"/>
        <v>4.6215369387525858</v>
      </c>
    </row>
    <row r="6298" spans="1:2">
      <c r="A6298">
        <v>0.5050508133182775</v>
      </c>
      <c r="B6298">
        <f t="shared" si="98"/>
        <v>1.4066012958559473</v>
      </c>
    </row>
    <row r="6299" spans="1:2">
      <c r="A6299">
        <v>0.17099520859401227</v>
      </c>
      <c r="B6299">
        <f t="shared" si="98"/>
        <v>0.37505894052781952</v>
      </c>
    </row>
    <row r="6300" spans="1:2">
      <c r="A6300">
        <v>0.80288094729453419</v>
      </c>
      <c r="B6300">
        <f t="shared" si="98"/>
        <v>3.2478969933525632</v>
      </c>
    </row>
    <row r="6301" spans="1:2">
      <c r="A6301">
        <v>0.32041383098849452</v>
      </c>
      <c r="B6301">
        <f t="shared" si="98"/>
        <v>0.77254300175712087</v>
      </c>
    </row>
    <row r="6302" spans="1:2">
      <c r="A6302">
        <v>0.12155522324289682</v>
      </c>
      <c r="B6302">
        <f t="shared" si="98"/>
        <v>0.25920464268484644</v>
      </c>
    </row>
    <row r="6303" spans="1:2">
      <c r="A6303">
        <v>0.37699514755699332</v>
      </c>
      <c r="B6303">
        <f t="shared" si="98"/>
        <v>0.9464025793841474</v>
      </c>
    </row>
    <row r="6304" spans="1:2">
      <c r="A6304">
        <v>0.9736320078127384</v>
      </c>
      <c r="B6304">
        <f t="shared" si="98"/>
        <v>7.271213734104335</v>
      </c>
    </row>
    <row r="6305" spans="1:2">
      <c r="A6305">
        <v>0.57695242164372695</v>
      </c>
      <c r="B6305">
        <f t="shared" si="98"/>
        <v>1.7205424130824385</v>
      </c>
    </row>
    <row r="6306" spans="1:2">
      <c r="A6306">
        <v>0.64146855067598496</v>
      </c>
      <c r="B6306">
        <f t="shared" si="98"/>
        <v>2.0514791760067896</v>
      </c>
    </row>
    <row r="6307" spans="1:2">
      <c r="A6307">
        <v>0.16168706320383314</v>
      </c>
      <c r="B6307">
        <f t="shared" si="98"/>
        <v>0.35272786781894006</v>
      </c>
    </row>
    <row r="6308" spans="1:2">
      <c r="A6308">
        <v>0.94753868221076087</v>
      </c>
      <c r="B6308">
        <f t="shared" si="98"/>
        <v>5.8953623354765696</v>
      </c>
    </row>
    <row r="6309" spans="1:2">
      <c r="A6309">
        <v>0.58723715933713794</v>
      </c>
      <c r="B6309">
        <f t="shared" si="98"/>
        <v>1.7697653637188853</v>
      </c>
    </row>
    <row r="6310" spans="1:2">
      <c r="A6310">
        <v>6.6621906186101865E-2</v>
      </c>
      <c r="B6310">
        <f t="shared" si="98"/>
        <v>0.13788992271030162</v>
      </c>
    </row>
    <row r="6311" spans="1:2">
      <c r="A6311">
        <v>0.76226081118198186</v>
      </c>
      <c r="B6311">
        <f t="shared" si="98"/>
        <v>2.8731640356227777</v>
      </c>
    </row>
    <row r="6312" spans="1:2">
      <c r="A6312">
        <v>0.78514969328897977</v>
      </c>
      <c r="B6312">
        <f t="shared" si="98"/>
        <v>3.0756295512371685</v>
      </c>
    </row>
    <row r="6313" spans="1:2">
      <c r="A6313">
        <v>0.35364848780785546</v>
      </c>
      <c r="B6313">
        <f t="shared" si="98"/>
        <v>0.87282416044310851</v>
      </c>
    </row>
    <row r="6314" spans="1:2">
      <c r="A6314">
        <v>0.33768730735190894</v>
      </c>
      <c r="B6314">
        <f t="shared" si="98"/>
        <v>0.82403553264020246</v>
      </c>
    </row>
    <row r="6315" spans="1:2">
      <c r="A6315">
        <v>1.3580736716818751E-2</v>
      </c>
      <c r="B6315">
        <f t="shared" si="98"/>
        <v>2.7347615289037897E-2</v>
      </c>
    </row>
    <row r="6316" spans="1:2">
      <c r="A6316">
        <v>0.51152073732718895</v>
      </c>
      <c r="B6316">
        <f t="shared" si="98"/>
        <v>1.4329174827126243</v>
      </c>
    </row>
    <row r="6317" spans="1:2">
      <c r="A6317">
        <v>0.71181371501815849</v>
      </c>
      <c r="B6317">
        <f t="shared" si="98"/>
        <v>2.4882980439450715</v>
      </c>
    </row>
    <row r="6318" spans="1:2">
      <c r="A6318">
        <v>0.7159337137974181</v>
      </c>
      <c r="B6318">
        <f t="shared" si="98"/>
        <v>2.517097024998558</v>
      </c>
    </row>
    <row r="6319" spans="1:2">
      <c r="A6319">
        <v>0.32755516220587788</v>
      </c>
      <c r="B6319">
        <f t="shared" si="98"/>
        <v>0.79367092677565343</v>
      </c>
    </row>
    <row r="6320" spans="1:2">
      <c r="A6320">
        <v>0.80373546555986208</v>
      </c>
      <c r="B6320">
        <f t="shared" si="98"/>
        <v>3.2565859189924113</v>
      </c>
    </row>
    <row r="6321" spans="1:2">
      <c r="A6321">
        <v>0.39259010589922788</v>
      </c>
      <c r="B6321">
        <f t="shared" si="98"/>
        <v>0.99710354517673638</v>
      </c>
    </row>
    <row r="6322" spans="1:2">
      <c r="A6322">
        <v>0.22196111941892757</v>
      </c>
      <c r="B6322">
        <f t="shared" si="98"/>
        <v>0.50195789966838023</v>
      </c>
    </row>
    <row r="6323" spans="1:2">
      <c r="A6323">
        <v>0.50209051789910586</v>
      </c>
      <c r="B6323">
        <f t="shared" si="98"/>
        <v>1.3946749007877886</v>
      </c>
    </row>
    <row r="6324" spans="1:2">
      <c r="A6324">
        <v>0.18836024048585467</v>
      </c>
      <c r="B6324">
        <f t="shared" si="98"/>
        <v>0.41739764712159361</v>
      </c>
    </row>
    <row r="6325" spans="1:2">
      <c r="A6325">
        <v>0.55507065034943692</v>
      </c>
      <c r="B6325">
        <f t="shared" si="98"/>
        <v>1.6196806379837074</v>
      </c>
    </row>
    <row r="6326" spans="1:2">
      <c r="A6326">
        <v>0.66231269264809112</v>
      </c>
      <c r="B6326">
        <f t="shared" si="98"/>
        <v>2.1712713362520337</v>
      </c>
    </row>
    <row r="6327" spans="1:2">
      <c r="A6327">
        <v>0.76680806909390542</v>
      </c>
      <c r="B6327">
        <f t="shared" si="98"/>
        <v>2.9117888120382927</v>
      </c>
    </row>
    <row r="6328" spans="1:2">
      <c r="A6328">
        <v>0.5298318430127873</v>
      </c>
      <c r="B6328">
        <f t="shared" si="98"/>
        <v>1.5093307501403772</v>
      </c>
    </row>
    <row r="6329" spans="1:2">
      <c r="A6329">
        <v>0.44633320108645896</v>
      </c>
      <c r="B6329">
        <f t="shared" si="98"/>
        <v>1.1823852336956298</v>
      </c>
    </row>
    <row r="6330" spans="1:2">
      <c r="A6330">
        <v>0.27478865932187874</v>
      </c>
      <c r="B6330">
        <f t="shared" si="98"/>
        <v>0.64258475668237203</v>
      </c>
    </row>
    <row r="6331" spans="1:2">
      <c r="A6331">
        <v>0.97100741599780271</v>
      </c>
      <c r="B6331">
        <f t="shared" si="98"/>
        <v>7.0814351748682158</v>
      </c>
    </row>
    <row r="6332" spans="1:2">
      <c r="A6332">
        <v>9.1067232276375629E-2</v>
      </c>
      <c r="B6332">
        <f t="shared" si="98"/>
        <v>0.1909684293361362</v>
      </c>
    </row>
    <row r="6333" spans="1:2">
      <c r="A6333">
        <v>0.3443403424176763</v>
      </c>
      <c r="B6333">
        <f t="shared" si="98"/>
        <v>0.84422744653195425</v>
      </c>
    </row>
    <row r="6334" spans="1:2">
      <c r="A6334">
        <v>0.52473525193029569</v>
      </c>
      <c r="B6334">
        <f t="shared" si="98"/>
        <v>1.4877675324709645</v>
      </c>
    </row>
    <row r="6335" spans="1:2">
      <c r="A6335">
        <v>0.32078005310220647</v>
      </c>
      <c r="B6335">
        <f t="shared" si="98"/>
        <v>0.7736210727626367</v>
      </c>
    </row>
    <row r="6336" spans="1:2">
      <c r="A6336">
        <v>0.94787438581499683</v>
      </c>
      <c r="B6336">
        <f t="shared" si="98"/>
        <v>5.9082016061816072</v>
      </c>
    </row>
    <row r="6337" spans="1:2">
      <c r="A6337">
        <v>0.4405041657765435</v>
      </c>
      <c r="B6337">
        <f t="shared" si="98"/>
        <v>1.1614391748299351</v>
      </c>
    </row>
    <row r="6338" spans="1:2">
      <c r="A6338">
        <v>8.2613605151524397E-2</v>
      </c>
      <c r="B6338">
        <f t="shared" ref="B6338:B6401" si="99">-2*LOG(1-A6338,2.71828)</f>
        <v>0.17245317009793035</v>
      </c>
    </row>
    <row r="6339" spans="1:2">
      <c r="A6339">
        <v>0.57090975676747946</v>
      </c>
      <c r="B6339">
        <f t="shared" si="99"/>
        <v>1.6921771882290408</v>
      </c>
    </row>
    <row r="6340" spans="1:2">
      <c r="A6340">
        <v>3.7446211127048552E-2</v>
      </c>
      <c r="B6340">
        <f t="shared" si="99"/>
        <v>7.633071102076934E-2</v>
      </c>
    </row>
    <row r="6341" spans="1:2">
      <c r="A6341">
        <v>0.81777397991882073</v>
      </c>
      <c r="B6341">
        <f t="shared" si="99"/>
        <v>3.4050172780109094</v>
      </c>
    </row>
    <row r="6342" spans="1:2">
      <c r="A6342">
        <v>0.51457258827478869</v>
      </c>
      <c r="B6342">
        <f t="shared" si="99"/>
        <v>1.4454520019638246</v>
      </c>
    </row>
    <row r="6343" spans="1:2">
      <c r="A6343">
        <v>7.8157902768028809E-2</v>
      </c>
      <c r="B6343">
        <f t="shared" si="99"/>
        <v>0.16276277194101488</v>
      </c>
    </row>
    <row r="6344" spans="1:2">
      <c r="A6344">
        <v>0.62392040772728663</v>
      </c>
      <c r="B6344">
        <f t="shared" si="99"/>
        <v>1.95591026848288</v>
      </c>
    </row>
    <row r="6345" spans="1:2">
      <c r="A6345">
        <v>0.18066957609790338</v>
      </c>
      <c r="B6345">
        <f t="shared" si="99"/>
        <v>0.3985359250851051</v>
      </c>
    </row>
    <row r="6346" spans="1:2">
      <c r="A6346">
        <v>0.71703238013855408</v>
      </c>
      <c r="B6346">
        <f t="shared" si="99"/>
        <v>2.5248473090169976</v>
      </c>
    </row>
    <row r="6347" spans="1:2">
      <c r="A6347">
        <v>0.6224555192724387</v>
      </c>
      <c r="B6347">
        <f t="shared" si="99"/>
        <v>1.9481350854034647</v>
      </c>
    </row>
    <row r="6348" spans="1:2">
      <c r="A6348">
        <v>0.46009704886013369</v>
      </c>
      <c r="B6348">
        <f t="shared" si="99"/>
        <v>1.2327325805744611</v>
      </c>
    </row>
    <row r="6349" spans="1:2">
      <c r="A6349">
        <v>0.49385052034058657</v>
      </c>
      <c r="B6349">
        <f t="shared" si="99"/>
        <v>1.3618473939988132</v>
      </c>
    </row>
    <row r="6350" spans="1:2">
      <c r="A6350">
        <v>0.62691122165593427</v>
      </c>
      <c r="B6350">
        <f t="shared" si="99"/>
        <v>1.9718790784144435</v>
      </c>
    </row>
    <row r="6351" spans="1:2">
      <c r="A6351">
        <v>0.40119632557145907</v>
      </c>
      <c r="B6351">
        <f t="shared" si="99"/>
        <v>1.0256436701725666</v>
      </c>
    </row>
    <row r="6352" spans="1:2">
      <c r="A6352">
        <v>0.42847987304300056</v>
      </c>
      <c r="B6352">
        <f t="shared" si="99"/>
        <v>1.1189119098288882</v>
      </c>
    </row>
    <row r="6353" spans="1:2">
      <c r="A6353">
        <v>0.18448438978240303</v>
      </c>
      <c r="B6353">
        <f t="shared" si="99"/>
        <v>0.40786970476775447</v>
      </c>
    </row>
    <row r="6354" spans="1:2">
      <c r="A6354">
        <v>0.23834955900753807</v>
      </c>
      <c r="B6354">
        <f t="shared" si="99"/>
        <v>0.54453550109005777</v>
      </c>
    </row>
    <row r="6355" spans="1:2">
      <c r="A6355">
        <v>0.10455641346476638</v>
      </c>
      <c r="B6355">
        <f t="shared" si="99"/>
        <v>0.22087226072294944</v>
      </c>
    </row>
    <row r="6356" spans="1:2">
      <c r="A6356">
        <v>0.94164860988189336</v>
      </c>
      <c r="B6356">
        <f t="shared" si="99"/>
        <v>5.6825480158694424</v>
      </c>
    </row>
    <row r="6357" spans="1:2">
      <c r="A6357">
        <v>6.6072573015533917E-2</v>
      </c>
      <c r="B6357">
        <f t="shared" si="99"/>
        <v>0.13671318210774377</v>
      </c>
    </row>
    <row r="6358" spans="1:2">
      <c r="A6358">
        <v>0.45719779045991393</v>
      </c>
      <c r="B6358">
        <f t="shared" si="99"/>
        <v>1.2220213827876016</v>
      </c>
    </row>
    <row r="6359" spans="1:2">
      <c r="A6359">
        <v>0.47639393292031618</v>
      </c>
      <c r="B6359">
        <f t="shared" si="99"/>
        <v>1.2940321859781831</v>
      </c>
    </row>
    <row r="6360" spans="1:2">
      <c r="A6360">
        <v>0.88390758995330665</v>
      </c>
      <c r="B6360">
        <f t="shared" si="99"/>
        <v>4.3067404303208621</v>
      </c>
    </row>
    <row r="6361" spans="1:2">
      <c r="A6361">
        <v>0.63866084780419319</v>
      </c>
      <c r="B6361">
        <f t="shared" si="99"/>
        <v>2.0358779332735994</v>
      </c>
    </row>
    <row r="6362" spans="1:2">
      <c r="A6362">
        <v>0.8248542741172521</v>
      </c>
      <c r="B6362">
        <f t="shared" si="99"/>
        <v>3.4842762082019041</v>
      </c>
    </row>
    <row r="6363" spans="1:2">
      <c r="A6363">
        <v>0.26789147618030335</v>
      </c>
      <c r="B6363">
        <f t="shared" si="99"/>
        <v>0.62365345835311714</v>
      </c>
    </row>
    <row r="6364" spans="1:2">
      <c r="A6364">
        <v>0.37491988891262551</v>
      </c>
      <c r="B6364">
        <f t="shared" si="99"/>
        <v>0.9397515515664373</v>
      </c>
    </row>
    <row r="6365" spans="1:2">
      <c r="A6365">
        <v>0.92245246742149112</v>
      </c>
      <c r="B6365">
        <f t="shared" si="99"/>
        <v>5.1137318538360699</v>
      </c>
    </row>
    <row r="6366" spans="1:2">
      <c r="A6366">
        <v>0.64235358745078885</v>
      </c>
      <c r="B6366">
        <f t="shared" si="99"/>
        <v>2.0564222934516079</v>
      </c>
    </row>
    <row r="6367" spans="1:2">
      <c r="A6367">
        <v>0.99041718802453693</v>
      </c>
      <c r="B6367">
        <f t="shared" si="99"/>
        <v>9.2955746615878319</v>
      </c>
    </row>
    <row r="6368" spans="1:2">
      <c r="A6368">
        <v>0.13721121860408339</v>
      </c>
      <c r="B6368">
        <f t="shared" si="99"/>
        <v>0.29517093276001038</v>
      </c>
    </row>
    <row r="6369" spans="1:2">
      <c r="A6369">
        <v>0.48094119083223974</v>
      </c>
      <c r="B6369">
        <f t="shared" si="99"/>
        <v>1.3114770617159195</v>
      </c>
    </row>
    <row r="6370" spans="1:2">
      <c r="A6370">
        <v>0.5263527329325236</v>
      </c>
      <c r="B6370">
        <f t="shared" si="99"/>
        <v>1.494585798573548</v>
      </c>
    </row>
    <row r="6371" spans="1:2">
      <c r="A6371">
        <v>0.37281411175878171</v>
      </c>
      <c r="B6371">
        <f t="shared" si="99"/>
        <v>0.93302524723089586</v>
      </c>
    </row>
    <row r="6372" spans="1:2">
      <c r="A6372">
        <v>0.74810022278511923</v>
      </c>
      <c r="B6372">
        <f t="shared" si="99"/>
        <v>2.7574498148918267</v>
      </c>
    </row>
    <row r="6373" spans="1:2">
      <c r="A6373">
        <v>0.78978850672933132</v>
      </c>
      <c r="B6373">
        <f t="shared" si="99"/>
        <v>3.1192843866907549</v>
      </c>
    </row>
    <row r="6374" spans="1:2">
      <c r="A6374">
        <v>0.92748802148503062</v>
      </c>
      <c r="B6374">
        <f t="shared" si="99"/>
        <v>5.2480105498342553</v>
      </c>
    </row>
    <row r="6375" spans="1:2">
      <c r="A6375">
        <v>0.93078402050843834</v>
      </c>
      <c r="B6375">
        <f t="shared" si="99"/>
        <v>5.3410506436877139</v>
      </c>
    </row>
    <row r="6376" spans="1:2">
      <c r="A6376">
        <v>0.55778679769280071</v>
      </c>
      <c r="B6376">
        <f t="shared" si="99"/>
        <v>1.6319274078017181</v>
      </c>
    </row>
    <row r="6377" spans="1:2">
      <c r="A6377">
        <v>0.60728782006286808</v>
      </c>
      <c r="B6377">
        <f t="shared" si="99"/>
        <v>1.8693578614215798</v>
      </c>
    </row>
    <row r="6378" spans="1:2">
      <c r="A6378">
        <v>0.64342173528244884</v>
      </c>
      <c r="B6378">
        <f t="shared" si="99"/>
        <v>2.0624044409774576</v>
      </c>
    </row>
    <row r="6379" spans="1:2">
      <c r="A6379">
        <v>0.55302591021454517</v>
      </c>
      <c r="B6379">
        <f t="shared" si="99"/>
        <v>1.6105103847829256</v>
      </c>
    </row>
    <row r="6380" spans="1:2">
      <c r="A6380">
        <v>0.55482650227362895</v>
      </c>
      <c r="B6380">
        <f t="shared" si="99"/>
        <v>1.6185834692829111</v>
      </c>
    </row>
    <row r="6381" spans="1:2">
      <c r="A6381">
        <v>0.50352488784447769</v>
      </c>
      <c r="B6381">
        <f t="shared" si="99"/>
        <v>1.4004447886695308</v>
      </c>
    </row>
    <row r="6382" spans="1:2">
      <c r="A6382">
        <v>0.85699026459547711</v>
      </c>
      <c r="B6382">
        <f t="shared" si="99"/>
        <v>3.8896877589843286</v>
      </c>
    </row>
    <row r="6383" spans="1:2">
      <c r="A6383">
        <v>0.51182592242194891</v>
      </c>
      <c r="B6383">
        <f t="shared" si="99"/>
        <v>1.434167405473953</v>
      </c>
    </row>
    <row r="6384" spans="1:2">
      <c r="A6384">
        <v>0.95986816003906372</v>
      </c>
      <c r="B6384">
        <f t="shared" si="99"/>
        <v>6.4311748174342602</v>
      </c>
    </row>
    <row r="6385" spans="1:2">
      <c r="A6385">
        <v>0.20371105075228127</v>
      </c>
      <c r="B6385">
        <f t="shared" si="99"/>
        <v>0.45558662133037359</v>
      </c>
    </row>
    <row r="6386" spans="1:2">
      <c r="A6386">
        <v>0.73104037598803673</v>
      </c>
      <c r="B6386">
        <f t="shared" si="99"/>
        <v>2.6263897811596713</v>
      </c>
    </row>
    <row r="6387" spans="1:2">
      <c r="A6387">
        <v>0.80352183599353011</v>
      </c>
      <c r="B6387">
        <f t="shared" si="99"/>
        <v>3.2544101460810912</v>
      </c>
    </row>
    <row r="6388" spans="1:2">
      <c r="A6388">
        <v>0.82940153202917566</v>
      </c>
      <c r="B6388">
        <f t="shared" si="99"/>
        <v>3.5368876275095533</v>
      </c>
    </row>
    <row r="6389" spans="1:2">
      <c r="A6389">
        <v>0.902249214148381</v>
      </c>
      <c r="B6389">
        <f t="shared" si="99"/>
        <v>4.6506712097790812</v>
      </c>
    </row>
    <row r="6390" spans="1:2">
      <c r="A6390">
        <v>9.1189306314279614E-2</v>
      </c>
      <c r="B6390">
        <f t="shared" si="99"/>
        <v>0.191237057165734</v>
      </c>
    </row>
    <row r="6391" spans="1:2">
      <c r="A6391">
        <v>0.22519608142338329</v>
      </c>
      <c r="B6391">
        <f t="shared" si="99"/>
        <v>0.51029092310662272</v>
      </c>
    </row>
    <row r="6392" spans="1:2">
      <c r="A6392">
        <v>0.45033112582781459</v>
      </c>
      <c r="B6392">
        <f t="shared" si="99"/>
        <v>1.1968792631207426</v>
      </c>
    </row>
    <row r="6393" spans="1:2">
      <c r="A6393">
        <v>0.20358897671437726</v>
      </c>
      <c r="B6393">
        <f t="shared" si="99"/>
        <v>0.45528003723453198</v>
      </c>
    </row>
    <row r="6394" spans="1:2">
      <c r="A6394">
        <v>0.22769859920041505</v>
      </c>
      <c r="B6394">
        <f t="shared" si="99"/>
        <v>0.51676112681312625</v>
      </c>
    </row>
    <row r="6395" spans="1:2">
      <c r="A6395">
        <v>9.4149601733451341E-2</v>
      </c>
      <c r="B6395">
        <f t="shared" si="99"/>
        <v>0.1977623528246247</v>
      </c>
    </row>
    <row r="6396" spans="1:2">
      <c r="A6396">
        <v>0.8069704275643178</v>
      </c>
      <c r="B6396">
        <f t="shared" si="99"/>
        <v>3.2898259664297043</v>
      </c>
    </row>
    <row r="6397" spans="1:2">
      <c r="A6397">
        <v>0.8469496749778741</v>
      </c>
      <c r="B6397">
        <f t="shared" si="99"/>
        <v>3.7539795050432136</v>
      </c>
    </row>
    <row r="6398" spans="1:2">
      <c r="A6398">
        <v>0.34769737846003601</v>
      </c>
      <c r="B6398">
        <f t="shared" si="99"/>
        <v>0.85449393731875323</v>
      </c>
    </row>
    <row r="6399" spans="1:2">
      <c r="A6399">
        <v>1.5930661946470536E-2</v>
      </c>
      <c r="B6399">
        <f t="shared" si="99"/>
        <v>3.2117859425977668E-2</v>
      </c>
    </row>
    <row r="6400" spans="1:2">
      <c r="A6400">
        <v>0.90133365886410111</v>
      </c>
      <c r="B6400">
        <f t="shared" si="99"/>
        <v>4.6320259410047413</v>
      </c>
    </row>
    <row r="6401" spans="1:2">
      <c r="A6401">
        <v>0.86941129795220806</v>
      </c>
      <c r="B6401">
        <f t="shared" si="99"/>
        <v>4.0714078865207162</v>
      </c>
    </row>
    <row r="6402" spans="1:2">
      <c r="A6402">
        <v>0.7091891232032228</v>
      </c>
      <c r="B6402">
        <f t="shared" ref="B6402:B6465" si="100">-2*LOG(1-A6402,2.71828)</f>
        <v>2.4701659235782141</v>
      </c>
    </row>
    <row r="6403" spans="1:2">
      <c r="A6403">
        <v>0.60774559770500813</v>
      </c>
      <c r="B6403">
        <f t="shared" si="100"/>
        <v>1.8716905874882652</v>
      </c>
    </row>
    <row r="6404" spans="1:2">
      <c r="A6404">
        <v>0.20853297524948883</v>
      </c>
      <c r="B6404">
        <f t="shared" si="100"/>
        <v>0.46773443911595058</v>
      </c>
    </row>
    <row r="6405" spans="1:2">
      <c r="A6405">
        <v>0.36579485457930233</v>
      </c>
      <c r="B6405">
        <f t="shared" si="100"/>
        <v>0.91076621995871176</v>
      </c>
    </row>
    <row r="6406" spans="1:2">
      <c r="A6406">
        <v>0.967741935483871</v>
      </c>
      <c r="B6406">
        <f t="shared" si="100"/>
        <v>6.8679790287350553</v>
      </c>
    </row>
    <row r="6407" spans="1:2">
      <c r="A6407">
        <v>0.58299508651997434</v>
      </c>
      <c r="B6407">
        <f t="shared" si="100"/>
        <v>1.7493157253360425</v>
      </c>
    </row>
    <row r="6408" spans="1:2">
      <c r="A6408">
        <v>4.7883541367839594E-2</v>
      </c>
      <c r="B6408">
        <f t="shared" si="100"/>
        <v>9.8135908364525209E-2</v>
      </c>
    </row>
    <row r="6409" spans="1:2">
      <c r="A6409">
        <v>0.49986266670735802</v>
      </c>
      <c r="B6409">
        <f t="shared" si="100"/>
        <v>1.3857460355030815</v>
      </c>
    </row>
    <row r="6410" spans="1:2">
      <c r="A6410">
        <v>0.76747947630237734</v>
      </c>
      <c r="B6410">
        <f t="shared" si="100"/>
        <v>2.9175555302664051</v>
      </c>
    </row>
    <row r="6411" spans="1:2">
      <c r="A6411">
        <v>0.10339671010467849</v>
      </c>
      <c r="B6411">
        <f t="shared" si="100"/>
        <v>0.21828370276208525</v>
      </c>
    </row>
    <row r="6412" spans="1:2">
      <c r="A6412">
        <v>0.15137180700094607</v>
      </c>
      <c r="B6412">
        <f t="shared" si="100"/>
        <v>0.32826846843356061</v>
      </c>
    </row>
    <row r="6413" spans="1:2">
      <c r="A6413">
        <v>0.92373424481948296</v>
      </c>
      <c r="B6413">
        <f t="shared" si="100"/>
        <v>5.147065981228784</v>
      </c>
    </row>
    <row r="6414" spans="1:2">
      <c r="A6414">
        <v>0.10751670888393811</v>
      </c>
      <c r="B6414">
        <f t="shared" si="100"/>
        <v>0.22749512690957024</v>
      </c>
    </row>
    <row r="6415" spans="1:2">
      <c r="A6415">
        <v>0.80516983550523391</v>
      </c>
      <c r="B6415">
        <f t="shared" si="100"/>
        <v>3.2712563028709214</v>
      </c>
    </row>
    <row r="6416" spans="1:2">
      <c r="A6416">
        <v>0.21066927091280863</v>
      </c>
      <c r="B6416">
        <f t="shared" si="100"/>
        <v>0.47314006015917726</v>
      </c>
    </row>
    <row r="6417" spans="1:2">
      <c r="A6417">
        <v>0.26200140385143589</v>
      </c>
      <c r="B6417">
        <f t="shared" si="100"/>
        <v>0.6076271219644187</v>
      </c>
    </row>
    <row r="6418" spans="1:2">
      <c r="A6418">
        <v>0.51475569933164467</v>
      </c>
      <c r="B6418">
        <f t="shared" si="100"/>
        <v>1.4462065770889068</v>
      </c>
    </row>
    <row r="6419" spans="1:2">
      <c r="A6419">
        <v>0.40482802819910274</v>
      </c>
      <c r="B6419">
        <f t="shared" si="100"/>
        <v>1.0378104720066741</v>
      </c>
    </row>
    <row r="6420" spans="1:2">
      <c r="A6420">
        <v>0.68391979735709707</v>
      </c>
      <c r="B6420">
        <f t="shared" si="100"/>
        <v>2.3035201330020882</v>
      </c>
    </row>
    <row r="6421" spans="1:2">
      <c r="A6421">
        <v>0.81664479506820886</v>
      </c>
      <c r="B6421">
        <f t="shared" si="100"/>
        <v>3.3926622759063272</v>
      </c>
    </row>
    <row r="6422" spans="1:2">
      <c r="A6422">
        <v>0.55485702078310495</v>
      </c>
      <c r="B6422">
        <f t="shared" si="100"/>
        <v>1.6187205824592104</v>
      </c>
    </row>
    <row r="6423" spans="1:2">
      <c r="A6423">
        <v>0.29184850611896113</v>
      </c>
      <c r="B6423">
        <f t="shared" si="100"/>
        <v>0.69019493180035441</v>
      </c>
    </row>
    <row r="6424" spans="1:2">
      <c r="A6424">
        <v>0.64348277230140083</v>
      </c>
      <c r="B6424">
        <f t="shared" si="100"/>
        <v>2.0627468190225131</v>
      </c>
    </row>
    <row r="6425" spans="1:2">
      <c r="A6425">
        <v>0.14825891903439437</v>
      </c>
      <c r="B6425">
        <f t="shared" si="100"/>
        <v>0.32094560372236375</v>
      </c>
    </row>
    <row r="6426" spans="1:2">
      <c r="A6426">
        <v>0.71221045564134644</v>
      </c>
      <c r="B6426">
        <f t="shared" si="100"/>
        <v>2.4910533050695371</v>
      </c>
    </row>
    <row r="6427" spans="1:2">
      <c r="A6427">
        <v>1.3519699697866757E-2</v>
      </c>
      <c r="B6427">
        <f t="shared" si="100"/>
        <v>2.7223864316297471E-2</v>
      </c>
    </row>
    <row r="6428" spans="1:2">
      <c r="A6428">
        <v>0.94604327524643694</v>
      </c>
      <c r="B6428">
        <f t="shared" si="100"/>
        <v>5.839149822035588</v>
      </c>
    </row>
    <row r="6429" spans="1:2">
      <c r="A6429">
        <v>0.6913052766502884</v>
      </c>
      <c r="B6429">
        <f t="shared" si="100"/>
        <v>2.3508064627834324</v>
      </c>
    </row>
    <row r="6430" spans="1:2">
      <c r="A6430">
        <v>0.17032380138554032</v>
      </c>
      <c r="B6430">
        <f t="shared" si="100"/>
        <v>0.37343980411568067</v>
      </c>
    </row>
    <row r="6431" spans="1:2">
      <c r="A6431">
        <v>5.880916776024659E-2</v>
      </c>
      <c r="B6431">
        <f t="shared" si="100"/>
        <v>0.1212188068943961</v>
      </c>
    </row>
    <row r="6432" spans="1:2">
      <c r="A6432">
        <v>0.50605792413098549</v>
      </c>
      <c r="B6432">
        <f t="shared" si="100"/>
        <v>1.4106749968844494</v>
      </c>
    </row>
    <row r="6433" spans="1:2">
      <c r="A6433">
        <v>5.8259834589678643E-2</v>
      </c>
      <c r="B6433">
        <f t="shared" si="100"/>
        <v>0.12005183145801611</v>
      </c>
    </row>
    <row r="6434" spans="1:2">
      <c r="A6434">
        <v>0.52397228919339578</v>
      </c>
      <c r="B6434">
        <f t="shared" si="100"/>
        <v>1.4845594195228096</v>
      </c>
    </row>
    <row r="6435" spans="1:2">
      <c r="A6435">
        <v>0.84722434156315807</v>
      </c>
      <c r="B6435">
        <f t="shared" si="100"/>
        <v>3.7575719642683234</v>
      </c>
    </row>
    <row r="6436" spans="1:2">
      <c r="A6436">
        <v>0.95425275429548018</v>
      </c>
      <c r="B6436">
        <f t="shared" si="100"/>
        <v>6.1692515342693834</v>
      </c>
    </row>
    <row r="6437" spans="1:2">
      <c r="A6437">
        <v>0.18967253639332254</v>
      </c>
      <c r="B6437">
        <f t="shared" si="100"/>
        <v>0.42063395685172089</v>
      </c>
    </row>
    <row r="6438" spans="1:2">
      <c r="A6438">
        <v>0.95394756920072021</v>
      </c>
      <c r="B6438">
        <f t="shared" si="100"/>
        <v>6.1559536039939919</v>
      </c>
    </row>
    <row r="6439" spans="1:2">
      <c r="A6439">
        <v>0.32898953215124971</v>
      </c>
      <c r="B6439">
        <f t="shared" si="100"/>
        <v>0.79794162026044768</v>
      </c>
    </row>
    <row r="6440" spans="1:2">
      <c r="A6440">
        <v>0.4617145298623615</v>
      </c>
      <c r="B6440">
        <f t="shared" si="100"/>
        <v>1.2387333250518535</v>
      </c>
    </row>
    <row r="6441" spans="1:2">
      <c r="A6441">
        <v>6.1342204046754356E-3</v>
      </c>
      <c r="B6441">
        <f t="shared" si="100"/>
        <v>1.2306232340257369E-2</v>
      </c>
    </row>
    <row r="6442" spans="1:2">
      <c r="A6442">
        <v>0.89614551225318151</v>
      </c>
      <c r="B6442">
        <f t="shared" si="100"/>
        <v>4.5295320785110196</v>
      </c>
    </row>
    <row r="6443" spans="1:2">
      <c r="A6443">
        <v>0.10296945097201453</v>
      </c>
      <c r="B6443">
        <f t="shared" si="100"/>
        <v>0.21733086741995317</v>
      </c>
    </row>
    <row r="6444" spans="1:2">
      <c r="A6444">
        <v>1.1719107638782922E-2</v>
      </c>
      <c r="B6444">
        <f t="shared" si="100"/>
        <v>2.3576651122231902E-2</v>
      </c>
    </row>
    <row r="6445" spans="1:2">
      <c r="A6445">
        <v>0.71849726859340191</v>
      </c>
      <c r="B6445">
        <f t="shared" si="100"/>
        <v>2.535227962140957</v>
      </c>
    </row>
    <row r="6446" spans="1:2">
      <c r="A6446">
        <v>0.73619800408948022</v>
      </c>
      <c r="B6446">
        <f t="shared" si="100"/>
        <v>2.6651147381538864</v>
      </c>
    </row>
    <row r="6447" spans="1:2">
      <c r="A6447">
        <v>0.45823541978209786</v>
      </c>
      <c r="B6447">
        <f t="shared" si="100"/>
        <v>1.2258482760560832</v>
      </c>
    </row>
    <row r="6448" spans="1:2">
      <c r="A6448">
        <v>0.89986877040925317</v>
      </c>
      <c r="B6448">
        <f t="shared" si="100"/>
        <v>4.6025504107066073</v>
      </c>
    </row>
    <row r="6449" spans="1:2">
      <c r="A6449">
        <v>0.4524063844721824</v>
      </c>
      <c r="B6449">
        <f t="shared" si="100"/>
        <v>1.2044444994583006</v>
      </c>
    </row>
    <row r="6450" spans="1:2">
      <c r="A6450">
        <v>0.56041138950773639</v>
      </c>
      <c r="B6450">
        <f t="shared" si="100"/>
        <v>1.643833036901996</v>
      </c>
    </row>
    <row r="6451" spans="1:2">
      <c r="A6451">
        <v>0.24564348277230141</v>
      </c>
      <c r="B6451">
        <f t="shared" si="100"/>
        <v>0.56378075564006391</v>
      </c>
    </row>
    <row r="6452" spans="1:2">
      <c r="A6452">
        <v>0.74367503891109954</v>
      </c>
      <c r="B6452">
        <f t="shared" si="100"/>
        <v>2.7226203518374925</v>
      </c>
    </row>
    <row r="6453" spans="1:2">
      <c r="A6453">
        <v>0.34376049073763237</v>
      </c>
      <c r="B6453">
        <f t="shared" si="100"/>
        <v>0.84245946886264189</v>
      </c>
    </row>
    <row r="6454" spans="1:2">
      <c r="A6454">
        <v>0.49482711264381846</v>
      </c>
      <c r="B6454">
        <f t="shared" si="100"/>
        <v>1.3657100328390019</v>
      </c>
    </row>
    <row r="6455" spans="1:2">
      <c r="A6455">
        <v>0.98608355967894523</v>
      </c>
      <c r="B6455">
        <f t="shared" si="100"/>
        <v>8.5493745124419913</v>
      </c>
    </row>
    <row r="6456" spans="1:2">
      <c r="A6456">
        <v>0.78386791589098792</v>
      </c>
      <c r="B6456">
        <f t="shared" si="100"/>
        <v>3.0637331761955178</v>
      </c>
    </row>
    <row r="6457" spans="1:2">
      <c r="A6457">
        <v>0.76094851527451401</v>
      </c>
      <c r="B6457">
        <f t="shared" si="100"/>
        <v>2.8621545912123563</v>
      </c>
    </row>
    <row r="6458" spans="1:2">
      <c r="A6458">
        <v>0.663289284951323</v>
      </c>
      <c r="B6458">
        <f t="shared" si="100"/>
        <v>2.1770637235979868</v>
      </c>
    </row>
    <row r="6459" spans="1:2">
      <c r="A6459">
        <v>0.12094485305337688</v>
      </c>
      <c r="B6459">
        <f t="shared" si="100"/>
        <v>0.25781546339352512</v>
      </c>
    </row>
    <row r="6460" spans="1:2">
      <c r="A6460">
        <v>0.75725577562791835</v>
      </c>
      <c r="B6460">
        <f t="shared" si="100"/>
        <v>2.8314958337888645</v>
      </c>
    </row>
    <row r="6461" spans="1:2">
      <c r="A6461">
        <v>0.8103274636066774</v>
      </c>
      <c r="B6461">
        <f t="shared" si="100"/>
        <v>3.3249146093339932</v>
      </c>
    </row>
    <row r="6462" spans="1:2">
      <c r="A6462">
        <v>0.29602954191717279</v>
      </c>
      <c r="B6462">
        <f t="shared" si="100"/>
        <v>0.70203824553812078</v>
      </c>
    </row>
    <row r="6463" spans="1:2">
      <c r="A6463">
        <v>0.81163975951414535</v>
      </c>
      <c r="B6463">
        <f t="shared" si="100"/>
        <v>3.3388001995976939</v>
      </c>
    </row>
    <row r="6464" spans="1:2">
      <c r="A6464">
        <v>0.12350840784936064</v>
      </c>
      <c r="B6464">
        <f t="shared" si="100"/>
        <v>0.26365651173571608</v>
      </c>
    </row>
    <row r="6465" spans="1:2">
      <c r="A6465">
        <v>0.78121280556657613</v>
      </c>
      <c r="B6465">
        <f t="shared" si="100"/>
        <v>3.0393135174075216</v>
      </c>
    </row>
    <row r="6466" spans="1:2">
      <c r="A6466">
        <v>1.9806512649922177E-2</v>
      </c>
      <c r="B6466">
        <f t="shared" ref="B6466:B6529" si="101">-2*LOG(1-A6466,2.71828)</f>
        <v>4.0010608381139644E-2</v>
      </c>
    </row>
    <row r="6467" spans="1:2">
      <c r="A6467">
        <v>0.19397564622943816</v>
      </c>
      <c r="B6467">
        <f t="shared" si="101"/>
        <v>0.43128293277515728</v>
      </c>
    </row>
    <row r="6468" spans="1:2">
      <c r="A6468">
        <v>0.9268166142765587</v>
      </c>
      <c r="B6468">
        <f t="shared" si="101"/>
        <v>5.2295772272251835</v>
      </c>
    </row>
    <row r="6469" spans="1:2">
      <c r="A6469">
        <v>0.68645283364360488</v>
      </c>
      <c r="B6469">
        <f t="shared" si="101"/>
        <v>2.3196125189500072</v>
      </c>
    </row>
    <row r="6470" spans="1:2">
      <c r="A6470">
        <v>0.86092715231788075</v>
      </c>
      <c r="B6470">
        <f t="shared" si="101"/>
        <v>3.9455174521460399</v>
      </c>
    </row>
    <row r="6471" spans="1:2">
      <c r="A6471">
        <v>0.49421674245429853</v>
      </c>
      <c r="B6471">
        <f t="shared" si="101"/>
        <v>1.3632950094877732</v>
      </c>
    </row>
    <row r="6472" spans="1:2">
      <c r="A6472">
        <v>7.2847682119205295E-2</v>
      </c>
      <c r="B6472">
        <f t="shared" si="101"/>
        <v>0.1512749301667331</v>
      </c>
    </row>
    <row r="6473" spans="1:2">
      <c r="A6473">
        <v>0.55513168736838892</v>
      </c>
      <c r="B6473">
        <f t="shared" si="101"/>
        <v>1.6199550242298923</v>
      </c>
    </row>
    <row r="6474" spans="1:2">
      <c r="A6474">
        <v>0.99249244666890468</v>
      </c>
      <c r="B6474">
        <f t="shared" si="101"/>
        <v>9.7836978898770166</v>
      </c>
    </row>
    <row r="6475" spans="1:2">
      <c r="A6475">
        <v>0.91235084078493611</v>
      </c>
      <c r="B6475">
        <f t="shared" si="101"/>
        <v>4.8688297954061346</v>
      </c>
    </row>
    <row r="6476" spans="1:2">
      <c r="A6476">
        <v>0.30411694692831204</v>
      </c>
      <c r="B6476">
        <f t="shared" si="101"/>
        <v>0.72514780769608145</v>
      </c>
    </row>
    <row r="6477" spans="1:2">
      <c r="A6477">
        <v>0.63325907162694173</v>
      </c>
      <c r="B6477">
        <f t="shared" si="101"/>
        <v>2.0062005443644173</v>
      </c>
    </row>
    <row r="6478" spans="1:2">
      <c r="A6478">
        <v>0.75692007202368239</v>
      </c>
      <c r="B6478">
        <f t="shared" si="101"/>
        <v>2.8287318387766298</v>
      </c>
    </row>
    <row r="6479" spans="1:2">
      <c r="A6479">
        <v>0.67928098391674552</v>
      </c>
      <c r="B6479">
        <f t="shared" si="101"/>
        <v>2.2743812868483291</v>
      </c>
    </row>
    <row r="6480" spans="1:2">
      <c r="A6480">
        <v>0.65269936216315194</v>
      </c>
      <c r="B6480">
        <f t="shared" si="101"/>
        <v>2.1151303880983283</v>
      </c>
    </row>
    <row r="6481" spans="1:2">
      <c r="A6481">
        <v>0.14911343729972229</v>
      </c>
      <c r="B6481">
        <f t="shared" si="101"/>
        <v>0.32295313347215565</v>
      </c>
    </row>
    <row r="6482" spans="1:2">
      <c r="A6482">
        <v>0.99523911252174446</v>
      </c>
      <c r="B6482">
        <f t="shared" si="101"/>
        <v>10.694649559996799</v>
      </c>
    </row>
    <row r="6483" spans="1:2">
      <c r="A6483">
        <v>0.19437238685262612</v>
      </c>
      <c r="B6483">
        <f t="shared" si="101"/>
        <v>0.43226761409895359</v>
      </c>
    </row>
    <row r="6484" spans="1:2">
      <c r="A6484">
        <v>0.65349284340952785</v>
      </c>
      <c r="B6484">
        <f t="shared" si="101"/>
        <v>2.1197050390747805</v>
      </c>
    </row>
    <row r="6485" spans="1:2">
      <c r="A6485">
        <v>0.79924924466689051</v>
      </c>
      <c r="B6485">
        <f t="shared" si="101"/>
        <v>3.2113844873592674</v>
      </c>
    </row>
    <row r="6486" spans="1:2">
      <c r="A6486">
        <v>0.21411786248359629</v>
      </c>
      <c r="B6486">
        <f t="shared" si="101"/>
        <v>0.48189722428168291</v>
      </c>
    </row>
    <row r="6487" spans="1:2">
      <c r="A6487">
        <v>0.64900662251655628</v>
      </c>
      <c r="B6487">
        <f t="shared" si="101"/>
        <v>2.0939772550450972</v>
      </c>
    </row>
    <row r="6488" spans="1:2">
      <c r="A6488">
        <v>9.8269600512710956E-2</v>
      </c>
      <c r="B6488">
        <f t="shared" si="101"/>
        <v>0.20687953019322189</v>
      </c>
    </row>
    <row r="6489" spans="1:2">
      <c r="A6489">
        <v>0.61125522629474771</v>
      </c>
      <c r="B6489">
        <f t="shared" si="101"/>
        <v>1.8896657899369751</v>
      </c>
    </row>
    <row r="6490" spans="1:2">
      <c r="A6490">
        <v>0.62224188970610672</v>
      </c>
      <c r="B6490">
        <f t="shared" si="101"/>
        <v>1.9470037257695021</v>
      </c>
    </row>
    <row r="6491" spans="1:2">
      <c r="A6491">
        <v>4.2664876247444077E-2</v>
      </c>
      <c r="B6491">
        <f t="shared" si="101"/>
        <v>8.7203593195364817E-2</v>
      </c>
    </row>
    <row r="6492" spans="1:2">
      <c r="A6492">
        <v>0.61189611499374374</v>
      </c>
      <c r="B6492">
        <f t="shared" si="101"/>
        <v>1.8929657339778203</v>
      </c>
    </row>
    <row r="6493" spans="1:2">
      <c r="A6493">
        <v>0.33994567705313272</v>
      </c>
      <c r="B6493">
        <f t="shared" si="101"/>
        <v>0.83086683859181409</v>
      </c>
    </row>
    <row r="6494" spans="1:2">
      <c r="A6494">
        <v>0.56685079500717184</v>
      </c>
      <c r="B6494">
        <f t="shared" si="101"/>
        <v>1.6733471776937792</v>
      </c>
    </row>
    <row r="6495" spans="1:2">
      <c r="A6495">
        <v>0.99829096346934421</v>
      </c>
      <c r="B6495">
        <f t="shared" si="101"/>
        <v>12.743659571297773</v>
      </c>
    </row>
    <row r="6496" spans="1:2">
      <c r="A6496">
        <v>0.83211767937253944</v>
      </c>
      <c r="B6496">
        <f t="shared" si="101"/>
        <v>3.5689864356482777</v>
      </c>
    </row>
    <row r="6497" spans="1:2">
      <c r="A6497">
        <v>5.3071687978759115E-2</v>
      </c>
      <c r="B6497">
        <f t="shared" si="101"/>
        <v>0.10906385085133916</v>
      </c>
    </row>
    <row r="6498" spans="1:2">
      <c r="A6498">
        <v>0.40195928830835903</v>
      </c>
      <c r="B6498">
        <f t="shared" si="101"/>
        <v>1.0281935868110479</v>
      </c>
    </row>
    <row r="6499" spans="1:2">
      <c r="A6499">
        <v>0.28211310159611802</v>
      </c>
      <c r="B6499">
        <f t="shared" si="101"/>
        <v>0.66288693680540423</v>
      </c>
    </row>
    <row r="6500" spans="1:2">
      <c r="A6500">
        <v>0.47413556321909239</v>
      </c>
      <c r="B6500">
        <f t="shared" si="101"/>
        <v>1.2854245130688613</v>
      </c>
    </row>
    <row r="6501" spans="1:2">
      <c r="A6501">
        <v>6.2379833368938264E-2</v>
      </c>
      <c r="B6501">
        <f t="shared" si="101"/>
        <v>0.12882078987532758</v>
      </c>
    </row>
    <row r="6502" spans="1:2">
      <c r="A6502">
        <v>0.31983397930845059</v>
      </c>
      <c r="B6502">
        <f t="shared" si="101"/>
        <v>0.77083724357670291</v>
      </c>
    </row>
    <row r="6503" spans="1:2">
      <c r="A6503">
        <v>0.43540757469405195</v>
      </c>
      <c r="B6503">
        <f t="shared" si="101"/>
        <v>1.1433031276238919</v>
      </c>
    </row>
    <row r="6504" spans="1:2">
      <c r="A6504">
        <v>6.1311685537278358E-2</v>
      </c>
      <c r="B6504">
        <f t="shared" si="101"/>
        <v>0.12654366183096827</v>
      </c>
    </row>
    <row r="6505" spans="1:2">
      <c r="A6505">
        <v>0.85695974608600112</v>
      </c>
      <c r="B6505">
        <f t="shared" si="101"/>
        <v>3.8892610009873381</v>
      </c>
    </row>
    <row r="6506" spans="1:2">
      <c r="A6506">
        <v>0.17590868861964781</v>
      </c>
      <c r="B6506">
        <f t="shared" si="101"/>
        <v>0.38694814114209669</v>
      </c>
    </row>
    <row r="6507" spans="1:2">
      <c r="A6507">
        <v>0.42329172643208107</v>
      </c>
      <c r="B6507">
        <f t="shared" si="101"/>
        <v>1.1008382046125005</v>
      </c>
    </row>
    <row r="6508" spans="1:2">
      <c r="A6508">
        <v>0.60298471022675248</v>
      </c>
      <c r="B6508">
        <f t="shared" si="101"/>
        <v>1.8475622142753947</v>
      </c>
    </row>
    <row r="6509" spans="1:2">
      <c r="A6509">
        <v>0.19455549790948209</v>
      </c>
      <c r="B6509">
        <f t="shared" si="101"/>
        <v>0.432722245965728</v>
      </c>
    </row>
    <row r="6510" spans="1:2">
      <c r="A6510">
        <v>0.83986938077944273</v>
      </c>
      <c r="B6510">
        <f t="shared" si="101"/>
        <v>3.6635333176229876</v>
      </c>
    </row>
    <row r="6511" spans="1:2">
      <c r="A6511">
        <v>0.70781579027680286</v>
      </c>
      <c r="B6511">
        <f t="shared" si="101"/>
        <v>2.4607432960315254</v>
      </c>
    </row>
    <row r="6512" spans="1:2">
      <c r="A6512">
        <v>6.4088869899594104E-4</v>
      </c>
      <c r="B6512">
        <f t="shared" si="101"/>
        <v>1.2821891743604761E-3</v>
      </c>
    </row>
    <row r="6513" spans="1:2">
      <c r="A6513">
        <v>7.6906643879512925E-3</v>
      </c>
      <c r="B6513">
        <f t="shared" si="101"/>
        <v>1.5440790490553065E-2</v>
      </c>
    </row>
    <row r="6514" spans="1:2">
      <c r="A6514">
        <v>0.10263374736777856</v>
      </c>
      <c r="B6514">
        <f t="shared" si="101"/>
        <v>0.21658252940763825</v>
      </c>
    </row>
    <row r="6515" spans="1:2">
      <c r="A6515">
        <v>0.65071565904721218</v>
      </c>
      <c r="B6515">
        <f t="shared" si="101"/>
        <v>2.1037393310234132</v>
      </c>
    </row>
    <row r="6516" spans="1:2">
      <c r="A6516">
        <v>0.46440015869624929</v>
      </c>
      <c r="B6516">
        <f t="shared" si="101"/>
        <v>1.2487367628889217</v>
      </c>
    </row>
    <row r="6517" spans="1:2">
      <c r="A6517">
        <v>0.28003784295175022</v>
      </c>
      <c r="B6517">
        <f t="shared" si="101"/>
        <v>0.65711369802641872</v>
      </c>
    </row>
    <row r="6518" spans="1:2">
      <c r="A6518">
        <v>0.67198706015198217</v>
      </c>
      <c r="B6518">
        <f t="shared" si="101"/>
        <v>2.2294059408559699</v>
      </c>
    </row>
    <row r="6519" spans="1:2">
      <c r="A6519">
        <v>0.65291299172948392</v>
      </c>
      <c r="B6519">
        <f t="shared" si="101"/>
        <v>2.1163609959178546</v>
      </c>
    </row>
    <row r="6520" spans="1:2">
      <c r="A6520">
        <v>0.71984008301034574</v>
      </c>
      <c r="B6520">
        <f t="shared" si="101"/>
        <v>2.5447911252423623</v>
      </c>
    </row>
    <row r="6521" spans="1:2">
      <c r="A6521">
        <v>0.54997405926694543</v>
      </c>
      <c r="B6521">
        <f t="shared" si="101"/>
        <v>1.5969011777714937</v>
      </c>
    </row>
    <row r="6522" spans="1:2">
      <c r="A6522">
        <v>0.28656880397961365</v>
      </c>
      <c r="B6522">
        <f t="shared" si="101"/>
        <v>0.67533901099131355</v>
      </c>
    </row>
    <row r="6523" spans="1:2">
      <c r="A6523">
        <v>0.93615527817621391</v>
      </c>
      <c r="B6523">
        <f t="shared" si="101"/>
        <v>5.5026064316843142</v>
      </c>
    </row>
    <row r="6524" spans="1:2">
      <c r="A6524">
        <v>0.28763695181127352</v>
      </c>
      <c r="B6524">
        <f t="shared" si="101"/>
        <v>0.67833565305049071</v>
      </c>
    </row>
    <row r="6525" spans="1:2">
      <c r="A6525">
        <v>0.19742423780022583</v>
      </c>
      <c r="B6525">
        <f t="shared" si="101"/>
        <v>0.43985833728894536</v>
      </c>
    </row>
    <row r="6526" spans="1:2">
      <c r="A6526">
        <v>0.48103274636066773</v>
      </c>
      <c r="B6526">
        <f t="shared" si="101"/>
        <v>1.3118298682341023</v>
      </c>
    </row>
    <row r="6527" spans="1:2">
      <c r="A6527">
        <v>0.37388225959044158</v>
      </c>
      <c r="B6527">
        <f t="shared" si="101"/>
        <v>0.93643431358753593</v>
      </c>
    </row>
    <row r="6528" spans="1:2">
      <c r="A6528">
        <v>0.61638233588671532</v>
      </c>
      <c r="B6528">
        <f t="shared" si="101"/>
        <v>1.9162190664921448</v>
      </c>
    </row>
    <row r="6529" spans="1:2">
      <c r="A6529">
        <v>0.17007965330973235</v>
      </c>
      <c r="B6529">
        <f t="shared" si="101"/>
        <v>0.37285135207898057</v>
      </c>
    </row>
    <row r="6530" spans="1:2">
      <c r="A6530">
        <v>3.204443494979705E-2</v>
      </c>
      <c r="B6530">
        <f t="shared" ref="B6530:B6593" si="102">-2*LOG(1-A6530,2.71828)</f>
        <v>6.5138237081276917E-2</v>
      </c>
    </row>
    <row r="6531" spans="1:2">
      <c r="A6531">
        <v>0.27686391796624654</v>
      </c>
      <c r="B6531">
        <f t="shared" si="102"/>
        <v>0.6483161479990095</v>
      </c>
    </row>
    <row r="6532" spans="1:2">
      <c r="A6532">
        <v>0.35038300729392374</v>
      </c>
      <c r="B6532">
        <f t="shared" si="102"/>
        <v>0.8627452438367218</v>
      </c>
    </row>
    <row r="6533" spans="1:2">
      <c r="A6533">
        <v>0.30506302072206792</v>
      </c>
      <c r="B6533">
        <f t="shared" si="102"/>
        <v>0.72786871925631058</v>
      </c>
    </row>
    <row r="6534" spans="1:2">
      <c r="A6534">
        <v>0.61799981688894312</v>
      </c>
      <c r="B6534">
        <f t="shared" si="102"/>
        <v>1.9246696766890099</v>
      </c>
    </row>
    <row r="6535" spans="1:2">
      <c r="A6535">
        <v>0.54042176580095824</v>
      </c>
      <c r="B6535">
        <f t="shared" si="102"/>
        <v>1.5548932304402863</v>
      </c>
    </row>
    <row r="6536" spans="1:2">
      <c r="A6536">
        <v>0.51329081087679673</v>
      </c>
      <c r="B6536">
        <f t="shared" si="102"/>
        <v>1.4401779324478767</v>
      </c>
    </row>
    <row r="6537" spans="1:2">
      <c r="A6537">
        <v>0.90313425092318489</v>
      </c>
      <c r="B6537">
        <f t="shared" si="102"/>
        <v>4.6688617190605841</v>
      </c>
    </row>
    <row r="6538" spans="1:2">
      <c r="A6538">
        <v>0.72209845271156958</v>
      </c>
      <c r="B6538">
        <f t="shared" si="102"/>
        <v>2.5609784715704427</v>
      </c>
    </row>
    <row r="6539" spans="1:2">
      <c r="A6539">
        <v>5.8961760307626579E-2</v>
      </c>
      <c r="B6539">
        <f t="shared" si="102"/>
        <v>0.1215430876158696</v>
      </c>
    </row>
    <row r="6540" spans="1:2">
      <c r="A6540">
        <v>0.88903469954527425</v>
      </c>
      <c r="B6540">
        <f t="shared" si="102"/>
        <v>4.3970784278227857</v>
      </c>
    </row>
    <row r="6541" spans="1:2">
      <c r="A6541">
        <v>0.71034882656331066</v>
      </c>
      <c r="B6541">
        <f t="shared" si="102"/>
        <v>2.4781575273891798</v>
      </c>
    </row>
    <row r="6542" spans="1:2">
      <c r="A6542">
        <v>0.31144138920255132</v>
      </c>
      <c r="B6542">
        <f t="shared" si="102"/>
        <v>0.74631017438860392</v>
      </c>
    </row>
    <row r="6543" spans="1:2">
      <c r="A6543">
        <v>0.81456953642384111</v>
      </c>
      <c r="B6543">
        <f t="shared" si="102"/>
        <v>3.3701529202219631</v>
      </c>
    </row>
    <row r="6544" spans="1:2">
      <c r="A6544">
        <v>0.38148136844996489</v>
      </c>
      <c r="B6544">
        <f t="shared" si="102"/>
        <v>0.96085657399492741</v>
      </c>
    </row>
    <row r="6545" spans="1:2">
      <c r="A6545">
        <v>0.96493423261207922</v>
      </c>
      <c r="B6545">
        <f t="shared" si="102"/>
        <v>6.7010643325023924</v>
      </c>
    </row>
    <row r="6546" spans="1:2">
      <c r="A6546">
        <v>0.32233649708548234</v>
      </c>
      <c r="B6546">
        <f t="shared" si="102"/>
        <v>0.77820936872300939</v>
      </c>
    </row>
    <row r="6547" spans="1:2">
      <c r="A6547">
        <v>0.54554887539292585</v>
      </c>
      <c r="B6547">
        <f t="shared" si="102"/>
        <v>1.5773308765262588</v>
      </c>
    </row>
    <row r="6548" spans="1:2">
      <c r="A6548">
        <v>0.63362529374065368</v>
      </c>
      <c r="B6548">
        <f t="shared" si="102"/>
        <v>2.0081987142203834</v>
      </c>
    </row>
    <row r="6549" spans="1:2">
      <c r="A6549">
        <v>0.66429639576403088</v>
      </c>
      <c r="B6549">
        <f t="shared" si="102"/>
        <v>2.1830547455874609</v>
      </c>
    </row>
    <row r="6550" spans="1:2">
      <c r="A6550">
        <v>0.4838404492324595</v>
      </c>
      <c r="B6550">
        <f t="shared" si="102"/>
        <v>1.3226795984667108</v>
      </c>
    </row>
    <row r="6551" spans="1:2">
      <c r="A6551">
        <v>0.40134891811883905</v>
      </c>
      <c r="B6551">
        <f t="shared" si="102"/>
        <v>1.0261533934837608</v>
      </c>
    </row>
    <row r="6552" spans="1:2">
      <c r="A6552">
        <v>0.68779564806054871</v>
      </c>
      <c r="B6552">
        <f t="shared" si="102"/>
        <v>2.3281962288869447</v>
      </c>
    </row>
    <row r="6553" spans="1:2">
      <c r="A6553">
        <v>0.7092501602221748</v>
      </c>
      <c r="B6553">
        <f t="shared" si="102"/>
        <v>2.4705857391434214</v>
      </c>
    </row>
    <row r="6554" spans="1:2">
      <c r="A6554">
        <v>0.51005584887234112</v>
      </c>
      <c r="B6554">
        <f t="shared" si="102"/>
        <v>1.4269287031551943</v>
      </c>
    </row>
    <row r="6555" spans="1:2">
      <c r="A6555">
        <v>0.49009674367503892</v>
      </c>
      <c r="B6555">
        <f t="shared" si="102"/>
        <v>1.3470694355865531</v>
      </c>
    </row>
    <row r="6556" spans="1:2">
      <c r="A6556">
        <v>0.96826075014496293</v>
      </c>
      <c r="B6556">
        <f t="shared" si="102"/>
        <v>6.9004070380174811</v>
      </c>
    </row>
    <row r="6557" spans="1:2">
      <c r="A6557">
        <v>8.1270790734580517E-2</v>
      </c>
      <c r="B6557">
        <f t="shared" si="102"/>
        <v>0.1695278301975772</v>
      </c>
    </row>
    <row r="6558" spans="1:2">
      <c r="A6558">
        <v>0.19315164647358624</v>
      </c>
      <c r="B6558">
        <f t="shared" si="102"/>
        <v>0.42923937316110899</v>
      </c>
    </row>
    <row r="6559" spans="1:2">
      <c r="A6559">
        <v>0.72481460005493337</v>
      </c>
      <c r="B6559">
        <f t="shared" si="102"/>
        <v>2.5806221895734844</v>
      </c>
    </row>
    <row r="6560" spans="1:2">
      <c r="A6560">
        <v>0.36729026154362621</v>
      </c>
      <c r="B6560">
        <f t="shared" si="102"/>
        <v>0.9154876378968213</v>
      </c>
    </row>
    <row r="6561" spans="1:2">
      <c r="A6561">
        <v>0.70955534531693476</v>
      </c>
      <c r="B6561">
        <f t="shared" si="102"/>
        <v>2.4726861398251341</v>
      </c>
    </row>
    <row r="6562" spans="1:2">
      <c r="A6562">
        <v>0.42790002136295663</v>
      </c>
      <c r="B6562">
        <f t="shared" si="102"/>
        <v>1.116883781372817</v>
      </c>
    </row>
    <row r="6563" spans="1:2">
      <c r="A6563">
        <v>0.87481307412945952</v>
      </c>
      <c r="B6563">
        <f t="shared" si="102"/>
        <v>4.1558972989217295</v>
      </c>
    </row>
    <row r="6564" spans="1:2">
      <c r="A6564">
        <v>0.7159947508163701</v>
      </c>
      <c r="B6564">
        <f t="shared" si="102"/>
        <v>2.5175268093228307</v>
      </c>
    </row>
    <row r="6565" spans="1:2">
      <c r="A6565">
        <v>0.18326364940336315</v>
      </c>
      <c r="B6565">
        <f t="shared" si="102"/>
        <v>0.40487815332328986</v>
      </c>
    </row>
    <row r="6566" spans="1:2">
      <c r="A6566">
        <v>0.6990264595477157</v>
      </c>
      <c r="B6566">
        <f t="shared" si="102"/>
        <v>2.4014674624962407</v>
      </c>
    </row>
    <row r="6567" spans="1:2">
      <c r="A6567">
        <v>0.22852259895626698</v>
      </c>
      <c r="B6567">
        <f t="shared" si="102"/>
        <v>0.51889614871493017</v>
      </c>
    </row>
    <row r="6568" spans="1:2">
      <c r="A6568">
        <v>0.42112491225928528</v>
      </c>
      <c r="B6568">
        <f t="shared" si="102"/>
        <v>1.0933378606569686</v>
      </c>
    </row>
    <row r="6569" spans="1:2">
      <c r="A6569">
        <v>0.96630756553849906</v>
      </c>
      <c r="B6569">
        <f t="shared" si="102"/>
        <v>6.7809684882735679</v>
      </c>
    </row>
    <row r="6570" spans="1:2">
      <c r="A6570">
        <v>6.286812952055422E-2</v>
      </c>
      <c r="B6570">
        <f t="shared" si="102"/>
        <v>0.12986262683604766</v>
      </c>
    </row>
    <row r="6571" spans="1:2">
      <c r="A6571">
        <v>0.77370525223548081</v>
      </c>
      <c r="B6571">
        <f t="shared" si="102"/>
        <v>2.9718358705801782</v>
      </c>
    </row>
    <row r="6572" spans="1:2">
      <c r="A6572">
        <v>0.54924161503952151</v>
      </c>
      <c r="B6572">
        <f t="shared" si="102"/>
        <v>1.5936487016320475</v>
      </c>
    </row>
    <row r="6573" spans="1:2">
      <c r="A6573">
        <v>0.26963103122043519</v>
      </c>
      <c r="B6573">
        <f t="shared" si="102"/>
        <v>0.62841129439348808</v>
      </c>
    </row>
    <row r="6574" spans="1:2">
      <c r="A6574">
        <v>0.1543015839106418</v>
      </c>
      <c r="B6574">
        <f t="shared" si="102"/>
        <v>0.33518515565253437</v>
      </c>
    </row>
    <row r="6575" spans="1:2">
      <c r="A6575">
        <v>0.30155339213232824</v>
      </c>
      <c r="B6575">
        <f t="shared" si="102"/>
        <v>0.71779356578124065</v>
      </c>
    </row>
    <row r="6576" spans="1:2">
      <c r="A6576">
        <v>0.13919492172002321</v>
      </c>
      <c r="B6576">
        <f t="shared" si="102"/>
        <v>0.29977458185058403</v>
      </c>
    </row>
    <row r="6577" spans="1:2">
      <c r="A6577">
        <v>0.23880733664967804</v>
      </c>
      <c r="B6577">
        <f t="shared" si="102"/>
        <v>0.54573793084148536</v>
      </c>
    </row>
    <row r="6578" spans="1:2">
      <c r="A6578">
        <v>0.25031281472212896</v>
      </c>
      <c r="B6578">
        <f t="shared" si="102"/>
        <v>0.57619887908701262</v>
      </c>
    </row>
    <row r="6579" spans="1:2">
      <c r="A6579">
        <v>0.34101382488479265</v>
      </c>
      <c r="B6579">
        <f t="shared" si="102"/>
        <v>0.83410600762477782</v>
      </c>
    </row>
    <row r="6580" spans="1:2">
      <c r="A6580">
        <v>2.4719992675557727E-2</v>
      </c>
      <c r="B6580">
        <f t="shared" si="102"/>
        <v>5.00613581042176E-2</v>
      </c>
    </row>
    <row r="6581" spans="1:2">
      <c r="A6581">
        <v>0.6114688558610798</v>
      </c>
      <c r="B6581">
        <f t="shared" si="102"/>
        <v>1.8907651664158054</v>
      </c>
    </row>
    <row r="6582" spans="1:2">
      <c r="A6582">
        <v>0.92150639362773523</v>
      </c>
      <c r="B6582">
        <f t="shared" si="102"/>
        <v>5.0894796334480565</v>
      </c>
    </row>
    <row r="6583" spans="1:2">
      <c r="A6583">
        <v>0.32917264320810574</v>
      </c>
      <c r="B6583">
        <f t="shared" si="102"/>
        <v>0.79848747215938898</v>
      </c>
    </row>
    <row r="6584" spans="1:2">
      <c r="A6584">
        <v>0.94772179326761685</v>
      </c>
      <c r="B6584">
        <f t="shared" si="102"/>
        <v>5.9023553542979013</v>
      </c>
    </row>
    <row r="6585" spans="1:2">
      <c r="A6585">
        <v>0.50233466597491383</v>
      </c>
      <c r="B6585">
        <f t="shared" si="102"/>
        <v>1.3956558345799039</v>
      </c>
    </row>
    <row r="6586" spans="1:2">
      <c r="A6586">
        <v>0.30268257698294015</v>
      </c>
      <c r="B6586">
        <f t="shared" si="102"/>
        <v>0.72102960233620095</v>
      </c>
    </row>
    <row r="6587" spans="1:2">
      <c r="A6587">
        <v>0.92452772606585898</v>
      </c>
      <c r="B6587">
        <f t="shared" si="102"/>
        <v>5.1679833219259645</v>
      </c>
    </row>
    <row r="6588" spans="1:2">
      <c r="A6588">
        <v>0.24384289071321757</v>
      </c>
      <c r="B6588">
        <f t="shared" si="102"/>
        <v>0.5590125917744535</v>
      </c>
    </row>
    <row r="6589" spans="1:2">
      <c r="A6589">
        <v>0.47117526779992064</v>
      </c>
      <c r="B6589">
        <f t="shared" si="102"/>
        <v>1.2741972993215005</v>
      </c>
    </row>
    <row r="6590" spans="1:2">
      <c r="A6590">
        <v>0.51402325510422076</v>
      </c>
      <c r="B6590">
        <f t="shared" si="102"/>
        <v>1.4431899832360171</v>
      </c>
    </row>
    <row r="6591" spans="1:2">
      <c r="A6591">
        <v>0.86870937223426004</v>
      </c>
      <c r="B6591">
        <f t="shared" si="102"/>
        <v>4.0606864924872221</v>
      </c>
    </row>
    <row r="6592" spans="1:2">
      <c r="A6592">
        <v>0.88189336832789089</v>
      </c>
      <c r="B6592">
        <f t="shared" si="102"/>
        <v>4.2723376824626671</v>
      </c>
    </row>
    <row r="6593" spans="1:2">
      <c r="A6593">
        <v>0.53013702810754726</v>
      </c>
      <c r="B6593">
        <f t="shared" si="102"/>
        <v>1.5106293680324447</v>
      </c>
    </row>
    <row r="6594" spans="1:2">
      <c r="A6594">
        <v>0.26352732932523576</v>
      </c>
      <c r="B6594">
        <f t="shared" ref="B6594:B6657" si="103">-2*LOG(1-A6594,2.71828)</f>
        <v>0.6117667130960055</v>
      </c>
    </row>
    <row r="6595" spans="1:2">
      <c r="A6595">
        <v>0.30368968779564803</v>
      </c>
      <c r="B6595">
        <f t="shared" si="103"/>
        <v>0.72392022122962718</v>
      </c>
    </row>
    <row r="6596" spans="1:2">
      <c r="A6596">
        <v>0.13754692220831935</v>
      </c>
      <c r="B6596">
        <f t="shared" si="103"/>
        <v>0.29594926730480986</v>
      </c>
    </row>
    <row r="6597" spans="1:2">
      <c r="A6597">
        <v>0.24707785271767327</v>
      </c>
      <c r="B6597">
        <f t="shared" si="103"/>
        <v>0.56758727497047434</v>
      </c>
    </row>
    <row r="6598" spans="1:2">
      <c r="A6598">
        <v>0.16275521103549304</v>
      </c>
      <c r="B6598">
        <f t="shared" si="103"/>
        <v>0.35527782161265559</v>
      </c>
    </row>
    <row r="6599" spans="1:2">
      <c r="A6599">
        <v>0.95013275551622056</v>
      </c>
      <c r="B6599">
        <f t="shared" si="103"/>
        <v>5.9967858636251803</v>
      </c>
    </row>
    <row r="6600" spans="1:2">
      <c r="A6600">
        <v>0.68358409375286111</v>
      </c>
      <c r="B6600">
        <f t="shared" si="103"/>
        <v>2.3013970915676647</v>
      </c>
    </row>
    <row r="6601" spans="1:2">
      <c r="A6601">
        <v>0.60048219244972079</v>
      </c>
      <c r="B6601">
        <f t="shared" si="103"/>
        <v>1.8349951146650212</v>
      </c>
    </row>
    <row r="6602" spans="1:2">
      <c r="A6602">
        <v>0.78640095217749562</v>
      </c>
      <c r="B6602">
        <f t="shared" si="103"/>
        <v>3.0873113360200493</v>
      </c>
    </row>
    <row r="6603" spans="1:2">
      <c r="A6603">
        <v>5.3071687978759115E-2</v>
      </c>
      <c r="B6603">
        <f t="shared" si="103"/>
        <v>0.10906385085133916</v>
      </c>
    </row>
    <row r="6604" spans="1:2">
      <c r="A6604">
        <v>0.37681203650013734</v>
      </c>
      <c r="B6604">
        <f t="shared" si="103"/>
        <v>0.94581483347837292</v>
      </c>
    </row>
    <row r="6605" spans="1:2">
      <c r="A6605">
        <v>0.74288155766472364</v>
      </c>
      <c r="B6605">
        <f t="shared" si="103"/>
        <v>2.7164386974895161</v>
      </c>
    </row>
    <row r="6606" spans="1:2">
      <c r="A6606">
        <v>7.3854792931913205E-3</v>
      </c>
      <c r="B6606">
        <f t="shared" si="103"/>
        <v>1.4825783921959587E-2</v>
      </c>
    </row>
    <row r="6607" spans="1:2">
      <c r="A6607">
        <v>0.50202948088015387</v>
      </c>
      <c r="B6607">
        <f t="shared" si="103"/>
        <v>1.3944297424955834</v>
      </c>
    </row>
    <row r="6608" spans="1:2">
      <c r="A6608">
        <v>0.52403332621234777</v>
      </c>
      <c r="B6608">
        <f t="shared" si="103"/>
        <v>1.4848158792712285</v>
      </c>
    </row>
    <row r="6609" spans="1:2">
      <c r="A6609">
        <v>0.32859279152806176</v>
      </c>
      <c r="B6609">
        <f t="shared" si="103"/>
        <v>0.79675945197227283</v>
      </c>
    </row>
    <row r="6610" spans="1:2">
      <c r="A6610">
        <v>0.63872188482314529</v>
      </c>
      <c r="B6610">
        <f t="shared" si="103"/>
        <v>2.0362157998755195</v>
      </c>
    </row>
    <row r="6611" spans="1:2">
      <c r="A6611">
        <v>3.0549027985473189E-2</v>
      </c>
      <c r="B6611">
        <f t="shared" si="103"/>
        <v>6.2050793659202123E-2</v>
      </c>
    </row>
    <row r="6612" spans="1:2">
      <c r="A6612">
        <v>0.90752891628772847</v>
      </c>
      <c r="B6612">
        <f t="shared" si="103"/>
        <v>4.7617217866890398</v>
      </c>
    </row>
    <row r="6613" spans="1:2">
      <c r="A6613">
        <v>0.56221198156682028</v>
      </c>
      <c r="B6613">
        <f t="shared" si="103"/>
        <v>1.6520420351304026</v>
      </c>
    </row>
    <row r="6614" spans="1:2">
      <c r="A6614">
        <v>0.91286965544602805</v>
      </c>
      <c r="B6614">
        <f t="shared" si="103"/>
        <v>4.8807034195489685</v>
      </c>
    </row>
    <row r="6615" spans="1:2">
      <c r="A6615">
        <v>0.90246284371471297</v>
      </c>
      <c r="B6615">
        <f t="shared" si="103"/>
        <v>4.6550468981683855</v>
      </c>
    </row>
    <row r="6616" spans="1:2">
      <c r="A6616">
        <v>0.35142063661610767</v>
      </c>
      <c r="B6616">
        <f t="shared" si="103"/>
        <v>0.86594238804760093</v>
      </c>
    </row>
    <row r="6617" spans="1:2">
      <c r="A6617">
        <v>0.62388988921781063</v>
      </c>
      <c r="B6617">
        <f t="shared" si="103"/>
        <v>1.9557479768168431</v>
      </c>
    </row>
    <row r="6618" spans="1:2">
      <c r="A6618">
        <v>0.83071382793664361</v>
      </c>
      <c r="B6618">
        <f t="shared" si="103"/>
        <v>3.5523317300858923</v>
      </c>
    </row>
    <row r="6619" spans="1:2">
      <c r="A6619">
        <v>0.99060029908139291</v>
      </c>
      <c r="B6619">
        <f t="shared" si="103"/>
        <v>9.3341610934124581</v>
      </c>
    </row>
    <row r="6620" spans="1:2">
      <c r="A6620">
        <v>0.11075167088839381</v>
      </c>
      <c r="B6620">
        <f t="shared" si="103"/>
        <v>0.23475765219325812</v>
      </c>
    </row>
    <row r="6621" spans="1:2">
      <c r="A6621">
        <v>0.62813196203497423</v>
      </c>
      <c r="B6621">
        <f t="shared" si="103"/>
        <v>1.9784337793910138</v>
      </c>
    </row>
    <row r="6622" spans="1:2">
      <c r="A6622">
        <v>0.9106723227637562</v>
      </c>
      <c r="B6622">
        <f t="shared" si="103"/>
        <v>4.830891056838996</v>
      </c>
    </row>
    <row r="6623" spans="1:2">
      <c r="A6623">
        <v>0.65440839869380785</v>
      </c>
      <c r="B6623">
        <f t="shared" si="103"/>
        <v>2.1249965176318706</v>
      </c>
    </row>
    <row r="6624" spans="1:2">
      <c r="A6624">
        <v>0.86358226264229254</v>
      </c>
      <c r="B6624">
        <f t="shared" si="103"/>
        <v>3.9840696853908413</v>
      </c>
    </row>
    <row r="6625" spans="1:2">
      <c r="A6625">
        <v>0.77178258613849304</v>
      </c>
      <c r="B6625">
        <f t="shared" si="103"/>
        <v>2.9549150572682947</v>
      </c>
    </row>
    <row r="6626" spans="1:2">
      <c r="A6626">
        <v>0.36930448316904202</v>
      </c>
      <c r="B6626">
        <f t="shared" si="103"/>
        <v>0.92186476725700839</v>
      </c>
    </row>
    <row r="6627" spans="1:2">
      <c r="A6627">
        <v>0.32255012665181432</v>
      </c>
      <c r="B6627">
        <f t="shared" si="103"/>
        <v>0.77883995717573207</v>
      </c>
    </row>
    <row r="6628" spans="1:2">
      <c r="A6628">
        <v>0.58803064058351395</v>
      </c>
      <c r="B6628">
        <f t="shared" si="103"/>
        <v>1.7736137985192562</v>
      </c>
    </row>
    <row r="6629" spans="1:2">
      <c r="A6629">
        <v>0.82775353251747186</v>
      </c>
      <c r="B6629">
        <f t="shared" si="103"/>
        <v>3.5176601209289995</v>
      </c>
    </row>
    <row r="6630" spans="1:2">
      <c r="A6630">
        <v>0.2653279213843196</v>
      </c>
      <c r="B6630">
        <f t="shared" si="103"/>
        <v>0.61666247653529971</v>
      </c>
    </row>
    <row r="6631" spans="1:2">
      <c r="A6631">
        <v>0.1868648335215308</v>
      </c>
      <c r="B6631">
        <f t="shared" si="103"/>
        <v>0.41371613193190832</v>
      </c>
    </row>
    <row r="6632" spans="1:2">
      <c r="A6632">
        <v>0.10553300576799829</v>
      </c>
      <c r="B6632">
        <f t="shared" si="103"/>
        <v>0.2230547006002051</v>
      </c>
    </row>
    <row r="6633" spans="1:2">
      <c r="A6633">
        <v>0.64082766197698904</v>
      </c>
      <c r="B6633">
        <f t="shared" si="103"/>
        <v>2.0479072884858471</v>
      </c>
    </row>
    <row r="6634" spans="1:2">
      <c r="A6634">
        <v>0.63707388531144138</v>
      </c>
      <c r="B6634">
        <f t="shared" si="103"/>
        <v>2.027113376018113</v>
      </c>
    </row>
    <row r="6635" spans="1:2">
      <c r="A6635">
        <v>0.91396832178716392</v>
      </c>
      <c r="B6635">
        <f t="shared" si="103"/>
        <v>4.9060826985724049</v>
      </c>
    </row>
    <row r="6636" spans="1:2">
      <c r="A6636">
        <v>0.57121494186223942</v>
      </c>
      <c r="B6636">
        <f t="shared" si="103"/>
        <v>1.6936001703917418</v>
      </c>
    </row>
    <row r="6637" spans="1:2">
      <c r="A6637">
        <v>0.78164006469924008</v>
      </c>
      <c r="B6637">
        <f t="shared" si="103"/>
        <v>3.043223043761917</v>
      </c>
    </row>
    <row r="6638" spans="1:2">
      <c r="A6638">
        <v>0.16589861751152074</v>
      </c>
      <c r="B6638">
        <f t="shared" si="103"/>
        <v>0.36280088858827125</v>
      </c>
    </row>
    <row r="6639" spans="1:2">
      <c r="A6639">
        <v>0.78051087984862821</v>
      </c>
      <c r="B6639">
        <f t="shared" si="103"/>
        <v>3.0329072685011731</v>
      </c>
    </row>
    <row r="6640" spans="1:2">
      <c r="A6640">
        <v>0.69246498001037626</v>
      </c>
      <c r="B6640">
        <f t="shared" si="103"/>
        <v>2.3583342104898795</v>
      </c>
    </row>
    <row r="6641" spans="1:2">
      <c r="A6641">
        <v>1.4831995605334635E-2</v>
      </c>
      <c r="B6641">
        <f t="shared" si="103"/>
        <v>2.9886199137055917E-2</v>
      </c>
    </row>
    <row r="6642" spans="1:2">
      <c r="A6642">
        <v>0.39600817896053958</v>
      </c>
      <c r="B6642">
        <f t="shared" si="103"/>
        <v>1.0083899232250293</v>
      </c>
    </row>
    <row r="6643" spans="1:2">
      <c r="A6643">
        <v>0.13879818109683523</v>
      </c>
      <c r="B6643">
        <f t="shared" si="103"/>
        <v>0.29885300389935598</v>
      </c>
    </row>
    <row r="6644" spans="1:2">
      <c r="A6644">
        <v>0.95794549394207584</v>
      </c>
      <c r="B6644">
        <f t="shared" si="103"/>
        <v>6.3375817405551418</v>
      </c>
    </row>
    <row r="6645" spans="1:2">
      <c r="A6645">
        <v>0.73842585528122806</v>
      </c>
      <c r="B6645">
        <f t="shared" si="103"/>
        <v>2.6820768030192537</v>
      </c>
    </row>
    <row r="6646" spans="1:2">
      <c r="A6646">
        <v>4.2176580095828121E-2</v>
      </c>
      <c r="B6646">
        <f t="shared" si="103"/>
        <v>8.6183737179228656E-2</v>
      </c>
    </row>
    <row r="6647" spans="1:2">
      <c r="A6647">
        <v>0.61845759453108307</v>
      </c>
      <c r="B6647">
        <f t="shared" si="103"/>
        <v>1.9270678559746832</v>
      </c>
    </row>
    <row r="6648" spans="1:2">
      <c r="A6648">
        <v>0.65697195348979154</v>
      </c>
      <c r="B6648">
        <f t="shared" si="103"/>
        <v>2.1398875732165958</v>
      </c>
    </row>
    <row r="6649" spans="1:2">
      <c r="A6649">
        <v>4.9684133426923432E-2</v>
      </c>
      <c r="B6649">
        <f t="shared" si="103"/>
        <v>0.10192178559981134</v>
      </c>
    </row>
    <row r="6650" spans="1:2">
      <c r="A6650">
        <v>0.41666920987578965</v>
      </c>
      <c r="B6650">
        <f t="shared" si="103"/>
        <v>1.078002446179793</v>
      </c>
    </row>
    <row r="6651" spans="1:2">
      <c r="A6651">
        <v>0.97082430494094674</v>
      </c>
      <c r="B6651">
        <f t="shared" si="103"/>
        <v>7.0688433094846337</v>
      </c>
    </row>
    <row r="6652" spans="1:2">
      <c r="A6652">
        <v>0.97158726767784664</v>
      </c>
      <c r="B6652">
        <f t="shared" si="103"/>
        <v>7.1218406166820829</v>
      </c>
    </row>
    <row r="6653" spans="1:2">
      <c r="A6653">
        <v>0.5943784905545213</v>
      </c>
      <c r="B6653">
        <f t="shared" si="103"/>
        <v>1.8046708077848259</v>
      </c>
    </row>
    <row r="6654" spans="1:2">
      <c r="A6654">
        <v>0.50633259071626946</v>
      </c>
      <c r="B6654">
        <f t="shared" si="103"/>
        <v>1.4117874478329266</v>
      </c>
    </row>
    <row r="6655" spans="1:2">
      <c r="A6655">
        <v>0.96209601123081145</v>
      </c>
      <c r="B6655">
        <f t="shared" si="103"/>
        <v>6.5454022585065372</v>
      </c>
    </row>
    <row r="6656" spans="1:2">
      <c r="A6656">
        <v>0.92196417126987518</v>
      </c>
      <c r="B6656">
        <f t="shared" si="103"/>
        <v>5.101177861449548</v>
      </c>
    </row>
    <row r="6657" spans="1:2">
      <c r="A6657">
        <v>0.85555589465010529</v>
      </c>
      <c r="B6657">
        <f t="shared" si="103"/>
        <v>3.8697279238812774</v>
      </c>
    </row>
    <row r="6658" spans="1:2">
      <c r="A6658">
        <v>0.73180333872493664</v>
      </c>
      <c r="B6658">
        <f t="shared" ref="B6658:B6721" si="104">-2*LOG(1-A6658,2.71828)</f>
        <v>2.6320712841716691</v>
      </c>
    </row>
    <row r="6659" spans="1:2">
      <c r="A6659">
        <v>0.22165593432416761</v>
      </c>
      <c r="B6659">
        <f t="shared" si="104"/>
        <v>0.50117355464663838</v>
      </c>
    </row>
    <row r="6660" spans="1:2">
      <c r="A6660">
        <v>0.44648579363383895</v>
      </c>
      <c r="B6660">
        <f t="shared" si="104"/>
        <v>1.1829365171813846</v>
      </c>
    </row>
    <row r="6661" spans="1:2">
      <c r="A6661">
        <v>3.7812433240760522E-2</v>
      </c>
      <c r="B6661">
        <f t="shared" si="104"/>
        <v>7.7091794817093925E-2</v>
      </c>
    </row>
    <row r="6662" spans="1:2">
      <c r="A6662">
        <v>0.91906491286965541</v>
      </c>
      <c r="B6662">
        <f t="shared" si="104"/>
        <v>5.0282190603444779</v>
      </c>
    </row>
    <row r="6663" spans="1:2">
      <c r="A6663">
        <v>0.45176549577318642</v>
      </c>
      <c r="B6663">
        <f t="shared" si="104"/>
        <v>1.2021051208947875</v>
      </c>
    </row>
    <row r="6664" spans="1:2">
      <c r="A6664">
        <v>0.39823603015228737</v>
      </c>
      <c r="B6664">
        <f t="shared" si="104"/>
        <v>1.0157806577084147</v>
      </c>
    </row>
    <row r="6665" spans="1:2">
      <c r="A6665">
        <v>0.20383312479018525</v>
      </c>
      <c r="B6665">
        <f t="shared" si="104"/>
        <v>0.45589325243029294</v>
      </c>
    </row>
    <row r="6666" spans="1:2">
      <c r="A6666">
        <v>0.51548814355906858</v>
      </c>
      <c r="B6666">
        <f t="shared" si="104"/>
        <v>1.4492277277318257</v>
      </c>
    </row>
    <row r="6667" spans="1:2">
      <c r="A6667">
        <v>0.90444654683065284</v>
      </c>
      <c r="B6667">
        <f t="shared" si="104"/>
        <v>4.6961420969307026</v>
      </c>
    </row>
    <row r="6668" spans="1:2">
      <c r="A6668">
        <v>0.73818170720542009</v>
      </c>
      <c r="B6668">
        <f t="shared" si="104"/>
        <v>2.6802109124159923</v>
      </c>
    </row>
    <row r="6669" spans="1:2">
      <c r="A6669">
        <v>0.81878109073152872</v>
      </c>
      <c r="B6669">
        <f t="shared" si="104"/>
        <v>3.4161013679132282</v>
      </c>
    </row>
    <row r="6670" spans="1:2">
      <c r="A6670">
        <v>0.58119449446089055</v>
      </c>
      <c r="B6670">
        <f t="shared" si="104"/>
        <v>1.7406984790570648</v>
      </c>
    </row>
    <row r="6671" spans="1:2">
      <c r="A6671">
        <v>0.53273110141300695</v>
      </c>
      <c r="B6671">
        <f t="shared" si="104"/>
        <v>1.5217017976774274</v>
      </c>
    </row>
    <row r="6672" spans="1:2">
      <c r="A6672">
        <v>0.70726645710623492</v>
      </c>
      <c r="B6672">
        <f t="shared" si="104"/>
        <v>2.4569866399948088</v>
      </c>
    </row>
    <row r="6673" spans="1:2">
      <c r="A6673">
        <v>0.35926389355143895</v>
      </c>
      <c r="B6673">
        <f t="shared" si="104"/>
        <v>0.89027579332061257</v>
      </c>
    </row>
    <row r="6674" spans="1:2">
      <c r="A6674">
        <v>0.58690145573290198</v>
      </c>
      <c r="B6674">
        <f t="shared" si="104"/>
        <v>1.768139406362536</v>
      </c>
    </row>
    <row r="6675" spans="1:2">
      <c r="A6675">
        <v>0.72170171208838163</v>
      </c>
      <c r="B6675">
        <f t="shared" si="104"/>
        <v>2.5581252455733363</v>
      </c>
    </row>
    <row r="6676" spans="1:2">
      <c r="A6676">
        <v>0.25830866420484022</v>
      </c>
      <c r="B6676">
        <f t="shared" si="104"/>
        <v>0.59764462572084776</v>
      </c>
    </row>
    <row r="6677" spans="1:2">
      <c r="A6677">
        <v>0.14331492049928282</v>
      </c>
      <c r="B6677">
        <f t="shared" si="104"/>
        <v>0.30937000092129452</v>
      </c>
    </row>
    <row r="6678" spans="1:2">
      <c r="A6678">
        <v>0.54997405926694543</v>
      </c>
      <c r="B6678">
        <f t="shared" si="104"/>
        <v>1.5969011777714937</v>
      </c>
    </row>
    <row r="6679" spans="1:2">
      <c r="A6679">
        <v>5.7679982909634693E-3</v>
      </c>
      <c r="B6679">
        <f t="shared" si="104"/>
        <v>1.1569402657857102E-2</v>
      </c>
    </row>
    <row r="6680" spans="1:2">
      <c r="A6680">
        <v>0.52864162114322333</v>
      </c>
      <c r="B6680">
        <f t="shared" si="104"/>
        <v>1.5042741818595204</v>
      </c>
    </row>
    <row r="6681" spans="1:2">
      <c r="A6681">
        <v>3.6805322428052616E-2</v>
      </c>
      <c r="B6681">
        <f t="shared" si="104"/>
        <v>7.4999510887585386E-2</v>
      </c>
    </row>
    <row r="6682" spans="1:2">
      <c r="A6682">
        <v>0.53929258095034638</v>
      </c>
      <c r="B6682">
        <f t="shared" si="104"/>
        <v>1.5499852492157862</v>
      </c>
    </row>
    <row r="6683" spans="1:2">
      <c r="A6683">
        <v>0.67888424329355757</v>
      </c>
      <c r="B6683">
        <f t="shared" si="104"/>
        <v>2.2719087443348545</v>
      </c>
    </row>
    <row r="6684" spans="1:2">
      <c r="A6684">
        <v>0.63515121921445361</v>
      </c>
      <c r="B6684">
        <f t="shared" si="104"/>
        <v>2.0165459773610506</v>
      </c>
    </row>
    <row r="6685" spans="1:2">
      <c r="A6685">
        <v>0.1934263130588702</v>
      </c>
      <c r="B6685">
        <f t="shared" si="104"/>
        <v>0.42992032771807809</v>
      </c>
    </row>
    <row r="6686" spans="1:2">
      <c r="A6686">
        <v>8.062990203558458E-2</v>
      </c>
      <c r="B6686">
        <f t="shared" si="104"/>
        <v>0.16813315222007744</v>
      </c>
    </row>
    <row r="6687" spans="1:2">
      <c r="A6687">
        <v>0.70308542130802332</v>
      </c>
      <c r="B6687">
        <f t="shared" si="104"/>
        <v>2.4286232243799248</v>
      </c>
    </row>
    <row r="6688" spans="1:2">
      <c r="A6688">
        <v>0.57289345988341933</v>
      </c>
      <c r="B6688">
        <f t="shared" si="104"/>
        <v>1.7014447212930766</v>
      </c>
    </row>
    <row r="6689" spans="1:2">
      <c r="A6689">
        <v>0.48390148625141149</v>
      </c>
      <c r="B6689">
        <f t="shared" si="104"/>
        <v>1.3229161170745203</v>
      </c>
    </row>
    <row r="6690" spans="1:2">
      <c r="A6690">
        <v>0.49382000183111058</v>
      </c>
      <c r="B6690">
        <f t="shared" si="104"/>
        <v>1.3617268066577071</v>
      </c>
    </row>
    <row r="6691" spans="1:2">
      <c r="A6691">
        <v>0.82262642292550436</v>
      </c>
      <c r="B6691">
        <f t="shared" si="104"/>
        <v>3.4589966580339251</v>
      </c>
    </row>
    <row r="6692" spans="1:2">
      <c r="A6692">
        <v>0.49839777825251014</v>
      </c>
      <c r="B6692">
        <f t="shared" si="104"/>
        <v>1.3798966488953985</v>
      </c>
    </row>
    <row r="6693" spans="1:2">
      <c r="A6693">
        <v>0.77117221594897301</v>
      </c>
      <c r="B6693">
        <f t="shared" si="104"/>
        <v>2.9495731701574623</v>
      </c>
    </row>
    <row r="6694" spans="1:2">
      <c r="A6694">
        <v>0.69258705404828025</v>
      </c>
      <c r="B6694">
        <f t="shared" si="104"/>
        <v>2.3591282556994382</v>
      </c>
    </row>
    <row r="6695" spans="1:2">
      <c r="A6695">
        <v>0.28894924771874142</v>
      </c>
      <c r="B6695">
        <f t="shared" si="104"/>
        <v>0.68202339911999477</v>
      </c>
    </row>
    <row r="6696" spans="1:2">
      <c r="A6696">
        <v>0.17905209509567552</v>
      </c>
      <c r="B6696">
        <f t="shared" si="104"/>
        <v>0.39459151495396189</v>
      </c>
    </row>
    <row r="6697" spans="1:2">
      <c r="A6697">
        <v>0.68721579638050478</v>
      </c>
      <c r="B6697">
        <f t="shared" si="104"/>
        <v>2.3244851066188668</v>
      </c>
    </row>
    <row r="6698" spans="1:2">
      <c r="A6698">
        <v>0.47856074709311197</v>
      </c>
      <c r="B6698">
        <f t="shared" si="104"/>
        <v>1.3023258693006754</v>
      </c>
    </row>
    <row r="6699" spans="1:2">
      <c r="A6699">
        <v>0.10385448774681845</v>
      </c>
      <c r="B6699">
        <f t="shared" si="104"/>
        <v>0.2193051017655967</v>
      </c>
    </row>
    <row r="6700" spans="1:2">
      <c r="A6700">
        <v>0.88961455122531818</v>
      </c>
      <c r="B6700">
        <f t="shared" si="104"/>
        <v>4.4075568815616881</v>
      </c>
    </row>
    <row r="6701" spans="1:2">
      <c r="A6701">
        <v>6.8391979735709707E-2</v>
      </c>
      <c r="B6701">
        <f t="shared" si="104"/>
        <v>0.14168635906634777</v>
      </c>
    </row>
    <row r="6702" spans="1:2">
      <c r="A6702">
        <v>0.86092715231788075</v>
      </c>
      <c r="B6702">
        <f t="shared" si="104"/>
        <v>3.9455174521460399</v>
      </c>
    </row>
    <row r="6703" spans="1:2">
      <c r="A6703">
        <v>0.18567461165196691</v>
      </c>
      <c r="B6703">
        <f t="shared" si="104"/>
        <v>0.41079078205761754</v>
      </c>
    </row>
    <row r="6704" spans="1:2">
      <c r="A6704">
        <v>0.53740043336283461</v>
      </c>
      <c r="B6704">
        <f t="shared" si="104"/>
        <v>1.5417879690546872</v>
      </c>
    </row>
    <row r="6705" spans="1:2">
      <c r="A6705">
        <v>0.70494705038605909</v>
      </c>
      <c r="B6705">
        <f t="shared" si="104"/>
        <v>2.4412025391455434</v>
      </c>
    </row>
    <row r="6706" spans="1:2">
      <c r="A6706">
        <v>0.43232520523697621</v>
      </c>
      <c r="B6706">
        <f t="shared" si="104"/>
        <v>1.1324138990381529</v>
      </c>
    </row>
    <row r="6707" spans="1:2">
      <c r="A6707">
        <v>0.36634418774987032</v>
      </c>
      <c r="B6707">
        <f t="shared" si="104"/>
        <v>0.91249932348597174</v>
      </c>
    </row>
    <row r="6708" spans="1:2">
      <c r="A6708">
        <v>0.29715872676778465</v>
      </c>
      <c r="B6708">
        <f t="shared" si="104"/>
        <v>0.70524886946887488</v>
      </c>
    </row>
    <row r="6709" spans="1:2">
      <c r="A6709">
        <v>0.56132694479201639</v>
      </c>
      <c r="B6709">
        <f t="shared" si="104"/>
        <v>1.6480028931876174</v>
      </c>
    </row>
    <row r="6710" spans="1:2">
      <c r="A6710">
        <v>0.33292641987365335</v>
      </c>
      <c r="B6710">
        <f t="shared" si="104"/>
        <v>0.80971039289142666</v>
      </c>
    </row>
    <row r="6711" spans="1:2">
      <c r="A6711">
        <v>0.62422559282204659</v>
      </c>
      <c r="B6711">
        <f t="shared" si="104"/>
        <v>1.95753390986553</v>
      </c>
    </row>
    <row r="6712" spans="1:2">
      <c r="A6712">
        <v>0.53703421124912254</v>
      </c>
      <c r="B6712">
        <f t="shared" si="104"/>
        <v>1.5402052720488741</v>
      </c>
    </row>
    <row r="6713" spans="1:2">
      <c r="A6713">
        <v>0.12363048188726462</v>
      </c>
      <c r="B6713">
        <f t="shared" si="104"/>
        <v>0.26393508285467143</v>
      </c>
    </row>
    <row r="6714" spans="1:2">
      <c r="A6714">
        <v>0.83361308633686326</v>
      </c>
      <c r="B6714">
        <f t="shared" si="104"/>
        <v>3.5868812078033141</v>
      </c>
    </row>
    <row r="6715" spans="1:2">
      <c r="A6715">
        <v>0.45979186376537368</v>
      </c>
      <c r="B6715">
        <f t="shared" si="104"/>
        <v>1.2316023808691439</v>
      </c>
    </row>
    <row r="6716" spans="1:2">
      <c r="A6716">
        <v>0.31653798028504287</v>
      </c>
      <c r="B6716">
        <f t="shared" si="104"/>
        <v>0.7611688954302932</v>
      </c>
    </row>
    <row r="6717" spans="1:2">
      <c r="A6717">
        <v>2.9969176305429245E-2</v>
      </c>
      <c r="B6717">
        <f t="shared" si="104"/>
        <v>6.0854902903965405E-2</v>
      </c>
    </row>
    <row r="6718" spans="1:2">
      <c r="A6718">
        <v>6.9307535019989625E-2</v>
      </c>
      <c r="B6718">
        <f t="shared" si="104"/>
        <v>0.14365286443140021</v>
      </c>
    </row>
    <row r="6719" spans="1:2">
      <c r="A6719">
        <v>0.82006286812952056</v>
      </c>
      <c r="B6719">
        <f t="shared" si="104"/>
        <v>3.430297820371575</v>
      </c>
    </row>
    <row r="6720" spans="1:2">
      <c r="A6720">
        <v>0.23853267006439405</v>
      </c>
      <c r="B6720">
        <f t="shared" si="104"/>
        <v>0.5450163862439269</v>
      </c>
    </row>
    <row r="6721" spans="1:2">
      <c r="A6721">
        <v>0.64046143986327708</v>
      </c>
      <c r="B6721">
        <f t="shared" si="104"/>
        <v>2.0458690703779201</v>
      </c>
    </row>
    <row r="6722" spans="1:2">
      <c r="A6722">
        <v>0.95446638386181215</v>
      </c>
      <c r="B6722">
        <f t="shared" ref="B6722:B6785" si="105">-2*LOG(1-A6722,2.71828)</f>
        <v>6.1786129752441648</v>
      </c>
    </row>
    <row r="6723" spans="1:2">
      <c r="A6723">
        <v>0.47810296945097203</v>
      </c>
      <c r="B6723">
        <f t="shared" si="105"/>
        <v>1.3005708149171535</v>
      </c>
    </row>
    <row r="6724" spans="1:2">
      <c r="A6724">
        <v>0.93542283394878989</v>
      </c>
      <c r="B6724">
        <f t="shared" si="105"/>
        <v>5.4797924807516925</v>
      </c>
    </row>
    <row r="6725" spans="1:2">
      <c r="A6725">
        <v>0.70274971770378736</v>
      </c>
      <c r="B6725">
        <f t="shared" si="105"/>
        <v>2.4263632195374205</v>
      </c>
    </row>
    <row r="6726" spans="1:2">
      <c r="A6726">
        <v>0.81072420422986546</v>
      </c>
      <c r="B6726">
        <f t="shared" si="105"/>
        <v>3.3291024207197717</v>
      </c>
    </row>
    <row r="6727" spans="1:2">
      <c r="A6727">
        <v>0.27393414105655078</v>
      </c>
      <c r="B6727">
        <f t="shared" si="105"/>
        <v>0.64022953759921863</v>
      </c>
    </row>
    <row r="6728" spans="1:2">
      <c r="A6728">
        <v>0.97170934171575063</v>
      </c>
      <c r="B6728">
        <f t="shared" si="105"/>
        <v>7.130452045897008</v>
      </c>
    </row>
    <row r="6729" spans="1:2">
      <c r="A6729">
        <v>0.76989043855098116</v>
      </c>
      <c r="B6729">
        <f t="shared" si="105"/>
        <v>2.9384014352304759</v>
      </c>
    </row>
    <row r="6730" spans="1:2">
      <c r="A6730">
        <v>0.73943296609393594</v>
      </c>
      <c r="B6730">
        <f t="shared" si="105"/>
        <v>2.6897920553708894</v>
      </c>
    </row>
    <row r="6731" spans="1:2">
      <c r="A6731">
        <v>0.12280648213141271</v>
      </c>
      <c r="B6731">
        <f t="shared" si="105"/>
        <v>0.26205548034513299</v>
      </c>
    </row>
    <row r="6732" spans="1:2">
      <c r="A6732">
        <v>0.44380016479995116</v>
      </c>
      <c r="B6732">
        <f t="shared" si="105"/>
        <v>1.1732560561509253</v>
      </c>
    </row>
    <row r="6733" spans="1:2">
      <c r="A6733">
        <v>0.52589495529038366</v>
      </c>
      <c r="B6733">
        <f t="shared" si="105"/>
        <v>1.4926537410940683</v>
      </c>
    </row>
    <row r="6734" spans="1:2">
      <c r="A6734">
        <v>0.26905117954039126</v>
      </c>
      <c r="B6734">
        <f t="shared" si="105"/>
        <v>0.62682409110400339</v>
      </c>
    </row>
    <row r="6735" spans="1:2">
      <c r="A6735">
        <v>0.19763786736655781</v>
      </c>
      <c r="B6735">
        <f t="shared" si="105"/>
        <v>0.44039076838669683</v>
      </c>
    </row>
    <row r="6736" spans="1:2">
      <c r="A6736">
        <v>5.8107242042298654E-2</v>
      </c>
      <c r="B6736">
        <f t="shared" si="105"/>
        <v>0.11972779241949091</v>
      </c>
    </row>
    <row r="6737" spans="1:2">
      <c r="A6737">
        <v>0.67607654042176579</v>
      </c>
      <c r="B6737">
        <f t="shared" si="105"/>
        <v>2.2544975704290056</v>
      </c>
    </row>
    <row r="6738" spans="1:2">
      <c r="A6738">
        <v>0.30945768608661151</v>
      </c>
      <c r="B6738">
        <f t="shared" si="105"/>
        <v>0.74055655394549103</v>
      </c>
    </row>
    <row r="6739" spans="1:2">
      <c r="A6739">
        <v>0.19119846186712242</v>
      </c>
      <c r="B6739">
        <f t="shared" si="105"/>
        <v>0.42440370453791021</v>
      </c>
    </row>
    <row r="6740" spans="1:2">
      <c r="A6740">
        <v>0.96929837946714681</v>
      </c>
      <c r="B6740">
        <f t="shared" si="105"/>
        <v>6.9668843656851021</v>
      </c>
    </row>
    <row r="6741" spans="1:2">
      <c r="A6741">
        <v>0.55809198278756067</v>
      </c>
      <c r="B6741">
        <f t="shared" si="105"/>
        <v>1.6333081474805178</v>
      </c>
    </row>
    <row r="6742" spans="1:2">
      <c r="A6742">
        <v>0.94405957213049718</v>
      </c>
      <c r="B6742">
        <f t="shared" si="105"/>
        <v>5.7669397641790656</v>
      </c>
    </row>
    <row r="6743" spans="1:2">
      <c r="A6743">
        <v>6.4851832636494036E-2</v>
      </c>
      <c r="B6743">
        <f t="shared" si="105"/>
        <v>0.13410067916255633</v>
      </c>
    </row>
    <row r="6744" spans="1:2">
      <c r="A6744">
        <v>0.15887936033204139</v>
      </c>
      <c r="B6744">
        <f t="shared" si="105"/>
        <v>0.3460405955967627</v>
      </c>
    </row>
    <row r="6745" spans="1:2">
      <c r="A6745">
        <v>0.12970366527298807</v>
      </c>
      <c r="B6745">
        <f t="shared" si="105"/>
        <v>0.27784320829349279</v>
      </c>
    </row>
    <row r="6746" spans="1:2">
      <c r="A6746">
        <v>9.0823084200567644E-2</v>
      </c>
      <c r="B6746">
        <f t="shared" si="105"/>
        <v>0.19043128189400957</v>
      </c>
    </row>
    <row r="6747" spans="1:2">
      <c r="A6747">
        <v>0.18973357341227454</v>
      </c>
      <c r="B6747">
        <f t="shared" si="105"/>
        <v>0.4207846104125097</v>
      </c>
    </row>
    <row r="6748" spans="1:2">
      <c r="A6748">
        <v>0.63710440382091738</v>
      </c>
      <c r="B6748">
        <f t="shared" si="105"/>
        <v>2.027281563492064</v>
      </c>
    </row>
    <row r="6749" spans="1:2">
      <c r="A6749">
        <v>0.49006622516556292</v>
      </c>
      <c r="B6749">
        <f t="shared" si="105"/>
        <v>1.3469497359518821</v>
      </c>
    </row>
    <row r="6750" spans="1:2">
      <c r="A6750">
        <v>0.56443983275856802</v>
      </c>
      <c r="B6750">
        <f t="shared" si="105"/>
        <v>1.6622457891853342</v>
      </c>
    </row>
    <row r="6751" spans="1:2">
      <c r="A6751">
        <v>0.28687398907437361</v>
      </c>
      <c r="B6751">
        <f t="shared" si="105"/>
        <v>0.67619473637887872</v>
      </c>
    </row>
    <row r="6752" spans="1:2">
      <c r="A6752">
        <v>0.24719992675557725</v>
      </c>
      <c r="B6752">
        <f t="shared" si="105"/>
        <v>0.56791156883722016</v>
      </c>
    </row>
    <row r="6753" spans="1:2">
      <c r="A6753">
        <v>0.59007538071840571</v>
      </c>
      <c r="B6753">
        <f t="shared" si="105"/>
        <v>1.7835651829159822</v>
      </c>
    </row>
    <row r="6754" spans="1:2">
      <c r="A6754">
        <v>0.56898709067049169</v>
      </c>
      <c r="B6754">
        <f t="shared" si="105"/>
        <v>1.683235606805646</v>
      </c>
    </row>
    <row r="6755" spans="1:2">
      <c r="A6755">
        <v>7.2237311929685355E-2</v>
      </c>
      <c r="B6755">
        <f t="shared" si="105"/>
        <v>0.14995870679227322</v>
      </c>
    </row>
    <row r="6756" spans="1:2">
      <c r="A6756">
        <v>0.35535752433851131</v>
      </c>
      <c r="B6756">
        <f t="shared" si="105"/>
        <v>0.87811942500569995</v>
      </c>
    </row>
    <row r="6757" spans="1:2">
      <c r="A6757">
        <v>0.28891872920926542</v>
      </c>
      <c r="B6757">
        <f t="shared" si="105"/>
        <v>0.68193756031033737</v>
      </c>
    </row>
    <row r="6758" spans="1:2">
      <c r="A6758">
        <v>0.15457625049592577</v>
      </c>
      <c r="B6758">
        <f t="shared" si="105"/>
        <v>0.33583482314088664</v>
      </c>
    </row>
    <row r="6759" spans="1:2">
      <c r="A6759">
        <v>1.3306070131534776E-2</v>
      </c>
      <c r="B6759">
        <f t="shared" si="105"/>
        <v>2.6790796201786746E-2</v>
      </c>
    </row>
    <row r="6760" spans="1:2">
      <c r="A6760">
        <v>0.20609149449140904</v>
      </c>
      <c r="B6760">
        <f t="shared" si="105"/>
        <v>0.4615744239426865</v>
      </c>
    </row>
    <row r="6761" spans="1:2">
      <c r="A6761">
        <v>0.41206091494491409</v>
      </c>
      <c r="B6761">
        <f t="shared" si="105"/>
        <v>1.0622645811254097</v>
      </c>
    </row>
    <row r="6762" spans="1:2">
      <c r="A6762">
        <v>0.66743980224005861</v>
      </c>
      <c r="B6762">
        <f t="shared" si="105"/>
        <v>2.2018702598510105</v>
      </c>
    </row>
    <row r="6763" spans="1:2">
      <c r="A6763">
        <v>0.10312204351939451</v>
      </c>
      <c r="B6763">
        <f t="shared" si="105"/>
        <v>0.21767111364749778</v>
      </c>
    </row>
    <row r="6764" spans="1:2">
      <c r="A6764">
        <v>0.2251350444044313</v>
      </c>
      <c r="B6764">
        <f t="shared" si="105"/>
        <v>0.51013337445592055</v>
      </c>
    </row>
    <row r="6765" spans="1:2">
      <c r="A6765">
        <v>0.96786400952177498</v>
      </c>
      <c r="B6765">
        <f t="shared" si="105"/>
        <v>6.8755619813082722</v>
      </c>
    </row>
    <row r="6766" spans="1:2">
      <c r="A6766">
        <v>0.72573015533921326</v>
      </c>
      <c r="B6766">
        <f t="shared" si="105"/>
        <v>2.5872873857399132</v>
      </c>
    </row>
    <row r="6767" spans="1:2">
      <c r="A6767">
        <v>5.8076723532822658E-2</v>
      </c>
      <c r="B6767">
        <f t="shared" si="105"/>
        <v>0.11966299091138324</v>
      </c>
    </row>
    <row r="6768" spans="1:2">
      <c r="A6768">
        <v>5.0935392315439317E-2</v>
      </c>
      <c r="B6768">
        <f t="shared" si="105"/>
        <v>0.10455687620571161</v>
      </c>
    </row>
    <row r="6769" spans="1:2">
      <c r="A6769">
        <v>0.17822809533982362</v>
      </c>
      <c r="B6769">
        <f t="shared" si="105"/>
        <v>0.39258508543523535</v>
      </c>
    </row>
    <row r="6770" spans="1:2">
      <c r="A6770">
        <v>0.75182348094119078</v>
      </c>
      <c r="B6770">
        <f t="shared" si="105"/>
        <v>2.7872319060534103</v>
      </c>
    </row>
    <row r="6771" spans="1:2">
      <c r="A6771">
        <v>0.84594256416516622</v>
      </c>
      <c r="B6771">
        <f t="shared" si="105"/>
        <v>3.7408620885697217</v>
      </c>
    </row>
    <row r="6772" spans="1:2">
      <c r="A6772">
        <v>0.575670644245735</v>
      </c>
      <c r="B6772">
        <f t="shared" si="105"/>
        <v>1.7144918389580164</v>
      </c>
    </row>
    <row r="6773" spans="1:2">
      <c r="A6773">
        <v>0.48054445020905179</v>
      </c>
      <c r="B6773">
        <f t="shared" si="105"/>
        <v>1.3099489522355448</v>
      </c>
    </row>
    <row r="6774" spans="1:2">
      <c r="A6774">
        <v>0.59251686147648552</v>
      </c>
      <c r="B6774">
        <f t="shared" si="105"/>
        <v>1.7955126577838953</v>
      </c>
    </row>
    <row r="6775" spans="1:2">
      <c r="A6775">
        <v>0.95004119998779257</v>
      </c>
      <c r="B6775">
        <f t="shared" si="105"/>
        <v>5.9931172572551095</v>
      </c>
    </row>
    <row r="6776" spans="1:2">
      <c r="A6776">
        <v>0.77736747337260048</v>
      </c>
      <c r="B6776">
        <f t="shared" si="105"/>
        <v>3.004467479760212</v>
      </c>
    </row>
    <row r="6777" spans="1:2">
      <c r="A6777">
        <v>0.15585802789391767</v>
      </c>
      <c r="B6777">
        <f t="shared" si="105"/>
        <v>0.33886939821469114</v>
      </c>
    </row>
    <row r="6778" spans="1:2">
      <c r="A6778">
        <v>0.25855281228064819</v>
      </c>
      <c r="B6778">
        <f t="shared" si="105"/>
        <v>0.59830308948096023</v>
      </c>
    </row>
    <row r="6779" spans="1:2">
      <c r="A6779">
        <v>0.27622302926725056</v>
      </c>
      <c r="B6779">
        <f t="shared" si="105"/>
        <v>0.64654440595610285</v>
      </c>
    </row>
    <row r="6780" spans="1:2">
      <c r="A6780">
        <v>0.62443922238837857</v>
      </c>
      <c r="B6780">
        <f t="shared" si="105"/>
        <v>1.9586712436154321</v>
      </c>
    </row>
    <row r="6781" spans="1:2">
      <c r="A6781">
        <v>0.74086733603930788</v>
      </c>
      <c r="B6781">
        <f t="shared" si="105"/>
        <v>2.7008320814340814</v>
      </c>
    </row>
    <row r="6782" spans="1:2">
      <c r="A6782">
        <v>0.31427961058381909</v>
      </c>
      <c r="B6782">
        <f t="shared" si="105"/>
        <v>0.75457116746265307</v>
      </c>
    </row>
    <row r="6783" spans="1:2">
      <c r="A6783">
        <v>0.10864589373455001</v>
      </c>
      <c r="B6783">
        <f t="shared" si="105"/>
        <v>0.23002716433100973</v>
      </c>
    </row>
    <row r="6784" spans="1:2">
      <c r="A6784">
        <v>0.83361308633686326</v>
      </c>
      <c r="B6784">
        <f t="shared" si="105"/>
        <v>3.5868812078033141</v>
      </c>
    </row>
    <row r="6785" spans="1:2">
      <c r="A6785">
        <v>0.87896359141819513</v>
      </c>
      <c r="B6785">
        <f t="shared" si="105"/>
        <v>4.2233306033860947</v>
      </c>
    </row>
    <row r="6786" spans="1:2">
      <c r="A6786">
        <v>0.94903408917508469</v>
      </c>
      <c r="B6786">
        <f t="shared" ref="B6786:B6849" si="106">-2*LOG(1-A6786,2.71828)</f>
        <v>5.953200574325713</v>
      </c>
    </row>
    <row r="6787" spans="1:2">
      <c r="A6787">
        <v>2.0233771782586139E-2</v>
      </c>
      <c r="B6787">
        <f t="shared" si="106"/>
        <v>4.088258431704387E-2</v>
      </c>
    </row>
    <row r="6788" spans="1:2">
      <c r="A6788">
        <v>0.76247444074831383</v>
      </c>
      <c r="B6788">
        <f t="shared" si="106"/>
        <v>2.8749620206430082</v>
      </c>
    </row>
    <row r="6789" spans="1:2">
      <c r="A6789">
        <v>0.76720480971709337</v>
      </c>
      <c r="B6789">
        <f t="shared" si="106"/>
        <v>2.9151944081835901</v>
      </c>
    </row>
    <row r="6790" spans="1:2">
      <c r="A6790">
        <v>0.26151310769981995</v>
      </c>
      <c r="B6790">
        <f t="shared" si="106"/>
        <v>0.60630426034013019</v>
      </c>
    </row>
    <row r="6791" spans="1:2">
      <c r="A6791">
        <v>0.14508499404889066</v>
      </c>
      <c r="B6791">
        <f t="shared" si="106"/>
        <v>0.31350665734314592</v>
      </c>
    </row>
    <row r="6792" spans="1:2">
      <c r="A6792">
        <v>0.21839045381023592</v>
      </c>
      <c r="B6792">
        <f t="shared" si="106"/>
        <v>0.4928002608373705</v>
      </c>
    </row>
    <row r="6793" spans="1:2">
      <c r="A6793">
        <v>0.85522019104586933</v>
      </c>
      <c r="B6793">
        <f t="shared" si="106"/>
        <v>3.865085099215642</v>
      </c>
    </row>
    <row r="6794" spans="1:2">
      <c r="A6794">
        <v>0.7882930997650075</v>
      </c>
      <c r="B6794">
        <f t="shared" si="106"/>
        <v>3.1051071025988977</v>
      </c>
    </row>
    <row r="6795" spans="1:2">
      <c r="A6795">
        <v>0.71797845393230997</v>
      </c>
      <c r="B6795">
        <f t="shared" si="106"/>
        <v>2.5315453157855243</v>
      </c>
    </row>
    <row r="6796" spans="1:2">
      <c r="A6796">
        <v>0.46440015869624929</v>
      </c>
      <c r="B6796">
        <f t="shared" si="106"/>
        <v>1.2487367628889217</v>
      </c>
    </row>
    <row r="6797" spans="1:2">
      <c r="A6797">
        <v>0.95214697714163643</v>
      </c>
      <c r="B6797">
        <f t="shared" si="106"/>
        <v>6.0792460681114537</v>
      </c>
    </row>
    <row r="6798" spans="1:2">
      <c r="A6798">
        <v>0.80736716818750576</v>
      </c>
      <c r="B6798">
        <f t="shared" si="106"/>
        <v>3.2939408713376279</v>
      </c>
    </row>
    <row r="6799" spans="1:2">
      <c r="A6799">
        <v>0.2877895443586535</v>
      </c>
      <c r="B6799">
        <f t="shared" si="106"/>
        <v>0.67876411153352478</v>
      </c>
    </row>
    <row r="6800" spans="1:2">
      <c r="A6800">
        <v>0.20358897671437726</v>
      </c>
      <c r="B6800">
        <f t="shared" si="106"/>
        <v>0.45528003723453198</v>
      </c>
    </row>
    <row r="6801" spans="1:2">
      <c r="A6801">
        <v>0.39817499313333538</v>
      </c>
      <c r="B6801">
        <f t="shared" si="106"/>
        <v>1.0155778075286874</v>
      </c>
    </row>
    <row r="6802" spans="1:2">
      <c r="A6802">
        <v>0.4490188299203467</v>
      </c>
      <c r="B6802">
        <f t="shared" si="106"/>
        <v>1.1921100908706599</v>
      </c>
    </row>
    <row r="6803" spans="1:2">
      <c r="A6803">
        <v>0.51139866328928496</v>
      </c>
      <c r="B6803">
        <f t="shared" si="106"/>
        <v>1.432417732248928</v>
      </c>
    </row>
    <row r="6804" spans="1:2">
      <c r="A6804">
        <v>0.82360301522873625</v>
      </c>
      <c r="B6804">
        <f t="shared" si="106"/>
        <v>3.4700387915089461</v>
      </c>
    </row>
    <row r="6805" spans="1:2">
      <c r="A6805">
        <v>0.45686208685567797</v>
      </c>
      <c r="B6805">
        <f t="shared" si="106"/>
        <v>1.2207848363750347</v>
      </c>
    </row>
    <row r="6806" spans="1:2">
      <c r="A6806">
        <v>0.14383373516037476</v>
      </c>
      <c r="B6806">
        <f t="shared" si="106"/>
        <v>0.31058158306508044</v>
      </c>
    </row>
    <row r="6807" spans="1:2">
      <c r="A6807">
        <v>0.93325601977599415</v>
      </c>
      <c r="B6807">
        <f t="shared" si="106"/>
        <v>5.4137859809550868</v>
      </c>
    </row>
    <row r="6808" spans="1:2">
      <c r="A6808">
        <v>0.68166142765587334</v>
      </c>
      <c r="B6808">
        <f t="shared" si="106"/>
        <v>2.289281079249966</v>
      </c>
    </row>
    <row r="6809" spans="1:2">
      <c r="A6809">
        <v>0.5841853083895383</v>
      </c>
      <c r="B6809">
        <f t="shared" si="106"/>
        <v>1.75503232217514</v>
      </c>
    </row>
    <row r="6810" spans="1:2">
      <c r="A6810">
        <v>0.4404736472670675</v>
      </c>
      <c r="B6810">
        <f t="shared" si="106"/>
        <v>1.1613300848391641</v>
      </c>
    </row>
    <row r="6811" spans="1:2">
      <c r="A6811">
        <v>0.65797906430249942</v>
      </c>
      <c r="B6811">
        <f t="shared" si="106"/>
        <v>2.1457680999634561</v>
      </c>
    </row>
    <row r="6812" spans="1:2">
      <c r="A6812">
        <v>0.71236304818872642</v>
      </c>
      <c r="B6812">
        <f t="shared" si="106"/>
        <v>2.4921140324056217</v>
      </c>
    </row>
    <row r="6813" spans="1:2">
      <c r="A6813">
        <v>0.73091830195013274</v>
      </c>
      <c r="B6813">
        <f t="shared" si="106"/>
        <v>2.6254822365744759</v>
      </c>
    </row>
    <row r="6814" spans="1:2">
      <c r="A6814">
        <v>0.72338023010956143</v>
      </c>
      <c r="B6814">
        <f t="shared" si="106"/>
        <v>2.5702245041635816</v>
      </c>
    </row>
    <row r="6815" spans="1:2">
      <c r="A6815">
        <v>0.32175664540543841</v>
      </c>
      <c r="B6815">
        <f t="shared" si="106"/>
        <v>0.77649877303652781</v>
      </c>
    </row>
    <row r="6816" spans="1:2">
      <c r="A6816">
        <v>0.13849299600207526</v>
      </c>
      <c r="B6816">
        <f t="shared" si="106"/>
        <v>0.29814438663524434</v>
      </c>
    </row>
    <row r="6817" spans="1:2">
      <c r="A6817">
        <v>0.33445234534745322</v>
      </c>
      <c r="B6817">
        <f t="shared" si="106"/>
        <v>0.81429062057293933</v>
      </c>
    </row>
    <row r="6818" spans="1:2">
      <c r="A6818">
        <v>0.86239204077272869</v>
      </c>
      <c r="B6818">
        <f t="shared" si="106"/>
        <v>3.9666956920772383</v>
      </c>
    </row>
    <row r="6819" spans="1:2">
      <c r="A6819">
        <v>0.2687154759361553</v>
      </c>
      <c r="B6819">
        <f t="shared" si="106"/>
        <v>0.62590575932828929</v>
      </c>
    </row>
    <row r="6820" spans="1:2">
      <c r="A6820">
        <v>0.5671254615924558</v>
      </c>
      <c r="B6820">
        <f t="shared" si="106"/>
        <v>1.6746158116375571</v>
      </c>
    </row>
    <row r="6821" spans="1:2">
      <c r="A6821">
        <v>0.15640736106448561</v>
      </c>
      <c r="B6821">
        <f t="shared" si="106"/>
        <v>0.34017134120000103</v>
      </c>
    </row>
    <row r="6822" spans="1:2">
      <c r="A6822">
        <v>0.32517471846675006</v>
      </c>
      <c r="B6822">
        <f t="shared" si="106"/>
        <v>0.78660345668692788</v>
      </c>
    </row>
    <row r="6823" spans="1:2">
      <c r="A6823">
        <v>0.33845027008880885</v>
      </c>
      <c r="B6823">
        <f t="shared" si="106"/>
        <v>0.82634079736130361</v>
      </c>
    </row>
    <row r="6824" spans="1:2">
      <c r="A6824">
        <v>0.25110629596850492</v>
      </c>
      <c r="B6824">
        <f t="shared" si="106"/>
        <v>0.57831683444044646</v>
      </c>
    </row>
    <row r="6825" spans="1:2">
      <c r="A6825">
        <v>0.62202826013977475</v>
      </c>
      <c r="B6825">
        <f t="shared" si="106"/>
        <v>1.9458730057606137</v>
      </c>
    </row>
    <row r="6826" spans="1:2">
      <c r="A6826">
        <v>0.78380687887203593</v>
      </c>
      <c r="B6826">
        <f t="shared" si="106"/>
        <v>3.0631684433538986</v>
      </c>
    </row>
    <row r="6827" spans="1:2">
      <c r="A6827">
        <v>0.17160557878353222</v>
      </c>
      <c r="B6827">
        <f t="shared" si="106"/>
        <v>0.37653202105792299</v>
      </c>
    </row>
    <row r="6828" spans="1:2">
      <c r="A6828">
        <v>0.79851680043946649</v>
      </c>
      <c r="B6828">
        <f t="shared" si="106"/>
        <v>3.2041007111315425</v>
      </c>
    </row>
    <row r="6829" spans="1:2">
      <c r="A6829">
        <v>0.81786553544724871</v>
      </c>
      <c r="B6829">
        <f t="shared" si="106"/>
        <v>3.4060223880137905</v>
      </c>
    </row>
    <row r="6830" spans="1:2">
      <c r="A6830">
        <v>0.74666585283974729</v>
      </c>
      <c r="B6830">
        <f t="shared" si="106"/>
        <v>2.7460936909680811</v>
      </c>
    </row>
    <row r="6831" spans="1:2">
      <c r="A6831">
        <v>0.43876461073641165</v>
      </c>
      <c r="B6831">
        <f t="shared" si="106"/>
        <v>1.1552305225829851</v>
      </c>
    </row>
    <row r="6832" spans="1:2">
      <c r="A6832">
        <v>0.11004974517044587</v>
      </c>
      <c r="B6832">
        <f t="shared" si="106"/>
        <v>0.2331795793848534</v>
      </c>
    </row>
    <row r="6833" spans="1:2">
      <c r="A6833">
        <v>0.80391857661671806</v>
      </c>
      <c r="B6833">
        <f t="shared" si="106"/>
        <v>3.2584527529910274</v>
      </c>
    </row>
    <row r="6834" spans="1:2">
      <c r="A6834">
        <v>0.24704733420819727</v>
      </c>
      <c r="B6834">
        <f t="shared" si="106"/>
        <v>0.56750620971925003</v>
      </c>
    </row>
    <row r="6835" spans="1:2">
      <c r="A6835">
        <v>0.89980773339030118</v>
      </c>
      <c r="B6835">
        <f t="shared" si="106"/>
        <v>4.6013316408058165</v>
      </c>
    </row>
    <row r="6836" spans="1:2">
      <c r="A6836">
        <v>0.826593829157384</v>
      </c>
      <c r="B6836">
        <f t="shared" si="106"/>
        <v>3.5042396130188016</v>
      </c>
    </row>
    <row r="6837" spans="1:2">
      <c r="A6837">
        <v>0.39649647511215552</v>
      </c>
      <c r="B6837">
        <f t="shared" si="106"/>
        <v>1.0100074748233319</v>
      </c>
    </row>
    <row r="6838" spans="1:2">
      <c r="A6838">
        <v>0.11975463118381298</v>
      </c>
      <c r="B6838">
        <f t="shared" si="106"/>
        <v>0.25510933595004964</v>
      </c>
    </row>
    <row r="6839" spans="1:2">
      <c r="A6839">
        <v>0.69933164464247566</v>
      </c>
      <c r="B6839">
        <f t="shared" si="106"/>
        <v>2.4034964789483499</v>
      </c>
    </row>
    <row r="6840" spans="1:2">
      <c r="A6840">
        <v>6.7384868923001801E-2</v>
      </c>
      <c r="B6840">
        <f t="shared" si="106"/>
        <v>0.13952543409898083</v>
      </c>
    </row>
    <row r="6841" spans="1:2">
      <c r="A6841">
        <v>7.7974791711172831E-2</v>
      </c>
      <c r="B6841">
        <f t="shared" si="106"/>
        <v>0.16236553905971177</v>
      </c>
    </row>
    <row r="6842" spans="1:2">
      <c r="A6842">
        <v>0.89663380840479756</v>
      </c>
      <c r="B6842">
        <f t="shared" si="106"/>
        <v>4.5389577282174782</v>
      </c>
    </row>
    <row r="6843" spans="1:2">
      <c r="A6843">
        <v>0.80492568742942594</v>
      </c>
      <c r="B6843">
        <f t="shared" si="106"/>
        <v>3.2687516045531977</v>
      </c>
    </row>
    <row r="6844" spans="1:2">
      <c r="A6844">
        <v>0.74095889156773587</v>
      </c>
      <c r="B6844">
        <f t="shared" si="106"/>
        <v>2.7015388373205713</v>
      </c>
    </row>
    <row r="6845" spans="1:2">
      <c r="A6845">
        <v>0.18991668446913051</v>
      </c>
      <c r="B6845">
        <f t="shared" si="106"/>
        <v>0.4212366391962864</v>
      </c>
    </row>
    <row r="6846" spans="1:2">
      <c r="A6846">
        <v>0.85256508072145754</v>
      </c>
      <c r="B6846">
        <f t="shared" si="106"/>
        <v>3.8287394270139359</v>
      </c>
    </row>
    <row r="6847" spans="1:2">
      <c r="A6847">
        <v>0.99389629810480051</v>
      </c>
      <c r="B6847">
        <f t="shared" si="106"/>
        <v>10.19772650714313</v>
      </c>
    </row>
    <row r="6848" spans="1:2">
      <c r="A6848">
        <v>0.20908230842005676</v>
      </c>
      <c r="B6848">
        <f t="shared" si="106"/>
        <v>0.46912306112797425</v>
      </c>
    </row>
    <row r="6849" spans="1:2">
      <c r="A6849">
        <v>6.5218054750206006E-2</v>
      </c>
      <c r="B6849">
        <f t="shared" si="106"/>
        <v>0.13488407178726344</v>
      </c>
    </row>
    <row r="6850" spans="1:2">
      <c r="A6850">
        <v>0.23313089388714256</v>
      </c>
      <c r="B6850">
        <f t="shared" ref="B6850:B6913" si="107">-2*LOG(1-A6850,2.71828)</f>
        <v>0.53087865537077339</v>
      </c>
    </row>
    <row r="6851" spans="1:2">
      <c r="A6851">
        <v>0.29538865321817681</v>
      </c>
      <c r="B6851">
        <f t="shared" si="107"/>
        <v>0.70021828968719935</v>
      </c>
    </row>
    <row r="6852" spans="1:2">
      <c r="A6852">
        <v>0.5859248634296701</v>
      </c>
      <c r="B6852">
        <f t="shared" si="107"/>
        <v>1.7634168508145367</v>
      </c>
    </row>
    <row r="6853" spans="1:2">
      <c r="A6853">
        <v>0.25659962767418437</v>
      </c>
      <c r="B6853">
        <f t="shared" si="107"/>
        <v>0.59304143946549992</v>
      </c>
    </row>
    <row r="6854" spans="1:2">
      <c r="A6854">
        <v>0.19534897915585803</v>
      </c>
      <c r="B6854">
        <f t="shared" si="107"/>
        <v>0.43469351247270993</v>
      </c>
    </row>
    <row r="6855" spans="1:2">
      <c r="A6855">
        <v>0.29383220923490094</v>
      </c>
      <c r="B6855">
        <f t="shared" si="107"/>
        <v>0.69580527954186244</v>
      </c>
    </row>
    <row r="6856" spans="1:2">
      <c r="A6856">
        <v>0.45283364360484635</v>
      </c>
      <c r="B6856">
        <f t="shared" si="107"/>
        <v>1.2060056067428626</v>
      </c>
    </row>
    <row r="6857" spans="1:2">
      <c r="A6857">
        <v>0.51646473586230046</v>
      </c>
      <c r="B6857">
        <f t="shared" si="107"/>
        <v>1.4532630407684874</v>
      </c>
    </row>
    <row r="6858" spans="1:2">
      <c r="A6858">
        <v>0.49214148380993072</v>
      </c>
      <c r="B6858">
        <f t="shared" si="107"/>
        <v>1.3551056747795946</v>
      </c>
    </row>
    <row r="6859" spans="1:2">
      <c r="A6859">
        <v>0.19965208899197362</v>
      </c>
      <c r="B6859">
        <f t="shared" si="107"/>
        <v>0.445417813793275</v>
      </c>
    </row>
    <row r="6860" spans="1:2">
      <c r="A6860">
        <v>0.27066866054261912</v>
      </c>
      <c r="B6860">
        <f t="shared" si="107"/>
        <v>0.63125470050655952</v>
      </c>
    </row>
    <row r="6861" spans="1:2">
      <c r="A6861">
        <v>0.68538468581194489</v>
      </c>
      <c r="B6861">
        <f t="shared" si="107"/>
        <v>2.3128107782364542</v>
      </c>
    </row>
    <row r="6862" spans="1:2">
      <c r="A6862">
        <v>0.43244727927488019</v>
      </c>
      <c r="B6862">
        <f t="shared" si="107"/>
        <v>1.1328440299813249</v>
      </c>
    </row>
    <row r="6863" spans="1:2">
      <c r="A6863">
        <v>9.4210638752403333E-2</v>
      </c>
      <c r="B6863">
        <f t="shared" si="107"/>
        <v>0.19789711926416936</v>
      </c>
    </row>
    <row r="6864" spans="1:2">
      <c r="A6864">
        <v>0.27060762352366713</v>
      </c>
      <c r="B6864">
        <f t="shared" si="107"/>
        <v>0.63108732937417134</v>
      </c>
    </row>
    <row r="6865" spans="1:2">
      <c r="A6865">
        <v>0.14468825342570268</v>
      </c>
      <c r="B6865">
        <f t="shared" si="107"/>
        <v>0.31257873150737503</v>
      </c>
    </row>
    <row r="6866" spans="1:2">
      <c r="A6866">
        <v>0.14807580797753839</v>
      </c>
      <c r="B6866">
        <f t="shared" si="107"/>
        <v>0.32051568081759002</v>
      </c>
    </row>
    <row r="6867" spans="1:2">
      <c r="A6867">
        <v>0.25449385052034057</v>
      </c>
      <c r="B6867">
        <f t="shared" si="107"/>
        <v>0.58738418713028695</v>
      </c>
    </row>
    <row r="6868" spans="1:2">
      <c r="A6868">
        <v>0.10443433942686239</v>
      </c>
      <c r="B6868">
        <f t="shared" si="107"/>
        <v>0.22059962311283415</v>
      </c>
    </row>
    <row r="6869" spans="1:2">
      <c r="A6869">
        <v>0.99008148442030086</v>
      </c>
      <c r="B6869">
        <f t="shared" si="107"/>
        <v>9.2267102224229927</v>
      </c>
    </row>
    <row r="6870" spans="1:2">
      <c r="A6870">
        <v>0.69826349681081579</v>
      </c>
      <c r="B6870">
        <f t="shared" si="107"/>
        <v>2.3964039088641047</v>
      </c>
    </row>
    <row r="6871" spans="1:2">
      <c r="A6871">
        <v>0.96438489944151129</v>
      </c>
      <c r="B6871">
        <f t="shared" si="107"/>
        <v>6.6699756027148744</v>
      </c>
    </row>
    <row r="6872" spans="1:2">
      <c r="A6872">
        <v>3.6347544785912657E-2</v>
      </c>
      <c r="B6872">
        <f t="shared" si="107"/>
        <v>7.4049195834794454E-2</v>
      </c>
    </row>
    <row r="6873" spans="1:2">
      <c r="A6873">
        <v>0.58189642017883847</v>
      </c>
      <c r="B6873">
        <f t="shared" si="107"/>
        <v>1.7440533302205481</v>
      </c>
    </row>
    <row r="6874" spans="1:2">
      <c r="A6874">
        <v>4.3244727927488021E-2</v>
      </c>
      <c r="B6874">
        <f t="shared" si="107"/>
        <v>8.8415348061458413E-2</v>
      </c>
    </row>
    <row r="6875" spans="1:2">
      <c r="A6875">
        <v>0.71831415753654593</v>
      </c>
      <c r="B6875">
        <f t="shared" si="107"/>
        <v>2.5339274301701451</v>
      </c>
    </row>
    <row r="6876" spans="1:2">
      <c r="A6876">
        <v>0.956602679525132</v>
      </c>
      <c r="B6876">
        <f t="shared" si="107"/>
        <v>6.2747193806914421</v>
      </c>
    </row>
    <row r="6877" spans="1:2">
      <c r="A6877">
        <v>0.62886440626239815</v>
      </c>
      <c r="B6877">
        <f t="shared" si="107"/>
        <v>1.9823769362000028</v>
      </c>
    </row>
    <row r="6878" spans="1:2">
      <c r="A6878">
        <v>0.41880550553910945</v>
      </c>
      <c r="B6878">
        <f t="shared" si="107"/>
        <v>1.0853403701390987</v>
      </c>
    </row>
    <row r="6879" spans="1:2">
      <c r="A6879">
        <v>0.22379222998748741</v>
      </c>
      <c r="B6879">
        <f t="shared" si="107"/>
        <v>0.5066704403626322</v>
      </c>
    </row>
    <row r="6880" spans="1:2">
      <c r="A6880">
        <v>0.99871822260200815</v>
      </c>
      <c r="B6880">
        <f t="shared" si="107"/>
        <v>13.319024103221851</v>
      </c>
    </row>
    <row r="6881" spans="1:2">
      <c r="A6881">
        <v>0.46116519669179357</v>
      </c>
      <c r="B6881">
        <f t="shared" si="107"/>
        <v>1.2366933167027439</v>
      </c>
    </row>
    <row r="6882" spans="1:2">
      <c r="A6882">
        <v>0.14160588396862697</v>
      </c>
      <c r="B6882">
        <f t="shared" si="107"/>
        <v>0.3053840899490915</v>
      </c>
    </row>
    <row r="6883" spans="1:2">
      <c r="A6883">
        <v>0.10928678243354595</v>
      </c>
      <c r="B6883">
        <f t="shared" si="107"/>
        <v>0.23146569395141381</v>
      </c>
    </row>
    <row r="6884" spans="1:2">
      <c r="A6884">
        <v>4.1810357982116152E-2</v>
      </c>
      <c r="B6884">
        <f t="shared" si="107"/>
        <v>8.5419186306814776E-2</v>
      </c>
    </row>
    <row r="6885" spans="1:2">
      <c r="A6885">
        <v>0.64903714102603227</v>
      </c>
      <c r="B6885">
        <f t="shared" si="107"/>
        <v>2.0941511606445551</v>
      </c>
    </row>
    <row r="6886" spans="1:2">
      <c r="A6886">
        <v>0.37821588793603322</v>
      </c>
      <c r="B6886">
        <f t="shared" si="107"/>
        <v>0.95032530564964435</v>
      </c>
    </row>
    <row r="6887" spans="1:2">
      <c r="A6887">
        <v>0.74288155766472364</v>
      </c>
      <c r="B6887">
        <f t="shared" si="107"/>
        <v>2.7164386974895161</v>
      </c>
    </row>
    <row r="6888" spans="1:2">
      <c r="A6888">
        <v>0.87856685079500718</v>
      </c>
      <c r="B6888">
        <f t="shared" si="107"/>
        <v>4.2167855962892036</v>
      </c>
    </row>
    <row r="6889" spans="1:2">
      <c r="A6889">
        <v>0.62373729667043065</v>
      </c>
      <c r="B6889">
        <f t="shared" si="107"/>
        <v>1.9549367159671578</v>
      </c>
    </row>
    <row r="6890" spans="1:2">
      <c r="A6890">
        <v>0.90771202734458445</v>
      </c>
      <c r="B6890">
        <f t="shared" si="107"/>
        <v>4.7656861117636353</v>
      </c>
    </row>
    <row r="6891" spans="1:2">
      <c r="A6891">
        <v>6.8971831415753651E-2</v>
      </c>
      <c r="B6891">
        <f t="shared" si="107"/>
        <v>0.14293158793559468</v>
      </c>
    </row>
    <row r="6892" spans="1:2">
      <c r="A6892">
        <v>0.33039338358714559</v>
      </c>
      <c r="B6892">
        <f t="shared" si="107"/>
        <v>0.80213029698199223</v>
      </c>
    </row>
    <row r="6893" spans="1:2">
      <c r="A6893">
        <v>0.45631275368511004</v>
      </c>
      <c r="B6893">
        <f t="shared" si="107"/>
        <v>1.2187630444351694</v>
      </c>
    </row>
    <row r="6894" spans="1:2">
      <c r="A6894">
        <v>0.40998565630054629</v>
      </c>
      <c r="B6894">
        <f t="shared" si="107"/>
        <v>1.0552175718407313</v>
      </c>
    </row>
    <row r="6895" spans="1:2">
      <c r="A6895">
        <v>0.86867885372478404</v>
      </c>
      <c r="B6895">
        <f t="shared" si="107"/>
        <v>4.0602216461526934</v>
      </c>
    </row>
    <row r="6896" spans="1:2">
      <c r="A6896">
        <v>9.1677602465895569E-2</v>
      </c>
      <c r="B6896">
        <f t="shared" si="107"/>
        <v>0.19231192943388559</v>
      </c>
    </row>
    <row r="6897" spans="1:2">
      <c r="A6897">
        <v>0.45106357005523851</v>
      </c>
      <c r="B6897">
        <f t="shared" si="107"/>
        <v>1.1995460801327575</v>
      </c>
    </row>
    <row r="6898" spans="1:2">
      <c r="A6898">
        <v>0.31061738944669942</v>
      </c>
      <c r="B6898">
        <f t="shared" si="107"/>
        <v>0.74391819889481614</v>
      </c>
    </row>
    <row r="6899" spans="1:2">
      <c r="A6899">
        <v>0.35019989623706776</v>
      </c>
      <c r="B6899">
        <f t="shared" si="107"/>
        <v>0.86218157207424972</v>
      </c>
    </row>
    <row r="6900" spans="1:2">
      <c r="A6900">
        <v>0.58317819757683032</v>
      </c>
      <c r="B6900">
        <f t="shared" si="107"/>
        <v>1.750194138941543</v>
      </c>
    </row>
    <row r="6901" spans="1:2">
      <c r="A6901">
        <v>0.70952482680745876</v>
      </c>
      <c r="B6901">
        <f t="shared" si="107"/>
        <v>2.4724760004663584</v>
      </c>
    </row>
    <row r="6902" spans="1:2">
      <c r="A6902">
        <v>0.71352275154881439</v>
      </c>
      <c r="B6902">
        <f t="shared" si="107"/>
        <v>2.5001939977990726</v>
      </c>
    </row>
    <row r="6903" spans="1:2">
      <c r="A6903">
        <v>0.47569200720236826</v>
      </c>
      <c r="B6903">
        <f t="shared" si="107"/>
        <v>1.291352858266285</v>
      </c>
    </row>
    <row r="6904" spans="1:2">
      <c r="A6904">
        <v>0.59660634174626914</v>
      </c>
      <c r="B6904">
        <f t="shared" si="107"/>
        <v>1.8156859699760743</v>
      </c>
    </row>
    <row r="6905" spans="1:2">
      <c r="A6905">
        <v>0.32166508987701042</v>
      </c>
      <c r="B6905">
        <f t="shared" si="107"/>
        <v>0.77622881267365507</v>
      </c>
    </row>
    <row r="6906" spans="1:2">
      <c r="A6906">
        <v>0.45289468062379834</v>
      </c>
      <c r="B6906">
        <f t="shared" si="107"/>
        <v>1.2062287215741188</v>
      </c>
    </row>
    <row r="6907" spans="1:2">
      <c r="A6907">
        <v>0.93060090945158236</v>
      </c>
      <c r="B6907">
        <f t="shared" si="107"/>
        <v>5.3357666212077248</v>
      </c>
    </row>
    <row r="6908" spans="1:2">
      <c r="A6908">
        <v>1.1810663167210914E-2</v>
      </c>
      <c r="B6908">
        <f t="shared" si="107"/>
        <v>2.3761942231050534E-2</v>
      </c>
    </row>
    <row r="6909" spans="1:2">
      <c r="A6909">
        <v>0.34000671407208471</v>
      </c>
      <c r="B6909">
        <f t="shared" si="107"/>
        <v>0.83105179270905005</v>
      </c>
    </row>
    <row r="6910" spans="1:2">
      <c r="A6910">
        <v>0.79546494949186686</v>
      </c>
      <c r="B6910">
        <f t="shared" si="107"/>
        <v>3.1740339791388399</v>
      </c>
    </row>
    <row r="6911" spans="1:2">
      <c r="A6911">
        <v>0.14172795800653096</v>
      </c>
      <c r="B6911">
        <f t="shared" si="107"/>
        <v>0.30566853458534782</v>
      </c>
    </row>
    <row r="6912" spans="1:2">
      <c r="A6912">
        <v>0.36698507644886624</v>
      </c>
      <c r="B6912">
        <f t="shared" si="107"/>
        <v>0.9145231775679098</v>
      </c>
    </row>
    <row r="6913" spans="1:2">
      <c r="A6913">
        <v>0.19339579454939421</v>
      </c>
      <c r="B6913">
        <f t="shared" si="107"/>
        <v>0.42984465465027338</v>
      </c>
    </row>
    <row r="6914" spans="1:2">
      <c r="A6914">
        <v>0.82436597796563615</v>
      </c>
      <c r="B6914">
        <f t="shared" ref="B6914:B6977" si="108">-2*LOG(1-A6914,2.71828)</f>
        <v>3.4787080783612456</v>
      </c>
    </row>
    <row r="6915" spans="1:2">
      <c r="A6915">
        <v>0.25074007385479291</v>
      </c>
      <c r="B6915">
        <f t="shared" si="108"/>
        <v>0.57733903787814378</v>
      </c>
    </row>
    <row r="6916" spans="1:2">
      <c r="A6916">
        <v>0.56395153660695208</v>
      </c>
      <c r="B6916">
        <f t="shared" si="108"/>
        <v>1.6600048910850089</v>
      </c>
    </row>
    <row r="6917" spans="1:2">
      <c r="A6917">
        <v>0.69631031220435191</v>
      </c>
      <c r="B6917">
        <f t="shared" si="108"/>
        <v>2.3834993287477451</v>
      </c>
    </row>
    <row r="6918" spans="1:2">
      <c r="A6918">
        <v>3.6042359691152687E-2</v>
      </c>
      <c r="B6918">
        <f t="shared" si="108"/>
        <v>7.341590323417474E-2</v>
      </c>
    </row>
    <row r="6919" spans="1:2">
      <c r="A6919">
        <v>0.44859157078768275</v>
      </c>
      <c r="B6919">
        <f t="shared" si="108"/>
        <v>1.1905597879950556</v>
      </c>
    </row>
    <row r="6920" spans="1:2">
      <c r="A6920">
        <v>0.489425336466567</v>
      </c>
      <c r="B6920">
        <f t="shared" si="108"/>
        <v>1.3444376970887</v>
      </c>
    </row>
    <row r="6921" spans="1:2">
      <c r="A6921">
        <v>0.31031220435193946</v>
      </c>
      <c r="B6921">
        <f t="shared" si="108"/>
        <v>0.74303300752633117</v>
      </c>
    </row>
    <row r="6922" spans="1:2">
      <c r="A6922">
        <v>0.18109683523056733</v>
      </c>
      <c r="B6922">
        <f t="shared" si="108"/>
        <v>0.39957914488648866</v>
      </c>
    </row>
    <row r="6923" spans="1:2">
      <c r="A6923">
        <v>0.57765434736167487</v>
      </c>
      <c r="B6923">
        <f t="shared" si="108"/>
        <v>1.7238635958204407</v>
      </c>
    </row>
    <row r="6924" spans="1:2">
      <c r="A6924">
        <v>0.83336893826105529</v>
      </c>
      <c r="B6924">
        <f t="shared" si="108"/>
        <v>3.5839486539856691</v>
      </c>
    </row>
    <row r="6925" spans="1:2">
      <c r="A6925">
        <v>0.81356242561113312</v>
      </c>
      <c r="B6925">
        <f t="shared" si="108"/>
        <v>3.3593198950668919</v>
      </c>
    </row>
    <row r="6926" spans="1:2">
      <c r="A6926">
        <v>0.88064210943937493</v>
      </c>
      <c r="B6926">
        <f t="shared" si="108"/>
        <v>4.2512604908216627</v>
      </c>
    </row>
    <row r="6927" spans="1:2">
      <c r="A6927">
        <v>0.40787987914670248</v>
      </c>
      <c r="B6927">
        <f t="shared" si="108"/>
        <v>1.0480922206703909</v>
      </c>
    </row>
    <row r="6928" spans="1:2">
      <c r="A6928">
        <v>0.88613544114505449</v>
      </c>
      <c r="B6928">
        <f t="shared" si="108"/>
        <v>4.3454941572769084</v>
      </c>
    </row>
    <row r="6929" spans="1:2">
      <c r="A6929">
        <v>3.4760582293160799E-2</v>
      </c>
      <c r="B6929">
        <f t="shared" si="108"/>
        <v>7.075826192486967E-2</v>
      </c>
    </row>
    <row r="6930" spans="1:2">
      <c r="A6930">
        <v>4.9287392803735466E-2</v>
      </c>
      <c r="B6930">
        <f t="shared" si="108"/>
        <v>0.10108699348324693</v>
      </c>
    </row>
    <row r="6931" spans="1:2">
      <c r="A6931">
        <v>0.49278237250892665</v>
      </c>
      <c r="B6931">
        <f t="shared" si="108"/>
        <v>1.357631157106177</v>
      </c>
    </row>
    <row r="6932" spans="1:2">
      <c r="A6932">
        <v>0.59504989776299322</v>
      </c>
      <c r="B6932">
        <f t="shared" si="108"/>
        <v>1.8079840637832894</v>
      </c>
    </row>
    <row r="6933" spans="1:2">
      <c r="A6933">
        <v>0.80803857539597768</v>
      </c>
      <c r="B6933">
        <f t="shared" si="108"/>
        <v>3.3009239016972298</v>
      </c>
    </row>
    <row r="6934" spans="1:2">
      <c r="A6934">
        <v>0.65608691671498764</v>
      </c>
      <c r="B6934">
        <f t="shared" si="108"/>
        <v>2.1347340727407453</v>
      </c>
    </row>
    <row r="6935" spans="1:2">
      <c r="A6935">
        <v>1.1810663167210914E-2</v>
      </c>
      <c r="B6935">
        <f t="shared" si="108"/>
        <v>2.3761942231050534E-2</v>
      </c>
    </row>
    <row r="6936" spans="1:2">
      <c r="A6936">
        <v>0.6624652851954711</v>
      </c>
      <c r="B6936">
        <f t="shared" si="108"/>
        <v>2.1721752916777302</v>
      </c>
    </row>
    <row r="6937" spans="1:2">
      <c r="A6937">
        <v>0.80443739127781</v>
      </c>
      <c r="B6937">
        <f t="shared" si="108"/>
        <v>3.263751598585761</v>
      </c>
    </row>
    <row r="6938" spans="1:2">
      <c r="A6938">
        <v>0.85430463576158944</v>
      </c>
      <c r="B6938">
        <f t="shared" si="108"/>
        <v>3.8524773582925831</v>
      </c>
    </row>
    <row r="6939" spans="1:2">
      <c r="A6939">
        <v>0.50547807245094145</v>
      </c>
      <c r="B6939">
        <f t="shared" si="108"/>
        <v>1.4083285193816115</v>
      </c>
    </row>
    <row r="6940" spans="1:2">
      <c r="A6940">
        <v>0.96551408429212315</v>
      </c>
      <c r="B6940">
        <f t="shared" si="108"/>
        <v>6.734413087219262</v>
      </c>
    </row>
    <row r="6941" spans="1:2">
      <c r="A6941">
        <v>0.39683217871639148</v>
      </c>
      <c r="B6941">
        <f t="shared" si="108"/>
        <v>1.0111203009123051</v>
      </c>
    </row>
    <row r="6942" spans="1:2">
      <c r="A6942">
        <v>1.2024292733542894E-2</v>
      </c>
      <c r="B6942">
        <f t="shared" si="108"/>
        <v>2.4194354921479699E-2</v>
      </c>
    </row>
    <row r="6943" spans="1:2">
      <c r="A6943">
        <v>0.9090243232520524</v>
      </c>
      <c r="B6943">
        <f t="shared" si="108"/>
        <v>4.7943294182733398</v>
      </c>
    </row>
    <row r="6944" spans="1:2">
      <c r="A6944">
        <v>7.9775383770256655E-2</v>
      </c>
      <c r="B6944">
        <f t="shared" si="108"/>
        <v>0.16627509317046196</v>
      </c>
    </row>
    <row r="6945" spans="1:2">
      <c r="A6945">
        <v>0.21433149204992827</v>
      </c>
      <c r="B6945">
        <f t="shared" si="108"/>
        <v>0.48244096676166648</v>
      </c>
    </row>
    <row r="6946" spans="1:2">
      <c r="A6946">
        <v>0.67421491134373002</v>
      </c>
      <c r="B6946">
        <f t="shared" si="108"/>
        <v>2.2430362133015227</v>
      </c>
    </row>
    <row r="6947" spans="1:2">
      <c r="A6947">
        <v>0.79128391369365525</v>
      </c>
      <c r="B6947">
        <f t="shared" si="108"/>
        <v>3.1335628863141682</v>
      </c>
    </row>
    <row r="6948" spans="1:2">
      <c r="A6948">
        <v>0.18771935178685872</v>
      </c>
      <c r="B6948">
        <f t="shared" si="108"/>
        <v>0.41581902501593976</v>
      </c>
    </row>
    <row r="6949" spans="1:2">
      <c r="A6949">
        <v>0.54219183935056614</v>
      </c>
      <c r="B6949">
        <f t="shared" si="108"/>
        <v>1.5626111427476195</v>
      </c>
    </row>
    <row r="6950" spans="1:2">
      <c r="A6950">
        <v>0.98748741111484117</v>
      </c>
      <c r="B6950">
        <f t="shared" si="108"/>
        <v>8.7620459551280909</v>
      </c>
    </row>
    <row r="6951" spans="1:2">
      <c r="A6951">
        <v>0.20511490218817713</v>
      </c>
      <c r="B6951">
        <f t="shared" si="108"/>
        <v>0.45911572048090771</v>
      </c>
    </row>
    <row r="6952" spans="1:2">
      <c r="A6952">
        <v>0.15286721396526995</v>
      </c>
      <c r="B6952">
        <f t="shared" si="108"/>
        <v>0.33179587206259264</v>
      </c>
    </row>
    <row r="6953" spans="1:2">
      <c r="A6953">
        <v>0.2238532670064394</v>
      </c>
      <c r="B6953">
        <f t="shared" si="108"/>
        <v>0.50682771644853142</v>
      </c>
    </row>
    <row r="6954" spans="1:2">
      <c r="A6954">
        <v>0.61922055726798308</v>
      </c>
      <c r="B6954">
        <f t="shared" si="108"/>
        <v>1.9310712228290319</v>
      </c>
    </row>
    <row r="6955" spans="1:2">
      <c r="A6955">
        <v>5.5024872585222935E-2</v>
      </c>
      <c r="B6955">
        <f t="shared" si="108"/>
        <v>0.11319342020142141</v>
      </c>
    </row>
    <row r="6956" spans="1:2">
      <c r="A6956">
        <v>4.1535691396832178E-2</v>
      </c>
      <c r="B6956">
        <f t="shared" si="108"/>
        <v>8.4845964892838535E-2</v>
      </c>
    </row>
    <row r="6957" spans="1:2">
      <c r="A6957">
        <v>0.22113711966307564</v>
      </c>
      <c r="B6957">
        <f t="shared" si="108"/>
        <v>0.49984087364210178</v>
      </c>
    </row>
    <row r="6958" spans="1:2">
      <c r="A6958">
        <v>0.70210882900479143</v>
      </c>
      <c r="B6958">
        <f t="shared" si="108"/>
        <v>2.4220557435632166</v>
      </c>
    </row>
    <row r="6959" spans="1:2">
      <c r="A6959">
        <v>0.38886684774315622</v>
      </c>
      <c r="B6959">
        <f t="shared" si="108"/>
        <v>0.98488149932086533</v>
      </c>
    </row>
    <row r="6960" spans="1:2">
      <c r="A6960">
        <v>0.87282937101351965</v>
      </c>
      <c r="B6960">
        <f t="shared" si="108"/>
        <v>4.1244538921909806</v>
      </c>
    </row>
    <row r="6961" spans="1:2">
      <c r="A6961">
        <v>0.48884548478652301</v>
      </c>
      <c r="B6961">
        <f t="shared" si="108"/>
        <v>1.3421676155665221</v>
      </c>
    </row>
    <row r="6962" spans="1:2">
      <c r="A6962">
        <v>0.83513901181066319</v>
      </c>
      <c r="B6962">
        <f t="shared" si="108"/>
        <v>3.6053077371256945</v>
      </c>
    </row>
    <row r="6963" spans="1:2">
      <c r="A6963">
        <v>0.51942503128147222</v>
      </c>
      <c r="B6963">
        <f t="shared" si="108"/>
        <v>1.4655450666728214</v>
      </c>
    </row>
    <row r="6964" spans="1:2">
      <c r="A6964">
        <v>0.87862788781395917</v>
      </c>
      <c r="B6964">
        <f t="shared" si="108"/>
        <v>4.2177911274040518</v>
      </c>
    </row>
    <row r="6965" spans="1:2">
      <c r="A6965">
        <v>0.32004760887478256</v>
      </c>
      <c r="B6965">
        <f t="shared" si="108"/>
        <v>0.77146551155670029</v>
      </c>
    </row>
    <row r="6966" spans="1:2">
      <c r="A6966">
        <v>0.6726279488509781</v>
      </c>
      <c r="B6966">
        <f t="shared" si="108"/>
        <v>2.2333174697629756</v>
      </c>
    </row>
    <row r="6967" spans="1:2">
      <c r="A6967">
        <v>0.38261055330057681</v>
      </c>
      <c r="B6967">
        <f t="shared" si="108"/>
        <v>0.96451116916824486</v>
      </c>
    </row>
    <row r="6968" spans="1:2">
      <c r="A6968">
        <v>5.4445020905178991E-2</v>
      </c>
      <c r="B6968">
        <f t="shared" si="108"/>
        <v>0.11196656412276011</v>
      </c>
    </row>
    <row r="6969" spans="1:2">
      <c r="A6969">
        <v>0.81850642414624475</v>
      </c>
      <c r="B6969">
        <f t="shared" si="108"/>
        <v>3.4130723371099654</v>
      </c>
    </row>
    <row r="6970" spans="1:2">
      <c r="A6970">
        <v>0.13241981261635183</v>
      </c>
      <c r="B6970">
        <f t="shared" si="108"/>
        <v>0.2840948639143786</v>
      </c>
    </row>
    <row r="6971" spans="1:2">
      <c r="A6971">
        <v>3.7995544297616507E-2</v>
      </c>
      <c r="B6971">
        <f t="shared" si="108"/>
        <v>7.7472445351846067E-2</v>
      </c>
    </row>
    <row r="6972" spans="1:2">
      <c r="A6972">
        <v>0.28269295327616201</v>
      </c>
      <c r="B6972">
        <f t="shared" si="108"/>
        <v>0.66450303086322038</v>
      </c>
    </row>
    <row r="6973" spans="1:2">
      <c r="A6973">
        <v>0.65407269508957178</v>
      </c>
      <c r="B6973">
        <f t="shared" si="108"/>
        <v>2.123054682906012</v>
      </c>
    </row>
    <row r="6974" spans="1:2">
      <c r="A6974">
        <v>0.75432599871822259</v>
      </c>
      <c r="B6974">
        <f t="shared" si="108"/>
        <v>2.807501528359083</v>
      </c>
    </row>
    <row r="6975" spans="1:2">
      <c r="A6975">
        <v>0.71825312051759393</v>
      </c>
      <c r="B6975">
        <f t="shared" si="108"/>
        <v>2.5334941073767032</v>
      </c>
    </row>
    <row r="6976" spans="1:2">
      <c r="A6976">
        <v>0.80922879726554153</v>
      </c>
      <c r="B6976">
        <f t="shared" si="108"/>
        <v>3.313363149589871</v>
      </c>
    </row>
    <row r="6977" spans="1:2">
      <c r="A6977">
        <v>0.7576219977416303</v>
      </c>
      <c r="B6977">
        <f t="shared" si="108"/>
        <v>2.8345154639729055</v>
      </c>
    </row>
    <row r="6978" spans="1:2">
      <c r="A6978">
        <v>0.24027222510452589</v>
      </c>
      <c r="B6978">
        <f t="shared" ref="B6978:B7041" si="109">-2*LOG(1-A6978,2.71828)</f>
        <v>0.54959057127251365</v>
      </c>
    </row>
    <row r="6979" spans="1:2">
      <c r="A6979">
        <v>0.33362834559160132</v>
      </c>
      <c r="B6979">
        <f t="shared" si="109"/>
        <v>0.81181599494168077</v>
      </c>
    </row>
    <row r="6980" spans="1:2">
      <c r="A6980">
        <v>0.35477767265846738</v>
      </c>
      <c r="B6980">
        <f t="shared" si="109"/>
        <v>0.87632124551341872</v>
      </c>
    </row>
    <row r="6981" spans="1:2">
      <c r="A6981">
        <v>0.11172826319162572</v>
      </c>
      <c r="B6981">
        <f t="shared" si="109"/>
        <v>0.23695530515285482</v>
      </c>
    </row>
    <row r="6982" spans="1:2">
      <c r="A6982">
        <v>0.70738853114413891</v>
      </c>
      <c r="B6982">
        <f t="shared" si="109"/>
        <v>2.457820842862088</v>
      </c>
    </row>
    <row r="6983" spans="1:2">
      <c r="A6983">
        <v>0.83794671468245496</v>
      </c>
      <c r="B6983">
        <f t="shared" si="109"/>
        <v>3.6396626004677404</v>
      </c>
    </row>
    <row r="6984" spans="1:2">
      <c r="A6984">
        <v>0.64262825403607293</v>
      </c>
      <c r="B6984">
        <f t="shared" si="109"/>
        <v>2.057958851818857</v>
      </c>
    </row>
    <row r="6985" spans="1:2">
      <c r="A6985">
        <v>0.293343913083285</v>
      </c>
      <c r="B6985">
        <f t="shared" si="109"/>
        <v>0.69442280998645367</v>
      </c>
    </row>
    <row r="6986" spans="1:2">
      <c r="A6986">
        <v>0.68520157475508892</v>
      </c>
      <c r="B6986">
        <f t="shared" si="109"/>
        <v>2.3116470846357573</v>
      </c>
    </row>
    <row r="6987" spans="1:2">
      <c r="A6987">
        <v>0.36173589281899471</v>
      </c>
      <c r="B6987">
        <f t="shared" si="109"/>
        <v>0.89800684444044399</v>
      </c>
    </row>
    <row r="6988" spans="1:2">
      <c r="A6988">
        <v>0.62312692648091073</v>
      </c>
      <c r="B6988">
        <f t="shared" si="109"/>
        <v>1.9516949592880424</v>
      </c>
    </row>
    <row r="6989" spans="1:2">
      <c r="A6989">
        <v>0.92452772606585898</v>
      </c>
      <c r="B6989">
        <f t="shared" si="109"/>
        <v>5.1679833219259645</v>
      </c>
    </row>
    <row r="6990" spans="1:2">
      <c r="A6990">
        <v>0.38825647755363629</v>
      </c>
      <c r="B6990">
        <f t="shared" si="109"/>
        <v>0.9828849916978144</v>
      </c>
    </row>
    <row r="6991" spans="1:2">
      <c r="A6991">
        <v>0.51985229041413616</v>
      </c>
      <c r="B6991">
        <f t="shared" si="109"/>
        <v>1.4673239752293814</v>
      </c>
    </row>
    <row r="6992" spans="1:2">
      <c r="A6992">
        <v>0.1770683919797357</v>
      </c>
      <c r="B6992">
        <f t="shared" si="109"/>
        <v>0.38976462734434886</v>
      </c>
    </row>
    <row r="6993" spans="1:2">
      <c r="A6993">
        <v>0.68755149998474074</v>
      </c>
      <c r="B6993">
        <f t="shared" si="109"/>
        <v>2.3266328116915949</v>
      </c>
    </row>
    <row r="6994" spans="1:2">
      <c r="A6994">
        <v>0.29523606067079683</v>
      </c>
      <c r="B6994">
        <f t="shared" si="109"/>
        <v>0.69978521085540246</v>
      </c>
    </row>
    <row r="6995" spans="1:2">
      <c r="A6995">
        <v>0.79854731894894249</v>
      </c>
      <c r="B6995">
        <f t="shared" si="109"/>
        <v>3.2044036727840659</v>
      </c>
    </row>
    <row r="6996" spans="1:2">
      <c r="A6996">
        <v>0.57863093966490675</v>
      </c>
      <c r="B6996">
        <f t="shared" si="109"/>
        <v>1.7284935655543578</v>
      </c>
    </row>
    <row r="6997" spans="1:2">
      <c r="A6997">
        <v>6.1189611499374373E-2</v>
      </c>
      <c r="B6997">
        <f t="shared" si="109"/>
        <v>0.12628358363225242</v>
      </c>
    </row>
    <row r="6998" spans="1:2">
      <c r="A6998">
        <v>0.56614886928922392</v>
      </c>
      <c r="B6998">
        <f t="shared" si="109"/>
        <v>1.670108764444993</v>
      </c>
    </row>
    <row r="6999" spans="1:2">
      <c r="A6999">
        <v>0.42909024323252054</v>
      </c>
      <c r="B6999">
        <f t="shared" si="109"/>
        <v>1.1210490060896197</v>
      </c>
    </row>
    <row r="7000" spans="1:2">
      <c r="A7000">
        <v>0.49943540757469407</v>
      </c>
      <c r="B7000">
        <f t="shared" si="109"/>
        <v>1.3840381964951094</v>
      </c>
    </row>
    <row r="7001" spans="1:2">
      <c r="A7001">
        <v>0.43348490859706412</v>
      </c>
      <c r="B7001">
        <f t="shared" si="109"/>
        <v>1.1365038827647471</v>
      </c>
    </row>
    <row r="7002" spans="1:2">
      <c r="A7002">
        <v>0.32859279152806176</v>
      </c>
      <c r="B7002">
        <f t="shared" si="109"/>
        <v>0.79675945197227283</v>
      </c>
    </row>
    <row r="7003" spans="1:2">
      <c r="A7003">
        <v>0.65434736167485585</v>
      </c>
      <c r="B7003">
        <f t="shared" si="109"/>
        <v>2.1246433165103689</v>
      </c>
    </row>
    <row r="7004" spans="1:2">
      <c r="A7004">
        <v>0.83480330820642723</v>
      </c>
      <c r="B7004">
        <f t="shared" si="109"/>
        <v>3.601239309500222</v>
      </c>
    </row>
    <row r="7005" spans="1:2">
      <c r="A7005">
        <v>0.74770348216193117</v>
      </c>
      <c r="B7005">
        <f t="shared" si="109"/>
        <v>2.7543023028943465</v>
      </c>
    </row>
    <row r="7006" spans="1:2">
      <c r="A7006">
        <v>0.3643910031434065</v>
      </c>
      <c r="B7006">
        <f t="shared" si="109"/>
        <v>0.90634398868748289</v>
      </c>
    </row>
    <row r="7007" spans="1:2">
      <c r="A7007">
        <v>0.793359172338023</v>
      </c>
      <c r="B7007">
        <f t="shared" si="109"/>
        <v>3.1535483709823602</v>
      </c>
    </row>
    <row r="7008" spans="1:2">
      <c r="A7008">
        <v>0.13364055299539171</v>
      </c>
      <c r="B7008">
        <f t="shared" si="109"/>
        <v>0.28691097441246738</v>
      </c>
    </row>
    <row r="7009" spans="1:2">
      <c r="A7009">
        <v>0.33811456648457289</v>
      </c>
      <c r="B7009">
        <f t="shared" si="109"/>
        <v>0.82532615351164496</v>
      </c>
    </row>
    <row r="7010" spans="1:2">
      <c r="A7010">
        <v>0.22779015472884304</v>
      </c>
      <c r="B7010">
        <f t="shared" si="109"/>
        <v>0.51699823894902874</v>
      </c>
    </row>
    <row r="7011" spans="1:2">
      <c r="A7011">
        <v>1.1871700186162909E-2</v>
      </c>
      <c r="B7011">
        <f t="shared" si="109"/>
        <v>2.3885479174497962E-2</v>
      </c>
    </row>
    <row r="7012" spans="1:2">
      <c r="A7012">
        <v>0.91302224799340803</v>
      </c>
      <c r="B7012">
        <f t="shared" si="109"/>
        <v>4.8842091195619162</v>
      </c>
    </row>
    <row r="7013" spans="1:2">
      <c r="A7013">
        <v>0.11123996704000977</v>
      </c>
      <c r="B7013">
        <f t="shared" si="109"/>
        <v>0.2358561768183664</v>
      </c>
    </row>
    <row r="7014" spans="1:2">
      <c r="A7014">
        <v>0.32682271797845391</v>
      </c>
      <c r="B7014">
        <f t="shared" si="109"/>
        <v>0.79149365937894467</v>
      </c>
    </row>
    <row r="7015" spans="1:2">
      <c r="A7015">
        <v>0.20368053224280527</v>
      </c>
      <c r="B7015">
        <f t="shared" si="109"/>
        <v>0.45550997090034384</v>
      </c>
    </row>
    <row r="7016" spans="1:2">
      <c r="A7016">
        <v>0.6385692922757652</v>
      </c>
      <c r="B7016">
        <f t="shared" si="109"/>
        <v>2.035371240365774</v>
      </c>
    </row>
    <row r="7017" spans="1:2">
      <c r="A7017">
        <v>0.72902615436262097</v>
      </c>
      <c r="B7017">
        <f t="shared" si="109"/>
        <v>2.6114677032569626</v>
      </c>
    </row>
    <row r="7018" spans="1:2">
      <c r="A7018">
        <v>0.99844355601672419</v>
      </c>
      <c r="B7018">
        <f t="shared" si="109"/>
        <v>12.930711813140618</v>
      </c>
    </row>
    <row r="7019" spans="1:2">
      <c r="A7019">
        <v>0.88958403271584219</v>
      </c>
      <c r="B7019">
        <f t="shared" si="109"/>
        <v>4.4070040131835153</v>
      </c>
    </row>
    <row r="7020" spans="1:2">
      <c r="A7020">
        <v>0.65260780663472395</v>
      </c>
      <c r="B7020">
        <f t="shared" si="109"/>
        <v>2.1146032164539355</v>
      </c>
    </row>
    <row r="7021" spans="1:2">
      <c r="A7021">
        <v>0.95022431104464855</v>
      </c>
      <c r="B7021">
        <f t="shared" si="109"/>
        <v>6.0004612116952822</v>
      </c>
    </row>
    <row r="7022" spans="1:2">
      <c r="A7022">
        <v>0.10928678243354595</v>
      </c>
      <c r="B7022">
        <f t="shared" si="109"/>
        <v>0.23146569395141381</v>
      </c>
    </row>
    <row r="7023" spans="1:2">
      <c r="A7023">
        <v>0.54036072878200625</v>
      </c>
      <c r="B7023">
        <f t="shared" si="109"/>
        <v>1.5546276260115686</v>
      </c>
    </row>
    <row r="7024" spans="1:2">
      <c r="A7024">
        <v>0.83037812433240765</v>
      </c>
      <c r="B7024">
        <f t="shared" si="109"/>
        <v>3.5483695469262901</v>
      </c>
    </row>
    <row r="7025" spans="1:2">
      <c r="A7025">
        <v>0.78640095217749562</v>
      </c>
      <c r="B7025">
        <f t="shared" si="109"/>
        <v>3.0873113360200493</v>
      </c>
    </row>
    <row r="7026" spans="1:2">
      <c r="A7026">
        <v>0.21308023316141239</v>
      </c>
      <c r="B7026">
        <f t="shared" si="109"/>
        <v>0.4792582901150404</v>
      </c>
    </row>
    <row r="7027" spans="1:2">
      <c r="A7027">
        <v>0.22974333933530686</v>
      </c>
      <c r="B7027">
        <f t="shared" si="109"/>
        <v>0.52206333944024552</v>
      </c>
    </row>
    <row r="7028" spans="1:2">
      <c r="A7028">
        <v>0.24610126041444136</v>
      </c>
      <c r="B7028">
        <f t="shared" si="109"/>
        <v>0.56499481529489914</v>
      </c>
    </row>
    <row r="7029" spans="1:2">
      <c r="A7029">
        <v>0.62846766563921019</v>
      </c>
      <c r="B7029">
        <f t="shared" si="109"/>
        <v>1.9802400946169103</v>
      </c>
    </row>
    <row r="7030" spans="1:2">
      <c r="A7030">
        <v>0.79589220862453081</v>
      </c>
      <c r="B7030">
        <f t="shared" si="109"/>
        <v>3.1782162090174642</v>
      </c>
    </row>
    <row r="7031" spans="1:2">
      <c r="A7031">
        <v>2.3590807824945829E-2</v>
      </c>
      <c r="B7031">
        <f t="shared" si="109"/>
        <v>4.7747084424891818E-2</v>
      </c>
    </row>
    <row r="7032" spans="1:2">
      <c r="A7032">
        <v>0.63039033173619796</v>
      </c>
      <c r="B7032">
        <f t="shared" si="109"/>
        <v>1.9906169006625352</v>
      </c>
    </row>
    <row r="7033" spans="1:2">
      <c r="A7033">
        <v>1.5259254737998596E-4</v>
      </c>
      <c r="B7033">
        <f t="shared" si="109"/>
        <v>3.0520858691382842E-4</v>
      </c>
    </row>
    <row r="7034" spans="1:2">
      <c r="A7034">
        <v>0.6403088473158971</v>
      </c>
      <c r="B7034">
        <f t="shared" si="109"/>
        <v>2.0450204255035982</v>
      </c>
    </row>
    <row r="7035" spans="1:2">
      <c r="A7035">
        <v>1.1932737205114903E-2</v>
      </c>
      <c r="B7035">
        <f t="shared" si="109"/>
        <v>2.4009023749099825E-2</v>
      </c>
    </row>
    <row r="7036" spans="1:2">
      <c r="A7036">
        <v>0.89934995574816123</v>
      </c>
      <c r="B7036">
        <f t="shared" si="109"/>
        <v>4.5922144634372195</v>
      </c>
    </row>
    <row r="7037" spans="1:2">
      <c r="A7037">
        <v>9.4943082979827259E-2</v>
      </c>
      <c r="B7037">
        <f t="shared" si="109"/>
        <v>0.19951502525395531</v>
      </c>
    </row>
    <row r="7038" spans="1:2">
      <c r="A7038">
        <v>0.84051026947843865</v>
      </c>
      <c r="B7038">
        <f t="shared" si="109"/>
        <v>3.6715539582304011</v>
      </c>
    </row>
    <row r="7039" spans="1:2">
      <c r="A7039">
        <v>0.38944669942320015</v>
      </c>
      <c r="B7039">
        <f t="shared" si="109"/>
        <v>0.98678002938078457</v>
      </c>
    </row>
    <row r="7040" spans="1:2">
      <c r="A7040">
        <v>0.53773613696707057</v>
      </c>
      <c r="B7040">
        <f t="shared" si="109"/>
        <v>1.543239875721214</v>
      </c>
    </row>
    <row r="7041" spans="1:2">
      <c r="A7041">
        <v>0.75200659199804687</v>
      </c>
      <c r="B7041">
        <f t="shared" si="109"/>
        <v>2.7887081034475094</v>
      </c>
    </row>
    <row r="7042" spans="1:2">
      <c r="A7042">
        <v>0.49842829676198613</v>
      </c>
      <c r="B7042">
        <f t="shared" ref="B7042:B7105" si="110">-2*LOG(1-A7042,2.71828)</f>
        <v>1.3800183367872134</v>
      </c>
    </row>
    <row r="7043" spans="1:2">
      <c r="A7043">
        <v>0.49128696554460283</v>
      </c>
      <c r="B7043">
        <f t="shared" si="110"/>
        <v>1.3517433180784089</v>
      </c>
    </row>
    <row r="7044" spans="1:2">
      <c r="A7044">
        <v>0.11655018768883328</v>
      </c>
      <c r="B7044">
        <f t="shared" si="110"/>
        <v>0.24784175545016163</v>
      </c>
    </row>
    <row r="7045" spans="1:2">
      <c r="A7045">
        <v>2.8260139774773402E-2</v>
      </c>
      <c r="B7045">
        <f t="shared" si="110"/>
        <v>5.7334326276248924E-2</v>
      </c>
    </row>
    <row r="7046" spans="1:2">
      <c r="A7046">
        <v>0.63322855311746573</v>
      </c>
      <c r="B7046">
        <f t="shared" si="110"/>
        <v>2.0060341202873246</v>
      </c>
    </row>
    <row r="7047" spans="1:2">
      <c r="A7047">
        <v>0.19031342509231849</v>
      </c>
      <c r="B7047">
        <f t="shared" si="110"/>
        <v>0.42221638551786667</v>
      </c>
    </row>
    <row r="7048" spans="1:2">
      <c r="A7048">
        <v>0.72688985869930112</v>
      </c>
      <c r="B7048">
        <f t="shared" si="110"/>
        <v>2.5957619803914027</v>
      </c>
    </row>
    <row r="7049" spans="1:2">
      <c r="A7049">
        <v>2.2247993408001952E-2</v>
      </c>
      <c r="B7049">
        <f t="shared" si="110"/>
        <v>4.4998456456244298E-2</v>
      </c>
    </row>
    <row r="7050" spans="1:2">
      <c r="A7050">
        <v>0.33454390087588121</v>
      </c>
      <c r="B7050">
        <f t="shared" si="110"/>
        <v>0.81456576807691217</v>
      </c>
    </row>
    <row r="7051" spans="1:2">
      <c r="A7051">
        <v>0.56166264839625235</v>
      </c>
      <c r="B7051">
        <f t="shared" si="110"/>
        <v>1.6495340214106653</v>
      </c>
    </row>
    <row r="7052" spans="1:2">
      <c r="A7052">
        <v>0.61070589312417978</v>
      </c>
      <c r="B7052">
        <f t="shared" si="110"/>
        <v>1.8868415936399974</v>
      </c>
    </row>
    <row r="7053" spans="1:2">
      <c r="A7053">
        <v>0.10614337595751823</v>
      </c>
      <c r="B7053">
        <f t="shared" si="110"/>
        <v>0.22441993587988521</v>
      </c>
    </row>
    <row r="7054" spans="1:2">
      <c r="A7054">
        <v>0.69161046174504837</v>
      </c>
      <c r="B7054">
        <f t="shared" si="110"/>
        <v>2.3527847036423508</v>
      </c>
    </row>
    <row r="7055" spans="1:2">
      <c r="A7055">
        <v>0.22110660115359965</v>
      </c>
      <c r="B7055">
        <f t="shared" si="110"/>
        <v>0.49976250828953384</v>
      </c>
    </row>
    <row r="7056" spans="1:2">
      <c r="A7056">
        <v>0.77043977172154909</v>
      </c>
      <c r="B7056">
        <f t="shared" si="110"/>
        <v>2.943181682389362</v>
      </c>
    </row>
    <row r="7057" spans="1:2">
      <c r="A7057">
        <v>0.22214423047578355</v>
      </c>
      <c r="B7057">
        <f t="shared" si="110"/>
        <v>0.50242865437110829</v>
      </c>
    </row>
    <row r="7058" spans="1:2">
      <c r="A7058">
        <v>0.52842799157689135</v>
      </c>
      <c r="B7058">
        <f t="shared" si="110"/>
        <v>1.5033679443829577</v>
      </c>
    </row>
    <row r="7059" spans="1:2">
      <c r="A7059">
        <v>0.24396496475112156</v>
      </c>
      <c r="B7059">
        <f t="shared" si="110"/>
        <v>0.5593354981477574</v>
      </c>
    </row>
    <row r="7060" spans="1:2">
      <c r="A7060">
        <v>0.83837397381511891</v>
      </c>
      <c r="B7060">
        <f t="shared" si="110"/>
        <v>3.6449426372576519</v>
      </c>
    </row>
    <row r="7061" spans="1:2">
      <c r="A7061">
        <v>0.39997558519241921</v>
      </c>
      <c r="B7061">
        <f t="shared" si="110"/>
        <v>1.0215705536579955</v>
      </c>
    </row>
    <row r="7062" spans="1:2">
      <c r="A7062">
        <v>0.47730948820459607</v>
      </c>
      <c r="B7062">
        <f t="shared" si="110"/>
        <v>1.2975323642347014</v>
      </c>
    </row>
    <row r="7063" spans="1:2">
      <c r="A7063">
        <v>6.9704275643177591E-2</v>
      </c>
      <c r="B7063">
        <f t="shared" si="110"/>
        <v>0.14450561760488206</v>
      </c>
    </row>
    <row r="7064" spans="1:2">
      <c r="A7064">
        <v>0.98669392986846527</v>
      </c>
      <c r="B7064">
        <f t="shared" si="110"/>
        <v>8.6390757051104607</v>
      </c>
    </row>
    <row r="7065" spans="1:2">
      <c r="A7065">
        <v>0.15066988128299813</v>
      </c>
      <c r="B7065">
        <f t="shared" si="110"/>
        <v>0.32661489136928912</v>
      </c>
    </row>
    <row r="7066" spans="1:2">
      <c r="A7066">
        <v>0.42130802331614126</v>
      </c>
      <c r="B7066">
        <f t="shared" si="110"/>
        <v>1.0939706056172602</v>
      </c>
    </row>
    <row r="7067" spans="1:2">
      <c r="A7067">
        <v>0.29956968901638842</v>
      </c>
      <c r="B7067">
        <f t="shared" si="110"/>
        <v>0.71212128467275371</v>
      </c>
    </row>
    <row r="7068" spans="1:2">
      <c r="A7068">
        <v>0.16019165623950926</v>
      </c>
      <c r="B7068">
        <f t="shared" si="110"/>
        <v>0.34916338560094451</v>
      </c>
    </row>
    <row r="7069" spans="1:2">
      <c r="A7069">
        <v>0.89434492019409773</v>
      </c>
      <c r="B7069">
        <f t="shared" si="110"/>
        <v>4.4951539329159695</v>
      </c>
    </row>
    <row r="7070" spans="1:2">
      <c r="A7070">
        <v>0.83721427045503094</v>
      </c>
      <c r="B7070">
        <f t="shared" si="110"/>
        <v>3.6306434133890084</v>
      </c>
    </row>
    <row r="7071" spans="1:2">
      <c r="A7071">
        <v>0.79290139469588305</v>
      </c>
      <c r="B7071">
        <f t="shared" si="110"/>
        <v>3.1491226082882986</v>
      </c>
    </row>
    <row r="7072" spans="1:2">
      <c r="A7072">
        <v>0.41230506302072206</v>
      </c>
      <c r="B7072">
        <f t="shared" si="110"/>
        <v>1.063095275844919</v>
      </c>
    </row>
    <row r="7073" spans="1:2">
      <c r="A7073">
        <v>7.6662495803704947E-2</v>
      </c>
      <c r="B7073">
        <f t="shared" si="110"/>
        <v>0.15952100990016505</v>
      </c>
    </row>
    <row r="7074" spans="1:2">
      <c r="A7074">
        <v>6.9948423718985561E-2</v>
      </c>
      <c r="B7074">
        <f t="shared" si="110"/>
        <v>0.14503056956703003</v>
      </c>
    </row>
    <row r="7075" spans="1:2">
      <c r="A7075">
        <v>0.96841334269234292</v>
      </c>
      <c r="B7075">
        <f t="shared" si="110"/>
        <v>6.9100456173727949</v>
      </c>
    </row>
    <row r="7076" spans="1:2">
      <c r="A7076">
        <v>0.62587359233375039</v>
      </c>
      <c r="B7076">
        <f t="shared" si="110"/>
        <v>1.9663244231742467</v>
      </c>
    </row>
    <row r="7077" spans="1:2">
      <c r="A7077">
        <v>0.1315958128604999</v>
      </c>
      <c r="B7077">
        <f t="shared" si="110"/>
        <v>0.28219622845637937</v>
      </c>
    </row>
    <row r="7078" spans="1:2">
      <c r="A7078">
        <v>7.0101016266365557E-2</v>
      </c>
      <c r="B7078">
        <f t="shared" si="110"/>
        <v>0.14535873452720618</v>
      </c>
    </row>
    <row r="7079" spans="1:2">
      <c r="A7079">
        <v>0.71709341715750607</v>
      </c>
      <c r="B7079">
        <f t="shared" si="110"/>
        <v>2.5252787622265891</v>
      </c>
    </row>
    <row r="7080" spans="1:2">
      <c r="A7080">
        <v>0.40003662221137121</v>
      </c>
      <c r="B7080">
        <f t="shared" si="110"/>
        <v>1.0217740125946213</v>
      </c>
    </row>
    <row r="7081" spans="1:2">
      <c r="A7081">
        <v>0.94586016418958097</v>
      </c>
      <c r="B7081">
        <f t="shared" si="110"/>
        <v>5.8323739781339263</v>
      </c>
    </row>
    <row r="7082" spans="1:2">
      <c r="A7082">
        <v>0.62544633320108645</v>
      </c>
      <c r="B7082">
        <f t="shared" si="110"/>
        <v>1.9640416886337313</v>
      </c>
    </row>
    <row r="7083" spans="1:2">
      <c r="A7083">
        <v>0.83233130893887142</v>
      </c>
      <c r="B7083">
        <f t="shared" si="110"/>
        <v>3.5715330498017428</v>
      </c>
    </row>
    <row r="7084" spans="1:2">
      <c r="A7084">
        <v>0.38431958983123266</v>
      </c>
      <c r="B7084">
        <f t="shared" si="110"/>
        <v>0.9700551819914609</v>
      </c>
    </row>
    <row r="7085" spans="1:2">
      <c r="A7085">
        <v>0.98141422772911768</v>
      </c>
      <c r="B7085">
        <f t="shared" si="110"/>
        <v>7.9707232068196001</v>
      </c>
    </row>
    <row r="7086" spans="1:2">
      <c r="A7086">
        <v>0.61790826136051513</v>
      </c>
      <c r="B7086">
        <f t="shared" si="110"/>
        <v>1.9241903857144813</v>
      </c>
    </row>
    <row r="7087" spans="1:2">
      <c r="A7087">
        <v>0.36414685506759847</v>
      </c>
      <c r="B7087">
        <f t="shared" si="110"/>
        <v>0.9055759021357519</v>
      </c>
    </row>
    <row r="7088" spans="1:2">
      <c r="A7088">
        <v>0.84130375072481456</v>
      </c>
      <c r="B7088">
        <f t="shared" si="110"/>
        <v>3.68152904796225</v>
      </c>
    </row>
    <row r="7089" spans="1:2">
      <c r="A7089">
        <v>0.71288186284981836</v>
      </c>
      <c r="B7089">
        <f t="shared" si="110"/>
        <v>2.4957247191899667</v>
      </c>
    </row>
    <row r="7090" spans="1:2">
      <c r="A7090">
        <v>0.337137974181341</v>
      </c>
      <c r="B7090">
        <f t="shared" si="110"/>
        <v>0.82237738578940789</v>
      </c>
    </row>
    <row r="7091" spans="1:2">
      <c r="A7091">
        <v>0.80339976195562612</v>
      </c>
      <c r="B7091">
        <f t="shared" si="110"/>
        <v>3.253167909180716</v>
      </c>
    </row>
    <row r="7092" spans="1:2">
      <c r="A7092">
        <v>0.71889400921658986</v>
      </c>
      <c r="B7092">
        <f t="shared" si="110"/>
        <v>2.5380486859596436</v>
      </c>
    </row>
    <row r="7093" spans="1:2">
      <c r="A7093">
        <v>0.53514206366161077</v>
      </c>
      <c r="B7093">
        <f t="shared" si="110"/>
        <v>1.5320478971846567</v>
      </c>
    </row>
    <row r="7094" spans="1:2">
      <c r="A7094">
        <v>0.38212225714896086</v>
      </c>
      <c r="B7094">
        <f t="shared" si="110"/>
        <v>0.96292998411084474</v>
      </c>
    </row>
    <row r="7095" spans="1:2">
      <c r="A7095">
        <v>0.50221259193700984</v>
      </c>
      <c r="B7095">
        <f t="shared" si="110"/>
        <v>1.3951653075444432</v>
      </c>
    </row>
    <row r="7096" spans="1:2">
      <c r="A7096">
        <v>1.3824884792626729E-2</v>
      </c>
      <c r="B7096">
        <f t="shared" si="110"/>
        <v>2.7842695765681224E-2</v>
      </c>
    </row>
    <row r="7097" spans="1:2">
      <c r="A7097">
        <v>0.79833368938261051</v>
      </c>
      <c r="B7097">
        <f t="shared" si="110"/>
        <v>3.2022839043341116</v>
      </c>
    </row>
    <row r="7098" spans="1:2">
      <c r="A7098">
        <v>0.18161564989165929</v>
      </c>
      <c r="B7098">
        <f t="shared" si="110"/>
        <v>0.40084664377773288</v>
      </c>
    </row>
    <row r="7099" spans="1:2">
      <c r="A7099">
        <v>0.23718985564745018</v>
      </c>
      <c r="B7099">
        <f t="shared" si="110"/>
        <v>0.54149257725188027</v>
      </c>
    </row>
    <row r="7100" spans="1:2">
      <c r="A7100">
        <v>0.7074495681630909</v>
      </c>
      <c r="B7100">
        <f t="shared" si="110"/>
        <v>2.4582380748121366</v>
      </c>
    </row>
    <row r="7101" spans="1:2">
      <c r="A7101">
        <v>0.12555314798425246</v>
      </c>
      <c r="B7101">
        <f t="shared" si="110"/>
        <v>0.26832770379643245</v>
      </c>
    </row>
    <row r="7102" spans="1:2">
      <c r="A7102">
        <v>0.66530350657673876</v>
      </c>
      <c r="B7102">
        <f t="shared" si="110"/>
        <v>2.1890637676700431</v>
      </c>
    </row>
    <row r="7103" spans="1:2">
      <c r="A7103">
        <v>0.32132938627277446</v>
      </c>
      <c r="B7103">
        <f t="shared" si="110"/>
        <v>0.77523926965118051</v>
      </c>
    </row>
    <row r="7104" spans="1:2">
      <c r="A7104">
        <v>5.4475539414654987E-2</v>
      </c>
      <c r="B7104">
        <f t="shared" si="110"/>
        <v>0.1120311167361864</v>
      </c>
    </row>
    <row r="7105" spans="1:2">
      <c r="A7105">
        <v>0.67073580126346632</v>
      </c>
      <c r="B7105">
        <f t="shared" si="110"/>
        <v>2.2217911241019261</v>
      </c>
    </row>
    <row r="7106" spans="1:2">
      <c r="A7106">
        <v>0.11642811365092928</v>
      </c>
      <c r="B7106">
        <f t="shared" ref="B7106:B7169" si="111">-2*LOG(1-A7106,2.71828)</f>
        <v>0.24756541674916155</v>
      </c>
    </row>
    <row r="7107" spans="1:2">
      <c r="A7107">
        <v>0.17099520859401227</v>
      </c>
      <c r="B7107">
        <f t="shared" si="111"/>
        <v>0.37505894052781952</v>
      </c>
    </row>
    <row r="7108" spans="1:2">
      <c r="A7108">
        <v>0.50755333109530931</v>
      </c>
      <c r="B7108">
        <f t="shared" si="111"/>
        <v>1.4167391744161288</v>
      </c>
    </row>
    <row r="7109" spans="1:2">
      <c r="A7109">
        <v>0.47129734183782462</v>
      </c>
      <c r="B7109">
        <f t="shared" si="111"/>
        <v>1.2746590334445962</v>
      </c>
    </row>
    <row r="7110" spans="1:2">
      <c r="A7110">
        <v>0.73738822595904419</v>
      </c>
      <c r="B7110">
        <f t="shared" si="111"/>
        <v>2.6741587621996477</v>
      </c>
    </row>
    <row r="7111" spans="1:2">
      <c r="A7111">
        <v>0.73436689352092044</v>
      </c>
      <c r="B7111">
        <f t="shared" si="111"/>
        <v>2.65128022591017</v>
      </c>
    </row>
    <row r="7112" spans="1:2">
      <c r="A7112">
        <v>5.6672872096926785E-2</v>
      </c>
      <c r="B7112">
        <f t="shared" si="111"/>
        <v>0.11668438894651503</v>
      </c>
    </row>
    <row r="7113" spans="1:2">
      <c r="A7113">
        <v>0.55369731742301709</v>
      </c>
      <c r="B7113">
        <f t="shared" si="111"/>
        <v>1.6135168786594194</v>
      </c>
    </row>
    <row r="7114" spans="1:2">
      <c r="A7114">
        <v>0.9592577898495438</v>
      </c>
      <c r="B7114">
        <f t="shared" si="111"/>
        <v>6.4009855446823947</v>
      </c>
    </row>
    <row r="7115" spans="1:2">
      <c r="A7115">
        <v>0.68718527787102879</v>
      </c>
      <c r="B7115">
        <f t="shared" si="111"/>
        <v>2.3242899750176282</v>
      </c>
    </row>
    <row r="7116" spans="1:2">
      <c r="A7116">
        <v>0.26673177282021548</v>
      </c>
      <c r="B7116">
        <f t="shared" si="111"/>
        <v>0.62048784410001856</v>
      </c>
    </row>
    <row r="7117" spans="1:2">
      <c r="A7117">
        <v>0.9463789788506729</v>
      </c>
      <c r="B7117">
        <f t="shared" si="111"/>
        <v>5.8516321404528364</v>
      </c>
    </row>
    <row r="7118" spans="1:2">
      <c r="A7118">
        <v>2.7039399395733514E-2</v>
      </c>
      <c r="B7118">
        <f t="shared" si="111"/>
        <v>5.4823417506278879E-2</v>
      </c>
    </row>
    <row r="7119" spans="1:2">
      <c r="A7119">
        <v>0.80272835474715409</v>
      </c>
      <c r="B7119">
        <f t="shared" si="111"/>
        <v>3.2463493639746281</v>
      </c>
    </row>
    <row r="7120" spans="1:2">
      <c r="A7120">
        <v>0.79317606128116702</v>
      </c>
      <c r="B7120">
        <f t="shared" si="111"/>
        <v>3.1517768904898338</v>
      </c>
    </row>
    <row r="7121" spans="1:2">
      <c r="A7121">
        <v>0.25775933103427229</v>
      </c>
      <c r="B7121">
        <f t="shared" si="111"/>
        <v>0.59616387441038454</v>
      </c>
    </row>
    <row r="7122" spans="1:2">
      <c r="A7122">
        <v>0.89150669881282996</v>
      </c>
      <c r="B7122">
        <f t="shared" si="111"/>
        <v>4.4421366842513992</v>
      </c>
    </row>
    <row r="7123" spans="1:2">
      <c r="A7123">
        <v>0.4014099551377911</v>
      </c>
      <c r="B7123">
        <f t="shared" si="111"/>
        <v>1.0263573191882771</v>
      </c>
    </row>
    <row r="7124" spans="1:2">
      <c r="A7124">
        <v>0.65746024964140748</v>
      </c>
      <c r="B7124">
        <f t="shared" si="111"/>
        <v>2.1427365784637575</v>
      </c>
    </row>
    <row r="7125" spans="1:2">
      <c r="A7125">
        <v>0.97470015564439838</v>
      </c>
      <c r="B7125">
        <f t="shared" si="111"/>
        <v>7.3539190170737969</v>
      </c>
    </row>
    <row r="7126" spans="1:2">
      <c r="A7126">
        <v>0.93835261085848565</v>
      </c>
      <c r="B7126">
        <f t="shared" si="111"/>
        <v>5.572652548380149</v>
      </c>
    </row>
    <row r="7127" spans="1:2">
      <c r="A7127">
        <v>0.28717917416913358</v>
      </c>
      <c r="B7127">
        <f t="shared" si="111"/>
        <v>0.67705082805589423</v>
      </c>
    </row>
    <row r="7128" spans="1:2">
      <c r="A7128">
        <v>6.3692129276406134E-2</v>
      </c>
      <c r="B7128">
        <f t="shared" si="111"/>
        <v>0.13162195828425072</v>
      </c>
    </row>
    <row r="7129" spans="1:2">
      <c r="A7129">
        <v>0.13763847773674734</v>
      </c>
      <c r="B7129">
        <f t="shared" si="111"/>
        <v>0.29616159294281447</v>
      </c>
    </row>
    <row r="7130" spans="1:2">
      <c r="A7130">
        <v>0.58748130741294591</v>
      </c>
      <c r="B7130">
        <f t="shared" si="111"/>
        <v>1.7709487089765745</v>
      </c>
    </row>
    <row r="7131" spans="1:2">
      <c r="A7131">
        <v>7.5991088595233014E-2</v>
      </c>
      <c r="B7131">
        <f t="shared" si="111"/>
        <v>0.15806723234336589</v>
      </c>
    </row>
    <row r="7132" spans="1:2">
      <c r="A7132">
        <v>3.738517410809656E-2</v>
      </c>
      <c r="B7132">
        <f t="shared" si="111"/>
        <v>7.6203891874516747E-2</v>
      </c>
    </row>
    <row r="7133" spans="1:2">
      <c r="A7133">
        <v>0.54966887417218546</v>
      </c>
      <c r="B7133">
        <f t="shared" si="111"/>
        <v>1.5955453365255425</v>
      </c>
    </row>
    <row r="7134" spans="1:2">
      <c r="A7134">
        <v>0.29181798760948513</v>
      </c>
      <c r="B7134">
        <f t="shared" si="111"/>
        <v>0.69010874156373592</v>
      </c>
    </row>
    <row r="7135" spans="1:2">
      <c r="A7135">
        <v>0.32361827448347424</v>
      </c>
      <c r="B7135">
        <f t="shared" si="111"/>
        <v>0.78199588520307795</v>
      </c>
    </row>
    <row r="7136" spans="1:2">
      <c r="A7136">
        <v>0.66768395031586658</v>
      </c>
      <c r="B7136">
        <f t="shared" si="111"/>
        <v>2.2033390941006763</v>
      </c>
    </row>
    <row r="7137" spans="1:2">
      <c r="A7137">
        <v>0.17407757805108798</v>
      </c>
      <c r="B7137">
        <f t="shared" si="111"/>
        <v>0.38250911735706816</v>
      </c>
    </row>
    <row r="7138" spans="1:2">
      <c r="A7138">
        <v>0.96823023163548694</v>
      </c>
      <c r="B7138">
        <f t="shared" si="111"/>
        <v>6.8984848837654384</v>
      </c>
    </row>
    <row r="7139" spans="1:2">
      <c r="A7139">
        <v>0.35810419019135104</v>
      </c>
      <c r="B7139">
        <f t="shared" si="111"/>
        <v>0.88665915337430268</v>
      </c>
    </row>
    <row r="7140" spans="1:2">
      <c r="A7140">
        <v>0.23453474532303842</v>
      </c>
      <c r="B7140">
        <f t="shared" si="111"/>
        <v>0.53454326750475933</v>
      </c>
    </row>
    <row r="7141" spans="1:2">
      <c r="A7141">
        <v>0.87868892483291117</v>
      </c>
      <c r="B7141">
        <f t="shared" si="111"/>
        <v>4.2187971643192821</v>
      </c>
    </row>
    <row r="7142" spans="1:2">
      <c r="A7142">
        <v>0.39109469893490401</v>
      </c>
      <c r="B7142">
        <f t="shared" si="111"/>
        <v>0.99218571226754848</v>
      </c>
    </row>
    <row r="7143" spans="1:2">
      <c r="A7143">
        <v>0.2238227484969634</v>
      </c>
      <c r="B7143">
        <f t="shared" si="111"/>
        <v>0.50674907685959736</v>
      </c>
    </row>
    <row r="7144" spans="1:2">
      <c r="A7144">
        <v>1.73955504013184E-3</v>
      </c>
      <c r="B7144">
        <f t="shared" si="111"/>
        <v>3.4821419881807454E-3</v>
      </c>
    </row>
    <row r="7145" spans="1:2">
      <c r="A7145">
        <v>0.18097476119266334</v>
      </c>
      <c r="B7145">
        <f t="shared" si="111"/>
        <v>0.39928102655609782</v>
      </c>
    </row>
    <row r="7146" spans="1:2">
      <c r="A7146">
        <v>0.58030945768608666</v>
      </c>
      <c r="B7146">
        <f t="shared" si="111"/>
        <v>1.7364764546310045</v>
      </c>
    </row>
    <row r="7147" spans="1:2">
      <c r="A7147">
        <v>0.64305551316873688</v>
      </c>
      <c r="B7147">
        <f t="shared" si="111"/>
        <v>2.0603514026326195</v>
      </c>
    </row>
    <row r="7148" spans="1:2">
      <c r="A7148">
        <v>0.95739616077150791</v>
      </c>
      <c r="B7148">
        <f t="shared" si="111"/>
        <v>6.3116260595985549</v>
      </c>
    </row>
    <row r="7149" spans="1:2">
      <c r="A7149">
        <v>0.15262306588946195</v>
      </c>
      <c r="B7149">
        <f t="shared" si="111"/>
        <v>0.33121954431699913</v>
      </c>
    </row>
    <row r="7150" spans="1:2">
      <c r="A7150">
        <v>0.71425519577623831</v>
      </c>
      <c r="B7150">
        <f t="shared" si="111"/>
        <v>2.5053140040392639</v>
      </c>
    </row>
    <row r="7151" spans="1:2">
      <c r="A7151">
        <v>0.40128788109988706</v>
      </c>
      <c r="B7151">
        <f t="shared" si="111"/>
        <v>1.0259494885699576</v>
      </c>
    </row>
    <row r="7152" spans="1:2">
      <c r="A7152">
        <v>0.28254036072878203</v>
      </c>
      <c r="B7152">
        <f t="shared" si="111"/>
        <v>0.66407761632833706</v>
      </c>
    </row>
    <row r="7153" spans="1:2">
      <c r="A7153">
        <v>0.13739432966093937</v>
      </c>
      <c r="B7153">
        <f t="shared" si="111"/>
        <v>0.29559544132506238</v>
      </c>
    </row>
    <row r="7154" spans="1:2">
      <c r="A7154">
        <v>0.59987182226020086</v>
      </c>
      <c r="B7154">
        <f t="shared" si="111"/>
        <v>1.8319419099726693</v>
      </c>
    </row>
    <row r="7155" spans="1:2">
      <c r="A7155">
        <v>6.2654499954222231E-2</v>
      </c>
      <c r="B7155">
        <f t="shared" si="111"/>
        <v>0.12940675638529764</v>
      </c>
    </row>
    <row r="7156" spans="1:2">
      <c r="A7156">
        <v>0.83013397625659968</v>
      </c>
      <c r="B7156">
        <f t="shared" si="111"/>
        <v>3.5454928814245195</v>
      </c>
    </row>
    <row r="7157" spans="1:2">
      <c r="A7157">
        <v>0.4405041657765435</v>
      </c>
      <c r="B7157">
        <f t="shared" si="111"/>
        <v>1.1614391748299351</v>
      </c>
    </row>
    <row r="7158" spans="1:2">
      <c r="A7158">
        <v>0.23017059846797083</v>
      </c>
      <c r="B7158">
        <f t="shared" si="111"/>
        <v>0.5231730421809172</v>
      </c>
    </row>
    <row r="7159" spans="1:2">
      <c r="A7159">
        <v>0.42191839350566118</v>
      </c>
      <c r="B7159">
        <f t="shared" si="111"/>
        <v>1.0960812024206743</v>
      </c>
    </row>
    <row r="7160" spans="1:2">
      <c r="A7160">
        <v>0.39429914242988373</v>
      </c>
      <c r="B7160">
        <f t="shared" si="111"/>
        <v>1.0027387728212116</v>
      </c>
    </row>
    <row r="7161" spans="1:2">
      <c r="A7161">
        <v>0.6445509201330607</v>
      </c>
      <c r="B7161">
        <f t="shared" si="111"/>
        <v>2.0687479420543897</v>
      </c>
    </row>
    <row r="7162" spans="1:2">
      <c r="A7162">
        <v>0.46140934476760154</v>
      </c>
      <c r="B7162">
        <f t="shared" si="111"/>
        <v>1.2375997301990225</v>
      </c>
    </row>
    <row r="7163" spans="1:2">
      <c r="A7163">
        <v>0.59849848933378091</v>
      </c>
      <c r="B7163">
        <f t="shared" si="111"/>
        <v>1.8250891937440792</v>
      </c>
    </row>
    <row r="7164" spans="1:2">
      <c r="A7164">
        <v>5.2644428846095159E-2</v>
      </c>
      <c r="B7164">
        <f t="shared" si="111"/>
        <v>0.10816164304373135</v>
      </c>
    </row>
    <row r="7165" spans="1:2">
      <c r="A7165">
        <v>0.70882290108951074</v>
      </c>
      <c r="B7165">
        <f t="shared" si="111"/>
        <v>2.4676488790778008</v>
      </c>
    </row>
    <row r="7166" spans="1:2">
      <c r="A7166">
        <v>0.34006775109103671</v>
      </c>
      <c r="B7166">
        <f t="shared" si="111"/>
        <v>0.83123676393186929</v>
      </c>
    </row>
    <row r="7167" spans="1:2">
      <c r="A7167">
        <v>0.17990661336100344</v>
      </c>
      <c r="B7167">
        <f t="shared" si="111"/>
        <v>0.39667438495061358</v>
      </c>
    </row>
    <row r="7168" spans="1:2">
      <c r="A7168">
        <v>0.36146122623371074</v>
      </c>
      <c r="B7168">
        <f t="shared" si="111"/>
        <v>0.89714636150020377</v>
      </c>
    </row>
    <row r="7169" spans="1:2">
      <c r="A7169">
        <v>0.50791955320902127</v>
      </c>
      <c r="B7169">
        <f t="shared" si="111"/>
        <v>1.4182270862109592</v>
      </c>
    </row>
    <row r="7170" spans="1:2">
      <c r="A7170">
        <v>0.11185033722952971</v>
      </c>
      <c r="B7170">
        <f t="shared" ref="B7170:B7233" si="112">-2*LOG(1-A7170,2.71828)</f>
        <v>0.23723018164384638</v>
      </c>
    </row>
    <row r="7171" spans="1:2">
      <c r="A7171">
        <v>0.31998657185583057</v>
      </c>
      <c r="B7171">
        <f t="shared" si="112"/>
        <v>0.77128598627985911</v>
      </c>
    </row>
    <row r="7172" spans="1:2">
      <c r="A7172">
        <v>0.68593401898251294</v>
      </c>
      <c r="B7172">
        <f t="shared" si="112"/>
        <v>2.3163059271080622</v>
      </c>
    </row>
    <row r="7173" spans="1:2">
      <c r="A7173">
        <v>0.96624652851954707</v>
      </c>
      <c r="B7173">
        <f t="shared" si="112"/>
        <v>6.7773485753481451</v>
      </c>
    </row>
    <row r="7174" spans="1:2">
      <c r="A7174">
        <v>0.44367809076204717</v>
      </c>
      <c r="B7174">
        <f t="shared" si="112"/>
        <v>1.1728171465435662</v>
      </c>
    </row>
    <row r="7175" spans="1:2">
      <c r="A7175">
        <v>0.19846186712240974</v>
      </c>
      <c r="B7175">
        <f t="shared" si="112"/>
        <v>0.44244575996025359</v>
      </c>
    </row>
    <row r="7176" spans="1:2">
      <c r="A7176">
        <v>0.44645527512436295</v>
      </c>
      <c r="B7176">
        <f t="shared" si="112"/>
        <v>1.1828262483270324</v>
      </c>
    </row>
    <row r="7177" spans="1:2">
      <c r="A7177">
        <v>0.44422742393261511</v>
      </c>
      <c r="B7177">
        <f t="shared" si="112"/>
        <v>1.1747929987468322</v>
      </c>
    </row>
    <row r="7178" spans="1:2">
      <c r="A7178">
        <v>0.88930936613055822</v>
      </c>
      <c r="B7178">
        <f t="shared" si="112"/>
        <v>4.4020350631858136</v>
      </c>
    </row>
    <row r="7179" spans="1:2">
      <c r="A7179">
        <v>0.74806970427564323</v>
      </c>
      <c r="B7179">
        <f t="shared" si="112"/>
        <v>2.7572075226454458</v>
      </c>
    </row>
    <row r="7180" spans="1:2">
      <c r="A7180">
        <v>0.56199835200048831</v>
      </c>
      <c r="B7180">
        <f t="shared" si="112"/>
        <v>1.6510663227078626</v>
      </c>
    </row>
    <row r="7181" spans="1:2">
      <c r="A7181">
        <v>0.53306680501724291</v>
      </c>
      <c r="B7181">
        <f t="shared" si="112"/>
        <v>1.5231391904934302</v>
      </c>
    </row>
    <row r="7182" spans="1:2">
      <c r="A7182">
        <v>0.13089388714255196</v>
      </c>
      <c r="B7182">
        <f t="shared" si="112"/>
        <v>0.2805802927619846</v>
      </c>
    </row>
    <row r="7183" spans="1:2">
      <c r="A7183">
        <v>5.5604724265266886E-2</v>
      </c>
      <c r="B7183">
        <f t="shared" si="112"/>
        <v>0.11442102932946029</v>
      </c>
    </row>
    <row r="7184" spans="1:2">
      <c r="A7184">
        <v>0.87221900082399972</v>
      </c>
      <c r="B7184">
        <f t="shared" si="112"/>
        <v>4.1148776165560932</v>
      </c>
    </row>
    <row r="7185" spans="1:2">
      <c r="A7185">
        <v>0.91351054414502397</v>
      </c>
      <c r="B7185">
        <f t="shared" si="112"/>
        <v>4.8954688331599332</v>
      </c>
    </row>
    <row r="7186" spans="1:2">
      <c r="A7186">
        <v>2.6978362376781518E-2</v>
      </c>
      <c r="B7186">
        <f t="shared" si="112"/>
        <v>5.4697954778346998E-2</v>
      </c>
    </row>
    <row r="7187" spans="1:2">
      <c r="A7187">
        <v>0.34308908352916045</v>
      </c>
      <c r="B7187">
        <f t="shared" si="112"/>
        <v>0.84041428742585944</v>
      </c>
    </row>
    <row r="7188" spans="1:2">
      <c r="A7188">
        <v>0.81914731284524067</v>
      </c>
      <c r="B7188">
        <f t="shared" si="112"/>
        <v>3.4201472250150737</v>
      </c>
    </row>
    <row r="7189" spans="1:2">
      <c r="A7189">
        <v>0.4357737968077639</v>
      </c>
      <c r="B7189">
        <f t="shared" si="112"/>
        <v>1.144600846721205</v>
      </c>
    </row>
    <row r="7190" spans="1:2">
      <c r="A7190">
        <v>0.99813837092196422</v>
      </c>
      <c r="B7190">
        <f t="shared" si="112"/>
        <v>12.572615109367927</v>
      </c>
    </row>
    <row r="7191" spans="1:2">
      <c r="A7191">
        <v>0.93502609332560194</v>
      </c>
      <c r="B7191">
        <f t="shared" si="112"/>
        <v>5.467542728681285</v>
      </c>
    </row>
    <row r="7192" spans="1:2">
      <c r="A7192">
        <v>0.16992706076235237</v>
      </c>
      <c r="B7192">
        <f t="shared" si="112"/>
        <v>0.37248365745817652</v>
      </c>
    </row>
    <row r="7193" spans="1:2">
      <c r="A7193">
        <v>7.6052125614185007E-2</v>
      </c>
      <c r="B7193">
        <f t="shared" si="112"/>
        <v>0.15819935028140483</v>
      </c>
    </row>
    <row r="7194" spans="1:2">
      <c r="A7194">
        <v>0.78218939786980801</v>
      </c>
      <c r="B7194">
        <f t="shared" si="112"/>
        <v>3.0482608331895671</v>
      </c>
    </row>
    <row r="7195" spans="1:2">
      <c r="A7195">
        <v>0.11835077974791711</v>
      </c>
      <c r="B7195">
        <f t="shared" si="112"/>
        <v>0.25192219255112502</v>
      </c>
    </row>
    <row r="7196" spans="1:2">
      <c r="A7196">
        <v>6.2074648274178287E-2</v>
      </c>
      <c r="B7196">
        <f t="shared" si="112"/>
        <v>0.1281699172630659</v>
      </c>
    </row>
    <row r="7197" spans="1:2">
      <c r="A7197">
        <v>0.92654194769127474</v>
      </c>
      <c r="B7197">
        <f t="shared" si="112"/>
        <v>5.2220850177943037</v>
      </c>
    </row>
    <row r="7198" spans="1:2">
      <c r="A7198">
        <v>8.9541306802575757E-2</v>
      </c>
      <c r="B7198">
        <f t="shared" si="112"/>
        <v>0.18761362221346264</v>
      </c>
    </row>
    <row r="7199" spans="1:2">
      <c r="A7199">
        <v>0.30155339213232824</v>
      </c>
      <c r="B7199">
        <f t="shared" si="112"/>
        <v>0.71779356578124065</v>
      </c>
    </row>
    <row r="7200" spans="1:2">
      <c r="A7200">
        <v>0.15170751060518203</v>
      </c>
      <c r="B7200">
        <f t="shared" si="112"/>
        <v>0.3290597931852961</v>
      </c>
    </row>
    <row r="7201" spans="1:2">
      <c r="A7201">
        <v>0.87459944456312755</v>
      </c>
      <c r="B7201">
        <f t="shared" si="112"/>
        <v>4.1524872361257739</v>
      </c>
    </row>
    <row r="7202" spans="1:2">
      <c r="A7202">
        <v>0.19019135105441451</v>
      </c>
      <c r="B7202">
        <f t="shared" si="112"/>
        <v>0.42191487398896393</v>
      </c>
    </row>
    <row r="7203" spans="1:2">
      <c r="A7203">
        <v>0.37821588793603322</v>
      </c>
      <c r="B7203">
        <f t="shared" si="112"/>
        <v>0.95032530564964435</v>
      </c>
    </row>
    <row r="7204" spans="1:2">
      <c r="A7204">
        <v>0.14716025269325847</v>
      </c>
      <c r="B7204">
        <f t="shared" si="112"/>
        <v>0.31836745145390233</v>
      </c>
    </row>
    <row r="7205" spans="1:2">
      <c r="A7205">
        <v>0.12778099917600025</v>
      </c>
      <c r="B7205">
        <f t="shared" si="112"/>
        <v>0.27342966166625615</v>
      </c>
    </row>
    <row r="7206" spans="1:2">
      <c r="A7206">
        <v>0.96368297372356337</v>
      </c>
      <c r="B7206">
        <f t="shared" si="112"/>
        <v>6.6309416688205562</v>
      </c>
    </row>
    <row r="7207" spans="1:2">
      <c r="A7207">
        <v>0.70247505111850339</v>
      </c>
      <c r="B7207">
        <f t="shared" si="112"/>
        <v>2.424516022309517</v>
      </c>
    </row>
    <row r="7208" spans="1:2">
      <c r="A7208">
        <v>0.50819421979430524</v>
      </c>
      <c r="B7208">
        <f t="shared" si="112"/>
        <v>1.4193437469371204</v>
      </c>
    </row>
    <row r="7209" spans="1:2">
      <c r="A7209">
        <v>0.24109622486037782</v>
      </c>
      <c r="B7209">
        <f t="shared" si="112"/>
        <v>0.55176094733499692</v>
      </c>
    </row>
    <row r="7210" spans="1:2">
      <c r="A7210">
        <v>0.44309823908200324</v>
      </c>
      <c r="B7210">
        <f t="shared" si="112"/>
        <v>1.1707336402794852</v>
      </c>
    </row>
    <row r="7211" spans="1:2">
      <c r="A7211">
        <v>0.58156071657460251</v>
      </c>
      <c r="B7211">
        <f t="shared" si="112"/>
        <v>1.7424481340599312</v>
      </c>
    </row>
    <row r="7212" spans="1:2">
      <c r="A7212">
        <v>0.59251686147648552</v>
      </c>
      <c r="B7212">
        <f t="shared" si="112"/>
        <v>1.7955126577838953</v>
      </c>
    </row>
    <row r="7213" spans="1:2">
      <c r="A7213">
        <v>0.80178228095339821</v>
      </c>
      <c r="B7213">
        <f t="shared" si="112"/>
        <v>3.2367806997307027</v>
      </c>
    </row>
    <row r="7214" spans="1:2">
      <c r="A7214">
        <v>0.38468581194494461</v>
      </c>
      <c r="B7214">
        <f t="shared" si="112"/>
        <v>0.97124518679370864</v>
      </c>
    </row>
    <row r="7215" spans="1:2">
      <c r="A7215">
        <v>0.69277016510513623</v>
      </c>
      <c r="B7215">
        <f t="shared" si="112"/>
        <v>2.3603199149275271</v>
      </c>
    </row>
    <row r="7216" spans="1:2">
      <c r="A7216">
        <v>3.109836115604114E-2</v>
      </c>
      <c r="B7216">
        <f t="shared" si="112"/>
        <v>6.3184402790395708E-2</v>
      </c>
    </row>
    <row r="7217" spans="1:2">
      <c r="A7217">
        <v>0.42912076174199654</v>
      </c>
      <c r="B7217">
        <f t="shared" si="112"/>
        <v>1.1211559208703525</v>
      </c>
    </row>
    <row r="7218" spans="1:2">
      <c r="A7218">
        <v>0.89379558702352979</v>
      </c>
      <c r="B7218">
        <f t="shared" si="112"/>
        <v>4.4847822518746989</v>
      </c>
    </row>
    <row r="7219" spans="1:2">
      <c r="A7219">
        <v>0.32984405041657766</v>
      </c>
      <c r="B7219">
        <f t="shared" si="112"/>
        <v>0.80049020467069654</v>
      </c>
    </row>
    <row r="7220" spans="1:2">
      <c r="A7220">
        <v>0.61302529984435561</v>
      </c>
      <c r="B7220">
        <f t="shared" si="112"/>
        <v>1.8987932019567422</v>
      </c>
    </row>
    <row r="7221" spans="1:2">
      <c r="A7221">
        <v>0.24491103854487747</v>
      </c>
      <c r="B7221">
        <f t="shared" si="112"/>
        <v>0.56183979178827703</v>
      </c>
    </row>
    <row r="7222" spans="1:2">
      <c r="A7222">
        <v>0.63890499588000127</v>
      </c>
      <c r="B7222">
        <f t="shared" si="112"/>
        <v>2.0372297422776202</v>
      </c>
    </row>
    <row r="7223" spans="1:2">
      <c r="A7223">
        <v>0.88625751518295848</v>
      </c>
      <c r="B7223">
        <f t="shared" si="112"/>
        <v>4.347639506203782</v>
      </c>
    </row>
    <row r="7224" spans="1:2">
      <c r="A7224">
        <v>0.46119571520126956</v>
      </c>
      <c r="B7224">
        <f t="shared" si="112"/>
        <v>1.2368065959271124</v>
      </c>
    </row>
    <row r="7225" spans="1:2">
      <c r="A7225">
        <v>0.47053437910092472</v>
      </c>
      <c r="B7225">
        <f t="shared" si="112"/>
        <v>1.2717749425209832</v>
      </c>
    </row>
    <row r="7226" spans="1:2">
      <c r="A7226">
        <v>0.68480483413190096</v>
      </c>
      <c r="B7226">
        <f t="shared" si="112"/>
        <v>2.3091280688990823</v>
      </c>
    </row>
    <row r="7227" spans="1:2">
      <c r="A7227">
        <v>0.48060548722800378</v>
      </c>
      <c r="B7227">
        <f t="shared" si="112"/>
        <v>1.3101839700202225</v>
      </c>
    </row>
    <row r="7228" spans="1:2">
      <c r="A7228">
        <v>0.78075502792443618</v>
      </c>
      <c r="B7228">
        <f t="shared" si="112"/>
        <v>3.0351332023372946</v>
      </c>
    </row>
    <row r="7229" spans="1:2">
      <c r="A7229">
        <v>0.30756553849909968</v>
      </c>
      <c r="B7229">
        <f t="shared" si="112"/>
        <v>0.73508386611864962</v>
      </c>
    </row>
    <row r="7230" spans="1:2">
      <c r="A7230">
        <v>0.47608874782555621</v>
      </c>
      <c r="B7230">
        <f t="shared" si="112"/>
        <v>1.2928668198192896</v>
      </c>
    </row>
    <row r="7231" spans="1:2">
      <c r="A7231">
        <v>0.13119907223731192</v>
      </c>
      <c r="B7231">
        <f t="shared" si="112"/>
        <v>0.28128271307802588</v>
      </c>
    </row>
    <row r="7232" spans="1:2">
      <c r="A7232">
        <v>0.96060060426648763</v>
      </c>
      <c r="B7232">
        <f t="shared" si="112"/>
        <v>6.4680139497446465</v>
      </c>
    </row>
    <row r="7233" spans="1:2">
      <c r="A7233">
        <v>0.75771355327005829</v>
      </c>
      <c r="B7233">
        <f t="shared" si="112"/>
        <v>2.8352710844133422</v>
      </c>
    </row>
    <row r="7234" spans="1:2">
      <c r="A7234">
        <v>2.2888882106997894E-3</v>
      </c>
      <c r="B7234">
        <f t="shared" ref="B7234:B7297" si="113">-2*LOG(1-A7234,2.71828)</f>
        <v>4.5830265215124422E-3</v>
      </c>
    </row>
    <row r="7235" spans="1:2">
      <c r="A7235">
        <v>0.3855708487197485</v>
      </c>
      <c r="B7235">
        <f t="shared" si="113"/>
        <v>0.97412395830519771</v>
      </c>
    </row>
    <row r="7236" spans="1:2">
      <c r="A7236">
        <v>0.30991546372875151</v>
      </c>
      <c r="B7236">
        <f t="shared" si="113"/>
        <v>0.74188284414991668</v>
      </c>
    </row>
    <row r="7237" spans="1:2">
      <c r="A7237">
        <v>0.53843806268501848</v>
      </c>
      <c r="B7237">
        <f t="shared" si="113"/>
        <v>1.546279090797954</v>
      </c>
    </row>
    <row r="7238" spans="1:2">
      <c r="A7238">
        <v>0.67595446638386181</v>
      </c>
      <c r="B7238">
        <f t="shared" si="113"/>
        <v>2.253743990410555</v>
      </c>
    </row>
    <row r="7239" spans="1:2">
      <c r="A7239">
        <v>0.8112430188909574</v>
      </c>
      <c r="B7239">
        <f t="shared" si="113"/>
        <v>3.3345920540800003</v>
      </c>
    </row>
    <row r="7240" spans="1:2">
      <c r="A7240">
        <v>0.21063875240333263</v>
      </c>
      <c r="B7240">
        <f t="shared" si="113"/>
        <v>0.47306273404247068</v>
      </c>
    </row>
    <row r="7241" spans="1:2">
      <c r="A7241">
        <v>0.75057222205267493</v>
      </c>
      <c r="B7241">
        <f t="shared" si="113"/>
        <v>2.7771736137518879</v>
      </c>
    </row>
    <row r="7242" spans="1:2">
      <c r="A7242">
        <v>0.9548631244850001</v>
      </c>
      <c r="B7242">
        <f t="shared" si="113"/>
        <v>6.1961156231231804</v>
      </c>
    </row>
    <row r="7243" spans="1:2">
      <c r="A7243">
        <v>0.25409710989715262</v>
      </c>
      <c r="B7243">
        <f t="shared" si="113"/>
        <v>0.58632011714308518</v>
      </c>
    </row>
    <row r="7244" spans="1:2">
      <c r="A7244">
        <v>0.96716208380382707</v>
      </c>
      <c r="B7244">
        <f t="shared" si="113"/>
        <v>6.8323474950644236</v>
      </c>
    </row>
    <row r="7245" spans="1:2">
      <c r="A7245">
        <v>0.45411542100283825</v>
      </c>
      <c r="B7245">
        <f t="shared" si="113"/>
        <v>1.2106962531024015</v>
      </c>
    </row>
    <row r="7246" spans="1:2">
      <c r="A7246">
        <v>0.23950926236762596</v>
      </c>
      <c r="B7246">
        <f t="shared" si="113"/>
        <v>0.54758306167338588</v>
      </c>
    </row>
    <row r="7247" spans="1:2">
      <c r="A7247">
        <v>0.2708822901089511</v>
      </c>
      <c r="B7247">
        <f t="shared" si="113"/>
        <v>0.63184060979603085</v>
      </c>
    </row>
    <row r="7248" spans="1:2">
      <c r="A7248">
        <v>0.13449507126071963</v>
      </c>
      <c r="B7248">
        <f t="shared" si="113"/>
        <v>0.28888461373766067</v>
      </c>
    </row>
    <row r="7249" spans="1:2">
      <c r="A7249">
        <v>0.80852687154759362</v>
      </c>
      <c r="B7249">
        <f t="shared" si="113"/>
        <v>3.3060178270113978</v>
      </c>
    </row>
    <row r="7250" spans="1:2">
      <c r="A7250">
        <v>7.7486495559556876E-2</v>
      </c>
      <c r="B7250">
        <f t="shared" si="113"/>
        <v>0.16130663693289454</v>
      </c>
    </row>
    <row r="7251" spans="1:2">
      <c r="A7251">
        <v>0.64131595812860498</v>
      </c>
      <c r="B7251">
        <f t="shared" si="113"/>
        <v>2.0506281478056567</v>
      </c>
    </row>
    <row r="7252" spans="1:2">
      <c r="A7252">
        <v>0.60655537583544417</v>
      </c>
      <c r="B7252">
        <f t="shared" si="113"/>
        <v>1.8656311497619742</v>
      </c>
    </row>
    <row r="7253" spans="1:2">
      <c r="A7253">
        <v>0.93362224188970611</v>
      </c>
      <c r="B7253">
        <f t="shared" si="113"/>
        <v>5.4247901426650325</v>
      </c>
    </row>
    <row r="7254" spans="1:2">
      <c r="A7254">
        <v>0.20548112430188908</v>
      </c>
      <c r="B7254">
        <f t="shared" si="113"/>
        <v>0.46003738010335027</v>
      </c>
    </row>
    <row r="7255" spans="1:2">
      <c r="A7255">
        <v>0.36671040986358228</v>
      </c>
      <c r="B7255">
        <f t="shared" si="113"/>
        <v>0.91365556074627519</v>
      </c>
    </row>
    <row r="7256" spans="1:2">
      <c r="A7256">
        <v>0.24485000152592548</v>
      </c>
      <c r="B7256">
        <f t="shared" si="113"/>
        <v>0.56167812979527743</v>
      </c>
    </row>
    <row r="7257" spans="1:2">
      <c r="A7257">
        <v>0.14752647480697043</v>
      </c>
      <c r="B7257">
        <f t="shared" si="113"/>
        <v>0.31922646632603907</v>
      </c>
    </row>
    <row r="7258" spans="1:2">
      <c r="A7258">
        <v>0.46052430799279764</v>
      </c>
      <c r="B7258">
        <f t="shared" si="113"/>
        <v>1.2343159339049692</v>
      </c>
    </row>
    <row r="7259" spans="1:2">
      <c r="A7259">
        <v>6.1403241065706354E-2</v>
      </c>
      <c r="B7259">
        <f t="shared" si="113"/>
        <v>0.12673874267699028</v>
      </c>
    </row>
    <row r="7260" spans="1:2">
      <c r="A7260">
        <v>0.32996612445448165</v>
      </c>
      <c r="B7260">
        <f t="shared" si="113"/>
        <v>0.80085455341612399</v>
      </c>
    </row>
    <row r="7261" spans="1:2">
      <c r="A7261">
        <v>0.73787652211066013</v>
      </c>
      <c r="B7261">
        <f t="shared" si="113"/>
        <v>2.6778809944622477</v>
      </c>
    </row>
    <row r="7262" spans="1:2">
      <c r="A7262">
        <v>9.1708120975371565E-2</v>
      </c>
      <c r="B7262">
        <f t="shared" si="113"/>
        <v>0.19237912813512018</v>
      </c>
    </row>
    <row r="7263" spans="1:2">
      <c r="A7263">
        <v>0.14273506881923886</v>
      </c>
      <c r="B7263">
        <f t="shared" si="113"/>
        <v>0.30801674770249143</v>
      </c>
    </row>
    <row r="7264" spans="1:2">
      <c r="A7264">
        <v>0.61641285439619131</v>
      </c>
      <c r="B7264">
        <f t="shared" si="113"/>
        <v>1.9163781819180856</v>
      </c>
    </row>
    <row r="7265" spans="1:2">
      <c r="A7265">
        <v>0.92223883785515914</v>
      </c>
      <c r="B7265">
        <f t="shared" si="113"/>
        <v>5.1082297833913071</v>
      </c>
    </row>
    <row r="7266" spans="1:2">
      <c r="A7266">
        <v>0.50346385082552569</v>
      </c>
      <c r="B7266">
        <f t="shared" si="113"/>
        <v>1.4001989221322113</v>
      </c>
    </row>
    <row r="7267" spans="1:2">
      <c r="A7267">
        <v>0.72606585894344922</v>
      </c>
      <c r="B7267">
        <f t="shared" si="113"/>
        <v>2.5897368671793557</v>
      </c>
    </row>
    <row r="7268" spans="1:2">
      <c r="A7268">
        <v>0.27201147495956296</v>
      </c>
      <c r="B7268">
        <f t="shared" si="113"/>
        <v>0.63494041352793418</v>
      </c>
    </row>
    <row r="7269" spans="1:2">
      <c r="A7269">
        <v>0.15439313943906979</v>
      </c>
      <c r="B7269">
        <f t="shared" si="113"/>
        <v>0.3354016880346336</v>
      </c>
    </row>
    <row r="7270" spans="1:2">
      <c r="A7270">
        <v>0.96163823358867151</v>
      </c>
      <c r="B7270">
        <f t="shared" si="113"/>
        <v>6.5213923501625617</v>
      </c>
    </row>
    <row r="7271" spans="1:2">
      <c r="A7271">
        <v>0.63145847956785794</v>
      </c>
      <c r="B7271">
        <f t="shared" si="113"/>
        <v>1.996405141944654</v>
      </c>
    </row>
    <row r="7272" spans="1:2">
      <c r="A7272">
        <v>0.48374889370403151</v>
      </c>
      <c r="B7272">
        <f t="shared" si="113"/>
        <v>1.3223248729914292</v>
      </c>
    </row>
    <row r="7273" spans="1:2">
      <c r="A7273">
        <v>0.4328135013885922</v>
      </c>
      <c r="B7273">
        <f t="shared" si="113"/>
        <v>1.1341349781270385</v>
      </c>
    </row>
    <row r="7274" spans="1:2">
      <c r="A7274">
        <v>0.29392376476332893</v>
      </c>
      <c r="B7274">
        <f t="shared" si="113"/>
        <v>0.69606459900352968</v>
      </c>
    </row>
    <row r="7275" spans="1:2">
      <c r="A7275">
        <v>0.40757469405194252</v>
      </c>
      <c r="B7275">
        <f t="shared" si="113"/>
        <v>1.0470616639694281</v>
      </c>
    </row>
    <row r="7276" spans="1:2">
      <c r="A7276">
        <v>1.0345774712363049E-2</v>
      </c>
      <c r="B7276">
        <f t="shared" si="113"/>
        <v>2.0799342486306559E-2</v>
      </c>
    </row>
    <row r="7277" spans="1:2">
      <c r="A7277">
        <v>0.76671651356547743</v>
      </c>
      <c r="B7277">
        <f t="shared" si="113"/>
        <v>2.9110037280850096</v>
      </c>
    </row>
    <row r="7278" spans="1:2">
      <c r="A7278">
        <v>0.11551255836664938</v>
      </c>
      <c r="B7278">
        <f t="shared" si="113"/>
        <v>0.24549409263129762</v>
      </c>
    </row>
    <row r="7279" spans="1:2">
      <c r="A7279">
        <v>0.77959532456434832</v>
      </c>
      <c r="B7279">
        <f t="shared" si="113"/>
        <v>3.0245820115292728</v>
      </c>
    </row>
    <row r="7280" spans="1:2">
      <c r="A7280">
        <v>0.46391186254463335</v>
      </c>
      <c r="B7280">
        <f t="shared" si="113"/>
        <v>1.2469142304968885</v>
      </c>
    </row>
    <row r="7281" spans="1:2">
      <c r="A7281">
        <v>0.45716727195043794</v>
      </c>
      <c r="B7281">
        <f t="shared" si="113"/>
        <v>1.2219089378801811</v>
      </c>
    </row>
    <row r="7282" spans="1:2">
      <c r="A7282">
        <v>0.61152989288003179</v>
      </c>
      <c r="B7282">
        <f t="shared" si="113"/>
        <v>1.8910793850095873</v>
      </c>
    </row>
    <row r="7283" spans="1:2">
      <c r="A7283">
        <v>0.42713705862605672</v>
      </c>
      <c r="B7283">
        <f t="shared" si="113"/>
        <v>1.1142183208598038</v>
      </c>
    </row>
    <row r="7284" spans="1:2">
      <c r="A7284">
        <v>0.60078737754448075</v>
      </c>
      <c r="B7284">
        <f t="shared" si="113"/>
        <v>1.8365234666768151</v>
      </c>
    </row>
    <row r="7285" spans="1:2">
      <c r="A7285">
        <v>0.34876552629169594</v>
      </c>
      <c r="B7285">
        <f t="shared" si="113"/>
        <v>0.85777163088993724</v>
      </c>
    </row>
    <row r="7286" spans="1:2">
      <c r="A7286">
        <v>0.40708639790032652</v>
      </c>
      <c r="B7286">
        <f t="shared" si="113"/>
        <v>1.0454138769799826</v>
      </c>
    </row>
    <row r="7287" spans="1:2">
      <c r="A7287">
        <v>0.4987029633472701</v>
      </c>
      <c r="B7287">
        <f t="shared" si="113"/>
        <v>1.3811138611204852</v>
      </c>
    </row>
    <row r="7288" spans="1:2">
      <c r="A7288">
        <v>0.40397350993377484</v>
      </c>
      <c r="B7288">
        <f t="shared" si="113"/>
        <v>1.034941029125215</v>
      </c>
    </row>
    <row r="7289" spans="1:2">
      <c r="A7289">
        <v>0.70790734580523085</v>
      </c>
      <c r="B7289">
        <f t="shared" si="113"/>
        <v>2.4613700919662369</v>
      </c>
    </row>
    <row r="7290" spans="1:2">
      <c r="A7290">
        <v>0.55687124240852082</v>
      </c>
      <c r="B7290">
        <f t="shared" si="113"/>
        <v>1.6277908988911662</v>
      </c>
    </row>
    <row r="7291" spans="1:2">
      <c r="A7291">
        <v>0.76830347605822935</v>
      </c>
      <c r="B7291">
        <f t="shared" si="113"/>
        <v>2.9246556674088242</v>
      </c>
    </row>
    <row r="7292" spans="1:2">
      <c r="A7292">
        <v>0.23737296670430616</v>
      </c>
      <c r="B7292">
        <f t="shared" si="113"/>
        <v>0.54197273122633105</v>
      </c>
    </row>
    <row r="7293" spans="1:2">
      <c r="A7293">
        <v>0.88473158970915855</v>
      </c>
      <c r="B7293">
        <f t="shared" si="113"/>
        <v>4.3209866418092613</v>
      </c>
    </row>
    <row r="7294" spans="1:2">
      <c r="A7294">
        <v>0.184728537858211</v>
      </c>
      <c r="B7294">
        <f t="shared" si="113"/>
        <v>0.40846855239414831</v>
      </c>
    </row>
    <row r="7295" spans="1:2">
      <c r="A7295">
        <v>0.84127323221533856</v>
      </c>
      <c r="B7295">
        <f t="shared" si="113"/>
        <v>3.6811444692964548</v>
      </c>
    </row>
    <row r="7296" spans="1:2">
      <c r="A7296">
        <v>0.8538163396099735</v>
      </c>
      <c r="B7296">
        <f t="shared" si="113"/>
        <v>3.8457855867789741</v>
      </c>
    </row>
    <row r="7297" spans="1:2">
      <c r="A7297">
        <v>0.41425824762718588</v>
      </c>
      <c r="B7297">
        <f t="shared" si="113"/>
        <v>1.0697532838714654</v>
      </c>
    </row>
    <row r="7298" spans="1:2">
      <c r="A7298">
        <v>0.8052919095431379</v>
      </c>
      <c r="B7298">
        <f t="shared" ref="B7298:B7361" si="114">-2*LOG(1-A7298,2.71828)</f>
        <v>3.2725098292957275</v>
      </c>
    </row>
    <row r="7299" spans="1:2">
      <c r="A7299">
        <v>0.31498153630176701</v>
      </c>
      <c r="B7299">
        <f t="shared" si="114"/>
        <v>0.75661948250051669</v>
      </c>
    </row>
    <row r="7300" spans="1:2">
      <c r="A7300">
        <v>0.53767509994811857</v>
      </c>
      <c r="B7300">
        <f t="shared" si="114"/>
        <v>1.5429758142809959</v>
      </c>
    </row>
    <row r="7301" spans="1:2">
      <c r="A7301">
        <v>0.71330912198248242</v>
      </c>
      <c r="B7301">
        <f t="shared" si="114"/>
        <v>2.4987031282963379</v>
      </c>
    </row>
    <row r="7302" spans="1:2">
      <c r="A7302">
        <v>0.8580584124271371</v>
      </c>
      <c r="B7302">
        <f t="shared" si="114"/>
        <v>3.9046819487574997</v>
      </c>
    </row>
    <row r="7303" spans="1:2">
      <c r="A7303">
        <v>0.30112613299966429</v>
      </c>
      <c r="B7303">
        <f t="shared" si="114"/>
        <v>0.71657048362918918</v>
      </c>
    </row>
    <row r="7304" spans="1:2">
      <c r="A7304">
        <v>0.16370128482924895</v>
      </c>
      <c r="B7304">
        <f t="shared" si="114"/>
        <v>0.35753907034285959</v>
      </c>
    </row>
    <row r="7305" spans="1:2">
      <c r="A7305">
        <v>2.9297769096957305E-2</v>
      </c>
      <c r="B7305">
        <f t="shared" si="114"/>
        <v>5.9471080053540119E-2</v>
      </c>
    </row>
    <row r="7306" spans="1:2">
      <c r="A7306">
        <v>0.4859462263863033</v>
      </c>
      <c r="B7306">
        <f t="shared" si="114"/>
        <v>1.3308556973508328</v>
      </c>
    </row>
    <row r="7307" spans="1:2">
      <c r="A7307">
        <v>0.21503341776787621</v>
      </c>
      <c r="B7307">
        <f t="shared" si="114"/>
        <v>0.48422859073930141</v>
      </c>
    </row>
    <row r="7308" spans="1:2">
      <c r="A7308">
        <v>0.45289468062379834</v>
      </c>
      <c r="B7308">
        <f t="shared" si="114"/>
        <v>1.2062287215741188</v>
      </c>
    </row>
    <row r="7309" spans="1:2">
      <c r="A7309">
        <v>0.79741813409833062</v>
      </c>
      <c r="B7309">
        <f t="shared" si="114"/>
        <v>3.1932245440820961</v>
      </c>
    </row>
    <row r="7310" spans="1:2">
      <c r="A7310">
        <v>8.9144566179387805E-2</v>
      </c>
      <c r="B7310">
        <f t="shared" si="114"/>
        <v>0.18674229334065237</v>
      </c>
    </row>
    <row r="7311" spans="1:2">
      <c r="A7311">
        <v>0.23953978087710195</v>
      </c>
      <c r="B7311">
        <f t="shared" si="114"/>
        <v>0.5476633233803736</v>
      </c>
    </row>
    <row r="7312" spans="1:2">
      <c r="A7312">
        <v>0.20703756828516495</v>
      </c>
      <c r="B7312">
        <f t="shared" si="114"/>
        <v>0.4639591787958614</v>
      </c>
    </row>
    <row r="7313" spans="1:2">
      <c r="A7313">
        <v>6.1891537217322309E-2</v>
      </c>
      <c r="B7313">
        <f t="shared" si="114"/>
        <v>0.12777949534381988</v>
      </c>
    </row>
    <row r="7314" spans="1:2">
      <c r="A7314">
        <v>0.68559831537827698</v>
      </c>
      <c r="B7314">
        <f t="shared" si="114"/>
        <v>2.3141692770919611</v>
      </c>
    </row>
    <row r="7315" spans="1:2">
      <c r="A7315">
        <v>0.36826685384685814</v>
      </c>
      <c r="B7315">
        <f t="shared" si="114"/>
        <v>0.91857704008718954</v>
      </c>
    </row>
    <row r="7316" spans="1:2">
      <c r="A7316">
        <v>0.80297250282296218</v>
      </c>
      <c r="B7316">
        <f t="shared" si="114"/>
        <v>3.2488261461429362</v>
      </c>
    </row>
    <row r="7317" spans="1:2">
      <c r="A7317">
        <v>0.11856440931424909</v>
      </c>
      <c r="B7317">
        <f t="shared" si="114"/>
        <v>0.25240686511991067</v>
      </c>
    </row>
    <row r="7318" spans="1:2">
      <c r="A7318">
        <v>0.60921048615985596</v>
      </c>
      <c r="B7318">
        <f t="shared" si="114"/>
        <v>1.879173647474778</v>
      </c>
    </row>
    <row r="7319" spans="1:2">
      <c r="A7319">
        <v>0.4358043153172399</v>
      </c>
      <c r="B7319">
        <f t="shared" si="114"/>
        <v>1.1447090279975158</v>
      </c>
    </row>
    <row r="7320" spans="1:2">
      <c r="A7320">
        <v>0.727866451002533</v>
      </c>
      <c r="B7320">
        <f t="shared" si="114"/>
        <v>2.6029264393065525</v>
      </c>
    </row>
    <row r="7321" spans="1:2">
      <c r="A7321">
        <v>3.36924344615009E-2</v>
      </c>
      <c r="B7321">
        <f t="shared" si="114"/>
        <v>6.854625534506209E-2</v>
      </c>
    </row>
    <row r="7322" spans="1:2">
      <c r="A7322">
        <v>0.57756279183324688</v>
      </c>
      <c r="B7322">
        <f t="shared" si="114"/>
        <v>1.7234300851770814</v>
      </c>
    </row>
    <row r="7323" spans="1:2">
      <c r="A7323">
        <v>3.9948728904080327E-2</v>
      </c>
      <c r="B7323">
        <f t="shared" si="114"/>
        <v>8.1537231955832831E-2</v>
      </c>
    </row>
    <row r="7324" spans="1:2">
      <c r="A7324">
        <v>0.43678090762047184</v>
      </c>
      <c r="B7324">
        <f t="shared" si="114"/>
        <v>1.1481739221048795</v>
      </c>
    </row>
    <row r="7325" spans="1:2">
      <c r="A7325">
        <v>0.19653920102542191</v>
      </c>
      <c r="B7325">
        <f t="shared" si="114"/>
        <v>0.43765406004866131</v>
      </c>
    </row>
    <row r="7326" spans="1:2">
      <c r="A7326">
        <v>0.65968810083315532</v>
      </c>
      <c r="B7326">
        <f t="shared" si="114"/>
        <v>2.1557869128759708</v>
      </c>
    </row>
    <row r="7327" spans="1:2">
      <c r="A7327">
        <v>0.76314584795678575</v>
      </c>
      <c r="B7327">
        <f t="shared" si="114"/>
        <v>2.8806233766616334</v>
      </c>
    </row>
    <row r="7328" spans="1:2">
      <c r="A7328">
        <v>0.31366924039429916</v>
      </c>
      <c r="B7328">
        <f t="shared" si="114"/>
        <v>0.75279172756119861</v>
      </c>
    </row>
    <row r="7329" spans="1:2">
      <c r="A7329">
        <v>0.56117435224463641</v>
      </c>
      <c r="B7329">
        <f t="shared" si="114"/>
        <v>1.6473073131210276</v>
      </c>
    </row>
    <row r="7330" spans="1:2">
      <c r="A7330">
        <v>0.17557298501541185</v>
      </c>
      <c r="B7330">
        <f t="shared" si="114"/>
        <v>0.38613358220315247</v>
      </c>
    </row>
    <row r="7331" spans="1:2">
      <c r="A7331">
        <v>0.59889522995696887</v>
      </c>
      <c r="B7331">
        <f t="shared" si="114"/>
        <v>1.8270664567279693</v>
      </c>
    </row>
    <row r="7332" spans="1:2">
      <c r="A7332">
        <v>1.7273476363414413E-2</v>
      </c>
      <c r="B7332">
        <f t="shared" si="114"/>
        <v>3.4848830250135465E-2</v>
      </c>
    </row>
    <row r="7333" spans="1:2">
      <c r="A7333">
        <v>0.73390911587878049</v>
      </c>
      <c r="B7333">
        <f t="shared" si="114"/>
        <v>2.6478364989295557</v>
      </c>
    </row>
    <row r="7334" spans="1:2">
      <c r="A7334">
        <v>5.880916776024659E-2</v>
      </c>
      <c r="B7334">
        <f t="shared" si="114"/>
        <v>0.1212188068943961</v>
      </c>
    </row>
    <row r="7335" spans="1:2">
      <c r="A7335">
        <v>0.98937955870235295</v>
      </c>
      <c r="B7335">
        <f t="shared" si="114"/>
        <v>9.0899555355451103</v>
      </c>
    </row>
    <row r="7336" spans="1:2">
      <c r="A7336">
        <v>0.99295022431104463</v>
      </c>
      <c r="B7336">
        <f t="shared" si="114"/>
        <v>9.9095256253365207</v>
      </c>
    </row>
    <row r="7337" spans="1:2">
      <c r="A7337">
        <v>0.56276131473738822</v>
      </c>
      <c r="B7337">
        <f t="shared" si="114"/>
        <v>1.6545531978637287</v>
      </c>
    </row>
    <row r="7338" spans="1:2">
      <c r="A7338">
        <v>0.71282082583086637</v>
      </c>
      <c r="B7338">
        <f t="shared" si="114"/>
        <v>2.4952995940219709</v>
      </c>
    </row>
    <row r="7339" spans="1:2">
      <c r="A7339">
        <v>0.38087099826044496</v>
      </c>
      <c r="B7339">
        <f t="shared" si="114"/>
        <v>0.95888389410396668</v>
      </c>
    </row>
    <row r="7340" spans="1:2">
      <c r="A7340">
        <v>0.43168431653798028</v>
      </c>
      <c r="B7340">
        <f t="shared" si="114"/>
        <v>1.1301572280171486</v>
      </c>
    </row>
    <row r="7341" spans="1:2">
      <c r="A7341">
        <v>0.38532670064394053</v>
      </c>
      <c r="B7341">
        <f t="shared" si="114"/>
        <v>0.9733294004776718</v>
      </c>
    </row>
    <row r="7342" spans="1:2">
      <c r="A7342">
        <v>0.89309366130558188</v>
      </c>
      <c r="B7342">
        <f t="shared" si="114"/>
        <v>4.471607342154627</v>
      </c>
    </row>
    <row r="7343" spans="1:2">
      <c r="A7343">
        <v>0.70278023621326335</v>
      </c>
      <c r="B7343">
        <f t="shared" si="114"/>
        <v>2.4265685690263128</v>
      </c>
    </row>
    <row r="7344" spans="1:2">
      <c r="A7344">
        <v>0.45789971617786185</v>
      </c>
      <c r="B7344">
        <f t="shared" si="114"/>
        <v>1.224609362047812</v>
      </c>
    </row>
    <row r="7345" spans="1:2">
      <c r="A7345">
        <v>0.59071626941740163</v>
      </c>
      <c r="B7345">
        <f t="shared" si="114"/>
        <v>1.7866944931137942</v>
      </c>
    </row>
    <row r="7346" spans="1:2">
      <c r="A7346">
        <v>0.64564958647419657</v>
      </c>
      <c r="B7346">
        <f t="shared" si="114"/>
        <v>2.0749393691703619</v>
      </c>
    </row>
    <row r="7347" spans="1:2">
      <c r="A7347">
        <v>0.6768700216681417</v>
      </c>
      <c r="B7347">
        <f t="shared" si="114"/>
        <v>2.2594027738102005</v>
      </c>
    </row>
    <row r="7348" spans="1:2">
      <c r="A7348">
        <v>0.82665486617633599</v>
      </c>
      <c r="B7348">
        <f t="shared" si="114"/>
        <v>3.5049437148902904</v>
      </c>
    </row>
    <row r="7349" spans="1:2">
      <c r="A7349">
        <v>0.65245521408734397</v>
      </c>
      <c r="B7349">
        <f t="shared" si="114"/>
        <v>2.1137249057177145</v>
      </c>
    </row>
    <row r="7350" spans="1:2">
      <c r="A7350">
        <v>0.83358256782738727</v>
      </c>
      <c r="B7350">
        <f t="shared" si="114"/>
        <v>3.5865144033373055</v>
      </c>
    </row>
    <row r="7351" spans="1:2">
      <c r="A7351">
        <v>0.36283455916013063</v>
      </c>
      <c r="B7351">
        <f t="shared" si="114"/>
        <v>0.90145248313874327</v>
      </c>
    </row>
    <row r="7352" spans="1:2">
      <c r="A7352">
        <v>0.91210669270912803</v>
      </c>
      <c r="B7352">
        <f t="shared" si="114"/>
        <v>4.8632665057402162</v>
      </c>
    </row>
    <row r="7353" spans="1:2">
      <c r="A7353">
        <v>0.2882778405102695</v>
      </c>
      <c r="B7353">
        <f t="shared" si="114"/>
        <v>0.68013579582257466</v>
      </c>
    </row>
    <row r="7354" spans="1:2">
      <c r="A7354">
        <v>0.28263191625721001</v>
      </c>
      <c r="B7354">
        <f t="shared" si="114"/>
        <v>0.66433285419046872</v>
      </c>
    </row>
    <row r="7355" spans="1:2">
      <c r="A7355">
        <v>0.84636982329783017</v>
      </c>
      <c r="B7355">
        <f t="shared" si="114"/>
        <v>3.7464165493575203</v>
      </c>
    </row>
    <row r="7356" spans="1:2">
      <c r="A7356">
        <v>0.2682576982940153</v>
      </c>
      <c r="B7356">
        <f t="shared" si="114"/>
        <v>0.6246541678825499</v>
      </c>
    </row>
    <row r="7357" spans="1:2">
      <c r="A7357">
        <v>0.90316476943266089</v>
      </c>
      <c r="B7357">
        <f t="shared" si="114"/>
        <v>4.66949193849082</v>
      </c>
    </row>
    <row r="7358" spans="1:2">
      <c r="A7358">
        <v>7.7303384502700884E-2</v>
      </c>
      <c r="B7358">
        <f t="shared" si="114"/>
        <v>0.16090969312980408</v>
      </c>
    </row>
    <row r="7359" spans="1:2">
      <c r="A7359">
        <v>0.47605822931608022</v>
      </c>
      <c r="B7359">
        <f t="shared" si="114"/>
        <v>1.2927503205418251</v>
      </c>
    </row>
    <row r="7360" spans="1:2">
      <c r="A7360">
        <v>0.54310739463484603</v>
      </c>
      <c r="B7360">
        <f t="shared" si="114"/>
        <v>1.566614883598854</v>
      </c>
    </row>
    <row r="7361" spans="1:2">
      <c r="A7361">
        <v>0.97167882320627463</v>
      </c>
      <c r="B7361">
        <f t="shared" si="114"/>
        <v>7.1282957100058519</v>
      </c>
    </row>
    <row r="7362" spans="1:2">
      <c r="A7362">
        <v>3.8422803430280462E-2</v>
      </c>
      <c r="B7362">
        <f t="shared" ref="B7362:B7425" si="115">-2*LOG(1-A7362,2.71828)</f>
        <v>7.8360911774018202E-2</v>
      </c>
    </row>
    <row r="7363" spans="1:2">
      <c r="A7363">
        <v>0.55552842799157687</v>
      </c>
      <c r="B7363">
        <f t="shared" si="115"/>
        <v>1.6217394529875704</v>
      </c>
    </row>
    <row r="7364" spans="1:2">
      <c r="A7364">
        <v>2.7436140018921477E-2</v>
      </c>
      <c r="B7364">
        <f t="shared" si="115"/>
        <v>5.5639117136057792E-2</v>
      </c>
    </row>
    <row r="7365" spans="1:2">
      <c r="A7365">
        <v>0.51622058778649249</v>
      </c>
      <c r="B7365">
        <f t="shared" si="115"/>
        <v>1.452253448952346</v>
      </c>
    </row>
    <row r="7366" spans="1:2">
      <c r="A7366">
        <v>0.91378521073030794</v>
      </c>
      <c r="B7366">
        <f t="shared" si="115"/>
        <v>4.9018303907792209</v>
      </c>
    </row>
    <row r="7367" spans="1:2">
      <c r="A7367">
        <v>0.89669484542374955</v>
      </c>
      <c r="B7367">
        <f t="shared" si="115"/>
        <v>4.5401390639548991</v>
      </c>
    </row>
    <row r="7368" spans="1:2">
      <c r="A7368">
        <v>0.62013611255226297</v>
      </c>
      <c r="B7368">
        <f t="shared" si="115"/>
        <v>1.9358858648877015</v>
      </c>
    </row>
    <row r="7369" spans="1:2">
      <c r="A7369">
        <v>0.33710745567186501</v>
      </c>
      <c r="B7369">
        <f t="shared" si="115"/>
        <v>0.82228530681582723</v>
      </c>
    </row>
    <row r="7370" spans="1:2">
      <c r="A7370">
        <v>0.31266212958159123</v>
      </c>
      <c r="B7370">
        <f t="shared" si="115"/>
        <v>0.74985910859159355</v>
      </c>
    </row>
    <row r="7371" spans="1:2">
      <c r="A7371">
        <v>0.14062929166539506</v>
      </c>
      <c r="B7371">
        <f t="shared" si="115"/>
        <v>0.30310998804292716</v>
      </c>
    </row>
    <row r="7372" spans="1:2">
      <c r="A7372">
        <v>0.48997466963713493</v>
      </c>
      <c r="B7372">
        <f t="shared" si="115"/>
        <v>1.3465906800258456</v>
      </c>
    </row>
    <row r="7373" spans="1:2">
      <c r="A7373">
        <v>0.15082247383037811</v>
      </c>
      <c r="B7373">
        <f t="shared" si="115"/>
        <v>0.32697424836339328</v>
      </c>
    </row>
    <row r="7374" spans="1:2">
      <c r="A7374">
        <v>0.91622669148838776</v>
      </c>
      <c r="B7374">
        <f t="shared" si="115"/>
        <v>4.9592850087000473</v>
      </c>
    </row>
    <row r="7375" spans="1:2">
      <c r="A7375">
        <v>0.25254066591387675</v>
      </c>
      <c r="B7375">
        <f t="shared" si="115"/>
        <v>0.58215114710062865</v>
      </c>
    </row>
    <row r="7376" spans="1:2">
      <c r="A7376">
        <v>0.21674245429853206</v>
      </c>
      <c r="B7376">
        <f t="shared" si="115"/>
        <v>0.48858775937184512</v>
      </c>
    </row>
    <row r="7377" spans="1:2">
      <c r="A7377">
        <v>0.29285561693166906</v>
      </c>
      <c r="B7377">
        <f t="shared" si="115"/>
        <v>0.69304129538138137</v>
      </c>
    </row>
    <row r="7378" spans="1:2">
      <c r="A7378">
        <v>0.99389629810480051</v>
      </c>
      <c r="B7378">
        <f t="shared" si="115"/>
        <v>10.19772650714313</v>
      </c>
    </row>
    <row r="7379" spans="1:2">
      <c r="A7379">
        <v>9.6285897396771139E-2</v>
      </c>
      <c r="B7379">
        <f t="shared" si="115"/>
        <v>0.20248458978659958</v>
      </c>
    </row>
    <row r="7380" spans="1:2">
      <c r="A7380">
        <v>0.69154942472609637</v>
      </c>
      <c r="B7380">
        <f t="shared" si="115"/>
        <v>2.352388898902229</v>
      </c>
    </row>
    <row r="7381" spans="1:2">
      <c r="A7381">
        <v>0.14105655079805901</v>
      </c>
      <c r="B7381">
        <f t="shared" si="115"/>
        <v>0.30410458947129249</v>
      </c>
    </row>
    <row r="7382" spans="1:2">
      <c r="A7382">
        <v>0.75817133091219824</v>
      </c>
      <c r="B7382">
        <f t="shared" si="115"/>
        <v>2.8390534747709206</v>
      </c>
    </row>
    <row r="7383" spans="1:2">
      <c r="A7383">
        <v>0.49583422345652639</v>
      </c>
      <c r="B7383">
        <f t="shared" si="115"/>
        <v>1.36970120789407</v>
      </c>
    </row>
    <row r="7384" spans="1:2">
      <c r="A7384">
        <v>0.55845820490127263</v>
      </c>
      <c r="B7384">
        <f t="shared" si="115"/>
        <v>1.6349662943313124</v>
      </c>
    </row>
    <row r="7385" spans="1:2">
      <c r="A7385">
        <v>0.91622669148838776</v>
      </c>
      <c r="B7385">
        <f t="shared" si="115"/>
        <v>4.9592850087000473</v>
      </c>
    </row>
    <row r="7386" spans="1:2">
      <c r="A7386">
        <v>0.58836634418774991</v>
      </c>
      <c r="B7386">
        <f t="shared" si="115"/>
        <v>1.7752442143503404</v>
      </c>
    </row>
    <row r="7387" spans="1:2">
      <c r="A7387">
        <v>0.6887112033448286</v>
      </c>
      <c r="B7387">
        <f t="shared" si="115"/>
        <v>2.3340699521845401</v>
      </c>
    </row>
    <row r="7388" spans="1:2">
      <c r="A7388">
        <v>0.47819452497940002</v>
      </c>
      <c r="B7388">
        <f t="shared" si="115"/>
        <v>1.3009217026069289</v>
      </c>
    </row>
    <row r="7389" spans="1:2">
      <c r="A7389">
        <v>1.5472884304330577E-2</v>
      </c>
      <c r="B7389">
        <f t="shared" si="115"/>
        <v>3.1187698330858108E-2</v>
      </c>
    </row>
    <row r="7390" spans="1:2">
      <c r="A7390">
        <v>0.65471358378856781</v>
      </c>
      <c r="B7390">
        <f t="shared" si="115"/>
        <v>2.1267634594777878</v>
      </c>
    </row>
    <row r="7391" spans="1:2">
      <c r="A7391">
        <v>0.57881405072176273</v>
      </c>
      <c r="B7391">
        <f t="shared" si="115"/>
        <v>1.7293628793953288</v>
      </c>
    </row>
    <row r="7392" spans="1:2">
      <c r="A7392">
        <v>0.99548326059755243</v>
      </c>
      <c r="B7392">
        <f t="shared" si="115"/>
        <v>10.799937097789588</v>
      </c>
    </row>
    <row r="7393" spans="1:2">
      <c r="A7393">
        <v>0.53559984130375071</v>
      </c>
      <c r="B7393">
        <f t="shared" si="115"/>
        <v>1.5340184067321894</v>
      </c>
    </row>
    <row r="7394" spans="1:2">
      <c r="A7394">
        <v>0.97418134098330633</v>
      </c>
      <c r="B7394">
        <f t="shared" si="115"/>
        <v>7.3133205808232837</v>
      </c>
    </row>
    <row r="7395" spans="1:2">
      <c r="A7395">
        <v>0.6939298684652242</v>
      </c>
      <c r="B7395">
        <f t="shared" si="115"/>
        <v>2.3678836232977063</v>
      </c>
    </row>
    <row r="7396" spans="1:2">
      <c r="A7396">
        <v>0.29111606189153721</v>
      </c>
      <c r="B7396">
        <f t="shared" si="115"/>
        <v>0.68812739059764627</v>
      </c>
    </row>
    <row r="7397" spans="1:2">
      <c r="A7397">
        <v>0.14160588396862697</v>
      </c>
      <c r="B7397">
        <f t="shared" si="115"/>
        <v>0.3053840899490915</v>
      </c>
    </row>
    <row r="7398" spans="1:2">
      <c r="A7398">
        <v>0.42902920621356855</v>
      </c>
      <c r="B7398">
        <f t="shared" si="115"/>
        <v>1.1208351936727701</v>
      </c>
    </row>
    <row r="7399" spans="1:2">
      <c r="A7399">
        <v>0.25470748008667254</v>
      </c>
      <c r="B7399">
        <f t="shared" si="115"/>
        <v>0.58795738246746776</v>
      </c>
    </row>
    <row r="7400" spans="1:2">
      <c r="A7400">
        <v>0.60017700735496082</v>
      </c>
      <c r="B7400">
        <f t="shared" si="115"/>
        <v>1.8334679296906129</v>
      </c>
    </row>
    <row r="7401" spans="1:2">
      <c r="A7401">
        <v>0.93758964812158574</v>
      </c>
      <c r="B7401">
        <f t="shared" si="115"/>
        <v>5.5480519756692042</v>
      </c>
    </row>
    <row r="7402" spans="1:2">
      <c r="A7402">
        <v>0.77990050965910829</v>
      </c>
      <c r="B7402">
        <f t="shared" si="115"/>
        <v>3.0273532484217429</v>
      </c>
    </row>
    <row r="7403" spans="1:2">
      <c r="A7403">
        <v>0.26120792260505998</v>
      </c>
      <c r="B7403">
        <f t="shared" si="115"/>
        <v>0.60547791593085931</v>
      </c>
    </row>
    <row r="7404" spans="1:2">
      <c r="A7404">
        <v>0.57716605121005893</v>
      </c>
      <c r="B7404">
        <f t="shared" si="115"/>
        <v>1.7215526241236621</v>
      </c>
    </row>
    <row r="7405" spans="1:2">
      <c r="A7405">
        <v>0.49552903836176643</v>
      </c>
      <c r="B7405">
        <f t="shared" si="115"/>
        <v>1.3684909195997648</v>
      </c>
    </row>
    <row r="7406" spans="1:2">
      <c r="A7406">
        <v>0.20371105075228127</v>
      </c>
      <c r="B7406">
        <f t="shared" si="115"/>
        <v>0.45558662133037359</v>
      </c>
    </row>
    <row r="7407" spans="1:2">
      <c r="A7407">
        <v>3.326517532883694E-3</v>
      </c>
      <c r="B7407">
        <f t="shared" si="115"/>
        <v>6.6641298689028086E-3</v>
      </c>
    </row>
    <row r="7408" spans="1:2">
      <c r="A7408">
        <v>0.39002655110324413</v>
      </c>
      <c r="B7408">
        <f t="shared" si="115"/>
        <v>0.98868036336021792</v>
      </c>
    </row>
    <row r="7409" spans="1:2">
      <c r="A7409">
        <v>0.69887386700033571</v>
      </c>
      <c r="B7409">
        <f t="shared" si="115"/>
        <v>2.4004537256681573</v>
      </c>
    </row>
    <row r="7410" spans="1:2">
      <c r="A7410">
        <v>0.38874477370525223</v>
      </c>
      <c r="B7410">
        <f t="shared" si="115"/>
        <v>0.98448203832282177</v>
      </c>
    </row>
    <row r="7411" spans="1:2">
      <c r="A7411">
        <v>0.90127262184514911</v>
      </c>
      <c r="B7411">
        <f t="shared" si="115"/>
        <v>4.6307890817536288</v>
      </c>
    </row>
    <row r="7412" spans="1:2">
      <c r="A7412">
        <v>0.82375560777611623</v>
      </c>
      <c r="B7412">
        <f t="shared" si="115"/>
        <v>3.4717696452260673</v>
      </c>
    </row>
    <row r="7413" spans="1:2">
      <c r="A7413">
        <v>0.55635242774742877</v>
      </c>
      <c r="B7413">
        <f t="shared" si="115"/>
        <v>1.6254506692219284</v>
      </c>
    </row>
    <row r="7414" spans="1:2">
      <c r="A7414">
        <v>0.71721549119541006</v>
      </c>
      <c r="B7414">
        <f t="shared" si="115"/>
        <v>2.5261419479738279</v>
      </c>
    </row>
    <row r="7415" spans="1:2">
      <c r="A7415">
        <v>8.2125308999908442E-2</v>
      </c>
      <c r="B7415">
        <f t="shared" si="115"/>
        <v>0.17138891500015221</v>
      </c>
    </row>
    <row r="7416" spans="1:2">
      <c r="A7416">
        <v>0.17502365184484389</v>
      </c>
      <c r="B7416">
        <f t="shared" si="115"/>
        <v>0.38480138276021209</v>
      </c>
    </row>
    <row r="7417" spans="1:2">
      <c r="A7417">
        <v>0.64333017975402085</v>
      </c>
      <c r="B7417">
        <f t="shared" si="115"/>
        <v>2.0618909837810282</v>
      </c>
    </row>
    <row r="7418" spans="1:2">
      <c r="A7418">
        <v>0.56724753563035979</v>
      </c>
      <c r="B7418">
        <f t="shared" si="115"/>
        <v>1.6751799073528486</v>
      </c>
    </row>
    <row r="7419" spans="1:2">
      <c r="A7419">
        <v>0.59950560014648879</v>
      </c>
      <c r="B7419">
        <f t="shared" si="115"/>
        <v>1.8301122219481545</v>
      </c>
    </row>
    <row r="7420" spans="1:2">
      <c r="A7420">
        <v>0.21909237952818383</v>
      </c>
      <c r="B7420">
        <f t="shared" si="115"/>
        <v>0.4945971722628435</v>
      </c>
    </row>
    <row r="7421" spans="1:2">
      <c r="A7421">
        <v>0.32578508865627004</v>
      </c>
      <c r="B7421">
        <f t="shared" si="115"/>
        <v>0.78841324899692644</v>
      </c>
    </row>
    <row r="7422" spans="1:2">
      <c r="A7422">
        <v>0.26514481032746362</v>
      </c>
      <c r="B7422">
        <f t="shared" si="115"/>
        <v>0.61616405453272682</v>
      </c>
    </row>
    <row r="7423" spans="1:2">
      <c r="A7423">
        <v>0.70162053285317549</v>
      </c>
      <c r="B7423">
        <f t="shared" si="115"/>
        <v>2.4187800726984157</v>
      </c>
    </row>
    <row r="7424" spans="1:2">
      <c r="A7424">
        <v>3.0365916928617207E-2</v>
      </c>
      <c r="B7424">
        <f t="shared" si="115"/>
        <v>6.167306668927839E-2</v>
      </c>
    </row>
    <row r="7425" spans="1:2">
      <c r="A7425">
        <v>0.42411572618793297</v>
      </c>
      <c r="B7425">
        <f t="shared" si="115"/>
        <v>1.1036978463909319</v>
      </c>
    </row>
    <row r="7426" spans="1:2">
      <c r="A7426">
        <v>0.71932126834925381</v>
      </c>
      <c r="B7426">
        <f t="shared" ref="B7426:B7489" si="116">-2*LOG(1-A7426,2.71828)</f>
        <v>2.5410908441770355</v>
      </c>
    </row>
    <row r="7427" spans="1:2">
      <c r="A7427">
        <v>5.4383983886226998E-2</v>
      </c>
      <c r="B7427">
        <f t="shared" si="116"/>
        <v>0.11183746514612695</v>
      </c>
    </row>
    <row r="7428" spans="1:2">
      <c r="A7428">
        <v>0.93743705557420576</v>
      </c>
      <c r="B7428">
        <f t="shared" si="116"/>
        <v>5.5431679650728585</v>
      </c>
    </row>
    <row r="7429" spans="1:2">
      <c r="A7429">
        <v>0.47260963774529252</v>
      </c>
      <c r="B7429">
        <f t="shared" si="116"/>
        <v>1.2796294193489914</v>
      </c>
    </row>
    <row r="7430" spans="1:2">
      <c r="A7430">
        <v>0.26694540238654746</v>
      </c>
      <c r="B7430">
        <f t="shared" si="116"/>
        <v>0.6210706072076505</v>
      </c>
    </row>
    <row r="7431" spans="1:2">
      <c r="A7431">
        <v>0.32639545884578997</v>
      </c>
      <c r="B7431">
        <f t="shared" si="116"/>
        <v>0.79022468046330308</v>
      </c>
    </row>
    <row r="7432" spans="1:2">
      <c r="A7432">
        <v>0.39432966093935973</v>
      </c>
      <c r="B7432">
        <f t="shared" si="116"/>
        <v>1.0028395463251407</v>
      </c>
    </row>
    <row r="7433" spans="1:2">
      <c r="A7433">
        <v>0.23062837611011078</v>
      </c>
      <c r="B7433">
        <f t="shared" si="116"/>
        <v>0.52436269306082739</v>
      </c>
    </row>
    <row r="7434" spans="1:2">
      <c r="A7434">
        <v>0.76512955107272562</v>
      </c>
      <c r="B7434">
        <f t="shared" si="116"/>
        <v>2.897444344993497</v>
      </c>
    </row>
    <row r="7435" spans="1:2">
      <c r="A7435">
        <v>4.068117313150426E-2</v>
      </c>
      <c r="B7435">
        <f t="shared" si="116"/>
        <v>8.3063659311214427E-2</v>
      </c>
    </row>
    <row r="7436" spans="1:2">
      <c r="A7436">
        <v>4.9043244727927489E-2</v>
      </c>
      <c r="B7436">
        <f t="shared" si="116"/>
        <v>0.10057344839240213</v>
      </c>
    </row>
    <row r="7437" spans="1:2">
      <c r="A7437">
        <v>0.60231330301828057</v>
      </c>
      <c r="B7437">
        <f t="shared" si="116"/>
        <v>1.8441827949155252</v>
      </c>
    </row>
    <row r="7438" spans="1:2">
      <c r="A7438">
        <v>0.45698416089358196</v>
      </c>
      <c r="B7438">
        <f t="shared" si="116"/>
        <v>1.2212344011637344</v>
      </c>
    </row>
    <row r="7439" spans="1:2">
      <c r="A7439">
        <v>0.10095522934659872</v>
      </c>
      <c r="B7439">
        <f t="shared" si="116"/>
        <v>0.21284503366315272</v>
      </c>
    </row>
    <row r="7440" spans="1:2">
      <c r="A7440">
        <v>0.79055146946623123</v>
      </c>
      <c r="B7440">
        <f t="shared" si="116"/>
        <v>3.1265565979802918</v>
      </c>
    </row>
    <row r="7441" spans="1:2">
      <c r="A7441">
        <v>0.62050233466597493</v>
      </c>
      <c r="B7441">
        <f t="shared" si="116"/>
        <v>1.9378149717122655</v>
      </c>
    </row>
    <row r="7442" spans="1:2">
      <c r="A7442">
        <v>0.64491714224677266</v>
      </c>
      <c r="B7442">
        <f t="shared" si="116"/>
        <v>2.0708096221737042</v>
      </c>
    </row>
    <row r="7443" spans="1:2">
      <c r="A7443">
        <v>0.89767143772698144</v>
      </c>
      <c r="B7443">
        <f t="shared" si="116"/>
        <v>4.5591359544935024</v>
      </c>
    </row>
    <row r="7444" spans="1:2">
      <c r="A7444">
        <v>5.551316873683889E-2</v>
      </c>
      <c r="B7444">
        <f t="shared" si="116"/>
        <v>0.1142271462072779</v>
      </c>
    </row>
    <row r="7445" spans="1:2">
      <c r="A7445">
        <v>0.65150914029358808</v>
      </c>
      <c r="B7445">
        <f t="shared" si="116"/>
        <v>2.1082879714531062</v>
      </c>
    </row>
    <row r="7446" spans="1:2">
      <c r="A7446">
        <v>0.70116275521103544</v>
      </c>
      <c r="B7446">
        <f t="shared" si="116"/>
        <v>2.415713996143138</v>
      </c>
    </row>
    <row r="7447" spans="1:2">
      <c r="A7447">
        <v>0.40028077028717918</v>
      </c>
      <c r="B7447">
        <f t="shared" si="116"/>
        <v>1.022588055381868</v>
      </c>
    </row>
    <row r="7448" spans="1:2">
      <c r="A7448">
        <v>0.17606128116702779</v>
      </c>
      <c r="B7448">
        <f t="shared" si="116"/>
        <v>0.38731850490406811</v>
      </c>
    </row>
    <row r="7449" spans="1:2">
      <c r="A7449">
        <v>0.47672963652455214</v>
      </c>
      <c r="B7449">
        <f t="shared" si="116"/>
        <v>1.2953148735304356</v>
      </c>
    </row>
    <row r="7450" spans="1:2">
      <c r="A7450">
        <v>0.44801171910763876</v>
      </c>
      <c r="B7450">
        <f t="shared" si="116"/>
        <v>1.1884577258150564</v>
      </c>
    </row>
    <row r="7451" spans="1:2">
      <c r="A7451">
        <v>0.1424604022339549</v>
      </c>
      <c r="B7451">
        <f t="shared" si="116"/>
        <v>0.30737605246813277</v>
      </c>
    </row>
    <row r="7452" spans="1:2">
      <c r="A7452">
        <v>4.9897762993255407E-2</v>
      </c>
      <c r="B7452">
        <f t="shared" si="116"/>
        <v>0.10237143341263316</v>
      </c>
    </row>
    <row r="7453" spans="1:2">
      <c r="A7453">
        <v>0.40754417554246652</v>
      </c>
      <c r="B7453">
        <f t="shared" si="116"/>
        <v>1.0469586374995892</v>
      </c>
    </row>
    <row r="7454" spans="1:2">
      <c r="A7454">
        <v>0.43818475905636767</v>
      </c>
      <c r="B7454">
        <f t="shared" si="116"/>
        <v>1.1531652474973815</v>
      </c>
    </row>
    <row r="7455" spans="1:2">
      <c r="A7455">
        <v>0.50578325754570141</v>
      </c>
      <c r="B7455">
        <f t="shared" si="116"/>
        <v>1.4095631643651421</v>
      </c>
    </row>
    <row r="7456" spans="1:2">
      <c r="A7456">
        <v>0.91375469222083194</v>
      </c>
      <c r="B7456">
        <f t="shared" si="116"/>
        <v>4.9011225509752281</v>
      </c>
    </row>
    <row r="7457" spans="1:2">
      <c r="A7457">
        <v>8.9602343821527763E-2</v>
      </c>
      <c r="B7457">
        <f t="shared" si="116"/>
        <v>0.18774770650858572</v>
      </c>
    </row>
    <row r="7458" spans="1:2">
      <c r="A7458">
        <v>0.16672261726737267</v>
      </c>
      <c r="B7458">
        <f t="shared" si="116"/>
        <v>0.36477764490635622</v>
      </c>
    </row>
    <row r="7459" spans="1:2">
      <c r="A7459">
        <v>0.20847193823053681</v>
      </c>
      <c r="B7459">
        <f t="shared" si="116"/>
        <v>0.46758020727895028</v>
      </c>
    </row>
    <row r="7460" spans="1:2">
      <c r="A7460">
        <v>0.50178533280434579</v>
      </c>
      <c r="B7460">
        <f t="shared" si="116"/>
        <v>1.3934494097290366</v>
      </c>
    </row>
    <row r="7461" spans="1:2">
      <c r="A7461">
        <v>0.15298928800317393</v>
      </c>
      <c r="B7461">
        <f t="shared" si="116"/>
        <v>0.33208409822612744</v>
      </c>
    </row>
    <row r="7462" spans="1:2">
      <c r="A7462">
        <v>0.74614703817865535</v>
      </c>
      <c r="B7462">
        <f t="shared" si="116"/>
        <v>2.7420019845201415</v>
      </c>
    </row>
    <row r="7463" spans="1:2">
      <c r="A7463">
        <v>0.40595721304971466</v>
      </c>
      <c r="B7463">
        <f t="shared" si="116"/>
        <v>1.0416085612624855</v>
      </c>
    </row>
    <row r="7464" spans="1:2">
      <c r="A7464">
        <v>0.36994537186803794</v>
      </c>
      <c r="B7464">
        <f t="shared" si="116"/>
        <v>0.92389812553297157</v>
      </c>
    </row>
    <row r="7465" spans="1:2">
      <c r="A7465">
        <v>0.3639332255012665</v>
      </c>
      <c r="B7465">
        <f t="shared" si="116"/>
        <v>0.90490406829220316</v>
      </c>
    </row>
    <row r="7466" spans="1:2">
      <c r="A7466">
        <v>7.5197607348857082E-2</v>
      </c>
      <c r="B7466">
        <f t="shared" si="116"/>
        <v>0.15635049288576394</v>
      </c>
    </row>
    <row r="7467" spans="1:2">
      <c r="A7467">
        <v>0.30838953825495163</v>
      </c>
      <c r="B7467">
        <f t="shared" si="116"/>
        <v>0.73746529288777773</v>
      </c>
    </row>
    <row r="7468" spans="1:2">
      <c r="A7468">
        <v>0.6675313577684866</v>
      </c>
      <c r="B7468">
        <f t="shared" si="116"/>
        <v>2.202420946287964</v>
      </c>
    </row>
    <row r="7469" spans="1:2">
      <c r="A7469">
        <v>0.43522446363719597</v>
      </c>
      <c r="B7469">
        <f t="shared" si="116"/>
        <v>1.1426545837025284</v>
      </c>
    </row>
    <row r="7470" spans="1:2">
      <c r="A7470">
        <v>3.3722952970976897E-2</v>
      </c>
      <c r="B7470">
        <f t="shared" si="116"/>
        <v>6.8609421593636033E-2</v>
      </c>
    </row>
    <row r="7471" spans="1:2">
      <c r="A7471">
        <v>0.72234260078737755</v>
      </c>
      <c r="B7471">
        <f t="shared" si="116"/>
        <v>2.5627363282824258</v>
      </c>
    </row>
    <row r="7472" spans="1:2">
      <c r="A7472">
        <v>0.13727225562303538</v>
      </c>
      <c r="B7472">
        <f t="shared" si="116"/>
        <v>0.2953124256037416</v>
      </c>
    </row>
    <row r="7473" spans="1:2">
      <c r="A7473">
        <v>0.15076143681142612</v>
      </c>
      <c r="B7473">
        <f t="shared" si="116"/>
        <v>0.32683049781741708</v>
      </c>
    </row>
    <row r="7474" spans="1:2">
      <c r="A7474">
        <v>0.73335978270821256</v>
      </c>
      <c r="B7474">
        <f t="shared" si="116"/>
        <v>2.6437118384145322</v>
      </c>
    </row>
    <row r="7475" spans="1:2">
      <c r="A7475">
        <v>0.4226203192236091</v>
      </c>
      <c r="B7475">
        <f t="shared" si="116"/>
        <v>1.0985111454544367</v>
      </c>
    </row>
    <row r="7476" spans="1:2">
      <c r="A7476">
        <v>0.62538529618213445</v>
      </c>
      <c r="B7476">
        <f t="shared" si="116"/>
        <v>1.9637157962840928</v>
      </c>
    </row>
    <row r="7477" spans="1:2">
      <c r="A7477">
        <v>0.9609057893612476</v>
      </c>
      <c r="B7477">
        <f t="shared" si="116"/>
        <v>6.4835661381056839</v>
      </c>
    </row>
    <row r="7478" spans="1:2">
      <c r="A7478">
        <v>0.3567613757744072</v>
      </c>
      <c r="B7478">
        <f t="shared" si="116"/>
        <v>0.8824796192389881</v>
      </c>
    </row>
    <row r="7479" spans="1:2">
      <c r="A7479">
        <v>0.76012451551866211</v>
      </c>
      <c r="B7479">
        <f t="shared" si="116"/>
        <v>2.8552725304710918</v>
      </c>
    </row>
    <row r="7480" spans="1:2">
      <c r="A7480">
        <v>0.88219855342265086</v>
      </c>
      <c r="B7480">
        <f t="shared" si="116"/>
        <v>4.2775123330733118</v>
      </c>
    </row>
    <row r="7481" spans="1:2">
      <c r="A7481">
        <v>0.70470290231025112</v>
      </c>
      <c r="B7481">
        <f t="shared" si="116"/>
        <v>2.4395482782197115</v>
      </c>
    </row>
    <row r="7482" spans="1:2">
      <c r="A7482">
        <v>0.61574144718771939</v>
      </c>
      <c r="B7482">
        <f t="shared" si="116"/>
        <v>1.912880563411677</v>
      </c>
    </row>
    <row r="7483" spans="1:2">
      <c r="A7483">
        <v>0.41257972960600603</v>
      </c>
      <c r="B7483">
        <f t="shared" si="116"/>
        <v>1.0640302200046672</v>
      </c>
    </row>
    <row r="7484" spans="1:2">
      <c r="A7484">
        <v>0.93563646351512197</v>
      </c>
      <c r="B7484">
        <f t="shared" si="116"/>
        <v>5.4864197102083505</v>
      </c>
    </row>
    <row r="7485" spans="1:2">
      <c r="A7485">
        <v>0.61546678060243543</v>
      </c>
      <c r="B7485">
        <f t="shared" si="116"/>
        <v>1.911451480574663</v>
      </c>
    </row>
    <row r="7486" spans="1:2">
      <c r="A7486">
        <v>0.35959959715567491</v>
      </c>
      <c r="B7486">
        <f t="shared" si="116"/>
        <v>0.89132393716881742</v>
      </c>
    </row>
    <row r="7487" spans="1:2">
      <c r="A7487">
        <v>0.68395031586657307</v>
      </c>
      <c r="B7487">
        <f t="shared" si="116"/>
        <v>2.3037132485668894</v>
      </c>
    </row>
    <row r="7488" spans="1:2">
      <c r="A7488">
        <v>0.81765190588091674</v>
      </c>
      <c r="B7488">
        <f t="shared" si="116"/>
        <v>3.4036779166045461</v>
      </c>
    </row>
    <row r="7489" spans="1:2">
      <c r="A7489">
        <v>0.26575518051698355</v>
      </c>
      <c r="B7489">
        <f t="shared" si="116"/>
        <v>0.61782594448277417</v>
      </c>
    </row>
    <row r="7490" spans="1:2">
      <c r="A7490">
        <v>0.36552018799401836</v>
      </c>
      <c r="B7490">
        <f t="shared" ref="B7490:B7553" si="117">-2*LOG(1-A7490,2.71828)</f>
        <v>0.90990023105351425</v>
      </c>
    </row>
    <row r="7491" spans="1:2">
      <c r="A7491">
        <v>0.2589190343943602</v>
      </c>
      <c r="B7491">
        <f t="shared" si="117"/>
        <v>0.59929119177549073</v>
      </c>
    </row>
    <row r="7492" spans="1:2">
      <c r="A7492">
        <v>0.92584002197332682</v>
      </c>
      <c r="B7492">
        <f t="shared" si="117"/>
        <v>5.2030648078972641</v>
      </c>
    </row>
    <row r="7493" spans="1:2">
      <c r="A7493">
        <v>0.60783715323343612</v>
      </c>
      <c r="B7493">
        <f t="shared" si="117"/>
        <v>1.8721574593758397</v>
      </c>
    </row>
    <row r="7494" spans="1:2">
      <c r="A7494">
        <v>0.84145634327219454</v>
      </c>
      <c r="B7494">
        <f t="shared" si="117"/>
        <v>3.6834530513288177</v>
      </c>
    </row>
    <row r="7495" spans="1:2">
      <c r="A7495">
        <v>0.81884212775048071</v>
      </c>
      <c r="B7495">
        <f t="shared" si="117"/>
        <v>3.4167751093193992</v>
      </c>
    </row>
    <row r="7496" spans="1:2">
      <c r="A7496">
        <v>0.80077517014069033</v>
      </c>
      <c r="B7496">
        <f t="shared" si="117"/>
        <v>3.2266447578342481</v>
      </c>
    </row>
    <row r="7497" spans="1:2">
      <c r="A7497">
        <v>0.76647236548966946</v>
      </c>
      <c r="B7497">
        <f t="shared" si="117"/>
        <v>2.908911676277826</v>
      </c>
    </row>
    <row r="7498" spans="1:2">
      <c r="A7498">
        <v>0.67336039307840201</v>
      </c>
      <c r="B7498">
        <f t="shared" si="117"/>
        <v>2.2377971760023692</v>
      </c>
    </row>
    <row r="7499" spans="1:2">
      <c r="A7499">
        <v>0.42490920743430893</v>
      </c>
      <c r="B7499">
        <f t="shared" si="117"/>
        <v>1.106455445331167</v>
      </c>
    </row>
    <row r="7500" spans="1:2">
      <c r="A7500">
        <v>0.60084841456343274</v>
      </c>
      <c r="B7500">
        <f t="shared" si="117"/>
        <v>1.8368292772806689</v>
      </c>
    </row>
    <row r="7501" spans="1:2">
      <c r="A7501">
        <v>0.73970763267921991</v>
      </c>
      <c r="B7501">
        <f t="shared" si="117"/>
        <v>2.6919013907873355</v>
      </c>
    </row>
    <row r="7502" spans="1:2">
      <c r="A7502">
        <v>0.94784386730552084</v>
      </c>
      <c r="B7502">
        <f t="shared" si="117"/>
        <v>5.9070309878600371</v>
      </c>
    </row>
    <row r="7503" spans="1:2">
      <c r="A7503">
        <v>7.5777459028901026E-2</v>
      </c>
      <c r="B7503">
        <f t="shared" si="117"/>
        <v>0.15760488827772962</v>
      </c>
    </row>
    <row r="7504" spans="1:2">
      <c r="A7504">
        <v>5.5452131717886897E-2</v>
      </c>
      <c r="B7504">
        <f t="shared" si="117"/>
        <v>0.11409790123354678</v>
      </c>
    </row>
    <row r="7505" spans="1:2">
      <c r="A7505">
        <v>0.66396069215979492</v>
      </c>
      <c r="B7505">
        <f t="shared" si="117"/>
        <v>2.1810557435766595</v>
      </c>
    </row>
    <row r="7506" spans="1:2">
      <c r="A7506">
        <v>0.78127384258552812</v>
      </c>
      <c r="B7506">
        <f t="shared" si="117"/>
        <v>3.0398715535007921</v>
      </c>
    </row>
    <row r="7507" spans="1:2">
      <c r="A7507">
        <v>0.34455397198400828</v>
      </c>
      <c r="B7507">
        <f t="shared" si="117"/>
        <v>0.84487920089246915</v>
      </c>
    </row>
    <row r="7508" spans="1:2">
      <c r="A7508">
        <v>0.17807550279244361</v>
      </c>
      <c r="B7508">
        <f t="shared" si="117"/>
        <v>0.3922137452040666</v>
      </c>
    </row>
    <row r="7509" spans="1:2">
      <c r="A7509">
        <v>0.80025635547959839</v>
      </c>
      <c r="B7509">
        <f t="shared" si="117"/>
        <v>3.2214431909352856</v>
      </c>
    </row>
    <row r="7510" spans="1:2">
      <c r="A7510">
        <v>0.98702963347270123</v>
      </c>
      <c r="B7510">
        <f t="shared" si="117"/>
        <v>8.6901818883364061</v>
      </c>
    </row>
    <row r="7511" spans="1:2">
      <c r="A7511">
        <v>0.50267036957914979</v>
      </c>
      <c r="B7511">
        <f t="shared" si="117"/>
        <v>1.3970054045969669</v>
      </c>
    </row>
    <row r="7512" spans="1:2">
      <c r="A7512">
        <v>0.52018799401837212</v>
      </c>
      <c r="B7512">
        <f t="shared" si="117"/>
        <v>1.4687227999437473</v>
      </c>
    </row>
    <row r="7513" spans="1:2">
      <c r="A7513">
        <v>0.89684743797112954</v>
      </c>
      <c r="B7513">
        <f t="shared" si="117"/>
        <v>4.5430954596821485</v>
      </c>
    </row>
    <row r="7514" spans="1:2">
      <c r="A7514">
        <v>0.61162144840845978</v>
      </c>
      <c r="B7514">
        <f t="shared" si="117"/>
        <v>1.8915508054820838</v>
      </c>
    </row>
    <row r="7515" spans="1:2">
      <c r="A7515">
        <v>3.5981322672200687E-2</v>
      </c>
      <c r="B7515">
        <f t="shared" si="117"/>
        <v>7.3289268774050356E-2</v>
      </c>
    </row>
    <row r="7516" spans="1:2">
      <c r="A7516">
        <v>0.24762718588824123</v>
      </c>
      <c r="B7516">
        <f t="shared" si="117"/>
        <v>0.56904701164283022</v>
      </c>
    </row>
    <row r="7517" spans="1:2">
      <c r="A7517">
        <v>8.5573900570696124E-2</v>
      </c>
      <c r="B7517">
        <f t="shared" si="117"/>
        <v>0.17891736880106451</v>
      </c>
    </row>
    <row r="7518" spans="1:2">
      <c r="A7518">
        <v>0.87142551957762382</v>
      </c>
      <c r="B7518">
        <f t="shared" si="117"/>
        <v>4.1024966163082341</v>
      </c>
    </row>
    <row r="7519" spans="1:2">
      <c r="A7519">
        <v>0.9600207525864437</v>
      </c>
      <c r="B7519">
        <f t="shared" si="117"/>
        <v>6.4387938793925779</v>
      </c>
    </row>
    <row r="7520" spans="1:2">
      <c r="A7520">
        <v>0.82049012726218451</v>
      </c>
      <c r="B7520">
        <f t="shared" si="117"/>
        <v>3.4350524530802562</v>
      </c>
    </row>
    <row r="7521" spans="1:2">
      <c r="A7521">
        <v>0.96740623187963504</v>
      </c>
      <c r="B7521">
        <f t="shared" si="117"/>
        <v>6.8472729475072489</v>
      </c>
    </row>
    <row r="7522" spans="1:2">
      <c r="A7522">
        <v>0.52092043824579604</v>
      </c>
      <c r="B7522">
        <f t="shared" si="117"/>
        <v>1.4717781813328434</v>
      </c>
    </row>
    <row r="7523" spans="1:2">
      <c r="A7523">
        <v>0.83980834376049074</v>
      </c>
      <c r="B7523">
        <f t="shared" si="117"/>
        <v>3.6627711219791186</v>
      </c>
    </row>
    <row r="7524" spans="1:2">
      <c r="A7524">
        <v>0.55745109408856475</v>
      </c>
      <c r="B7524">
        <f t="shared" si="117"/>
        <v>1.6304096943144899</v>
      </c>
    </row>
    <row r="7525" spans="1:2">
      <c r="A7525">
        <v>4.3397320474868009E-2</v>
      </c>
      <c r="B7525">
        <f t="shared" si="117"/>
        <v>8.8734352982033665E-2</v>
      </c>
    </row>
    <row r="7526" spans="1:2">
      <c r="A7526">
        <v>0.18393505661183507</v>
      </c>
      <c r="B7526">
        <f t="shared" si="117"/>
        <v>0.40652295284766854</v>
      </c>
    </row>
    <row r="7527" spans="1:2">
      <c r="A7527">
        <v>0.92168950468459121</v>
      </c>
      <c r="B7527">
        <f t="shared" si="117"/>
        <v>5.09415071695393</v>
      </c>
    </row>
    <row r="7528" spans="1:2">
      <c r="A7528">
        <v>0.86669515060884428</v>
      </c>
      <c r="B7528">
        <f t="shared" si="117"/>
        <v>4.0302360568105238</v>
      </c>
    </row>
    <row r="7529" spans="1:2">
      <c r="A7529">
        <v>0.14844203009125034</v>
      </c>
      <c r="B7529">
        <f t="shared" si="117"/>
        <v>0.32137561906379813</v>
      </c>
    </row>
    <row r="7530" spans="1:2">
      <c r="A7530">
        <v>0.67888424329355757</v>
      </c>
      <c r="B7530">
        <f t="shared" si="117"/>
        <v>2.2719087443348545</v>
      </c>
    </row>
    <row r="7531" spans="1:2">
      <c r="A7531">
        <v>0.28211310159611802</v>
      </c>
      <c r="B7531">
        <f t="shared" si="117"/>
        <v>0.66288693680540423</v>
      </c>
    </row>
    <row r="7532" spans="1:2">
      <c r="A7532">
        <v>0.42344431897946105</v>
      </c>
      <c r="B7532">
        <f t="shared" si="117"/>
        <v>1.1013674595165672</v>
      </c>
    </row>
    <row r="7533" spans="1:2">
      <c r="A7533">
        <v>4.226813562425611E-2</v>
      </c>
      <c r="B7533">
        <f t="shared" si="117"/>
        <v>8.6374920573065797E-2</v>
      </c>
    </row>
    <row r="7534" spans="1:2">
      <c r="A7534">
        <v>0.86947233497116005</v>
      </c>
      <c r="B7534">
        <f t="shared" si="117"/>
        <v>4.0723429035294734</v>
      </c>
    </row>
    <row r="7535" spans="1:2">
      <c r="A7535">
        <v>0.40073854792931912</v>
      </c>
      <c r="B7535">
        <f t="shared" si="117"/>
        <v>1.0241152792288075</v>
      </c>
    </row>
    <row r="7536" spans="1:2">
      <c r="A7536">
        <v>7.6570940275276958E-2</v>
      </c>
      <c r="B7536">
        <f t="shared" si="117"/>
        <v>0.15932270527005798</v>
      </c>
    </row>
    <row r="7537" spans="1:2">
      <c r="A7537">
        <v>0.81557664723654899</v>
      </c>
      <c r="B7537">
        <f t="shared" si="117"/>
        <v>3.3810449422567208</v>
      </c>
    </row>
    <row r="7538" spans="1:2">
      <c r="A7538">
        <v>7.2084719382305373E-2</v>
      </c>
      <c r="B7538">
        <f t="shared" si="117"/>
        <v>0.14962978625122986</v>
      </c>
    </row>
    <row r="7539" spans="1:2">
      <c r="A7539">
        <v>6.3142796105838186E-2</v>
      </c>
      <c r="B7539">
        <f t="shared" si="117"/>
        <v>0.13044889871086726</v>
      </c>
    </row>
    <row r="7540" spans="1:2">
      <c r="A7540">
        <v>0.76467177343058568</v>
      </c>
      <c r="B7540">
        <f t="shared" si="117"/>
        <v>2.8935500073991234</v>
      </c>
    </row>
    <row r="7541" spans="1:2">
      <c r="A7541">
        <v>0.26642658772545547</v>
      </c>
      <c r="B7541">
        <f t="shared" si="117"/>
        <v>0.61965561982648143</v>
      </c>
    </row>
    <row r="7542" spans="1:2">
      <c r="A7542">
        <v>0.55113376262703329</v>
      </c>
      <c r="B7542">
        <f t="shared" si="117"/>
        <v>1.6020617734996487</v>
      </c>
    </row>
    <row r="7543" spans="1:2">
      <c r="A7543">
        <v>2.7466658528397473E-4</v>
      </c>
      <c r="B7543">
        <f t="shared" si="117"/>
        <v>5.4940899567952151E-4</v>
      </c>
    </row>
    <row r="7544" spans="1:2">
      <c r="A7544">
        <v>0.22305978576006347</v>
      </c>
      <c r="B7544">
        <f t="shared" si="117"/>
        <v>0.50478409139439906</v>
      </c>
    </row>
    <row r="7545" spans="1:2">
      <c r="A7545">
        <v>0.90401928769798878</v>
      </c>
      <c r="B7545">
        <f t="shared" si="117"/>
        <v>4.6872191953124167</v>
      </c>
    </row>
    <row r="7546" spans="1:2">
      <c r="A7546">
        <v>0.13318277535325174</v>
      </c>
      <c r="B7546">
        <f t="shared" si="117"/>
        <v>0.28585446824503868</v>
      </c>
    </row>
    <row r="7547" spans="1:2">
      <c r="A7547">
        <v>0.17026276436658833</v>
      </c>
      <c r="B7547">
        <f t="shared" si="117"/>
        <v>0.37329267487404255</v>
      </c>
    </row>
    <row r="7548" spans="1:2">
      <c r="A7548">
        <v>0.76351207007049771</v>
      </c>
      <c r="B7548">
        <f t="shared" si="117"/>
        <v>2.8837181569237229</v>
      </c>
    </row>
    <row r="7549" spans="1:2">
      <c r="A7549">
        <v>0.73516037476729634</v>
      </c>
      <c r="B7549">
        <f t="shared" si="117"/>
        <v>2.6572634354096478</v>
      </c>
    </row>
    <row r="7550" spans="1:2">
      <c r="A7550">
        <v>0.4719687490462966</v>
      </c>
      <c r="B7550">
        <f t="shared" si="117"/>
        <v>1.2772004783425019</v>
      </c>
    </row>
    <row r="7551" spans="1:2">
      <c r="A7551">
        <v>8.9083529160435798E-2</v>
      </c>
      <c r="B7551">
        <f t="shared" si="117"/>
        <v>0.18660827643134462</v>
      </c>
    </row>
    <row r="7552" spans="1:2">
      <c r="A7552">
        <v>0.90682699056978056</v>
      </c>
      <c r="B7552">
        <f t="shared" si="117"/>
        <v>4.7465975880527802</v>
      </c>
    </row>
    <row r="7553" spans="1:2">
      <c r="A7553">
        <v>0.49067659535508285</v>
      </c>
      <c r="B7553">
        <f t="shared" si="117"/>
        <v>1.349345090864605</v>
      </c>
    </row>
    <row r="7554" spans="1:2">
      <c r="A7554">
        <v>0.99459822382274854</v>
      </c>
      <c r="B7554">
        <f t="shared" ref="B7554:B7617" si="118">-2*LOG(1-A7554,2.71828)</f>
        <v>10.44206193944447</v>
      </c>
    </row>
    <row r="7555" spans="1:2">
      <c r="A7555">
        <v>0.11633655812250129</v>
      </c>
      <c r="B7555">
        <f t="shared" si="118"/>
        <v>0.2473581877771448</v>
      </c>
    </row>
    <row r="7556" spans="1:2">
      <c r="A7556">
        <v>0.15079195532090212</v>
      </c>
      <c r="B7556">
        <f t="shared" si="118"/>
        <v>0.32690237179889237</v>
      </c>
    </row>
    <row r="7557" spans="1:2">
      <c r="A7557">
        <v>0.44727927488021485</v>
      </c>
      <c r="B7557">
        <f t="shared" si="118"/>
        <v>1.1858056434170849</v>
      </c>
    </row>
    <row r="7558" spans="1:2">
      <c r="A7558">
        <v>6.1006500442518388E-2</v>
      </c>
      <c r="B7558">
        <f t="shared" si="118"/>
        <v>0.12589352973627085</v>
      </c>
    </row>
    <row r="7559" spans="1:2">
      <c r="A7559">
        <v>0.10245063631092258</v>
      </c>
      <c r="B7559">
        <f t="shared" si="118"/>
        <v>0.21617446302502638</v>
      </c>
    </row>
    <row r="7560" spans="1:2">
      <c r="A7560">
        <v>0.6538895840327158</v>
      </c>
      <c r="B7560">
        <f t="shared" si="118"/>
        <v>2.1219962944466819</v>
      </c>
    </row>
    <row r="7561" spans="1:2">
      <c r="A7561">
        <v>0.50129703665272984</v>
      </c>
      <c r="B7561">
        <f t="shared" si="118"/>
        <v>1.3914901845968539</v>
      </c>
    </row>
    <row r="7562" spans="1:2">
      <c r="A7562">
        <v>0.36744285409100619</v>
      </c>
      <c r="B7562">
        <f t="shared" si="118"/>
        <v>0.91597004252669723</v>
      </c>
    </row>
    <row r="7563" spans="1:2">
      <c r="A7563">
        <v>0.3031098361156041</v>
      </c>
      <c r="B7563">
        <f t="shared" si="118"/>
        <v>0.72225541529963733</v>
      </c>
    </row>
    <row r="7564" spans="1:2">
      <c r="A7564">
        <v>0.11603137302774133</v>
      </c>
      <c r="B7564">
        <f t="shared" si="118"/>
        <v>0.24666757957093666</v>
      </c>
    </row>
    <row r="7565" spans="1:2">
      <c r="A7565">
        <v>0.65089877010406816</v>
      </c>
      <c r="B7565">
        <f t="shared" si="118"/>
        <v>2.104788099450857</v>
      </c>
    </row>
    <row r="7566" spans="1:2">
      <c r="A7566">
        <v>0.1250038148136845</v>
      </c>
      <c r="B7566">
        <f t="shared" si="118"/>
        <v>0.26707168448868351</v>
      </c>
    </row>
    <row r="7567" spans="1:2">
      <c r="A7567">
        <v>0.96804712057863096</v>
      </c>
      <c r="B7567">
        <f t="shared" si="118"/>
        <v>6.8869905915226353</v>
      </c>
    </row>
    <row r="7568" spans="1:2">
      <c r="A7568">
        <v>0.63838618121890922</v>
      </c>
      <c r="B7568">
        <f t="shared" si="118"/>
        <v>2.0343582394938866</v>
      </c>
    </row>
    <row r="7569" spans="1:2">
      <c r="A7569">
        <v>0.54240546891689811</v>
      </c>
      <c r="B7569">
        <f t="shared" si="118"/>
        <v>1.5635446323072997</v>
      </c>
    </row>
    <row r="7570" spans="1:2">
      <c r="A7570">
        <v>4.5533616138187814E-2</v>
      </c>
      <c r="B7570">
        <f t="shared" si="118"/>
        <v>9.3205772735660428E-2</v>
      </c>
    </row>
    <row r="7571" spans="1:2">
      <c r="A7571">
        <v>0.5093234046449171</v>
      </c>
      <c r="B7571">
        <f t="shared" si="118"/>
        <v>1.423941024752756</v>
      </c>
    </row>
    <row r="7572" spans="1:2">
      <c r="A7572">
        <v>0.84243293557542653</v>
      </c>
      <c r="B7572">
        <f t="shared" si="118"/>
        <v>3.6958106969485804</v>
      </c>
    </row>
    <row r="7573" spans="1:2">
      <c r="A7573">
        <v>0.23767815179906612</v>
      </c>
      <c r="B7573">
        <f t="shared" si="118"/>
        <v>0.54277324410337524</v>
      </c>
    </row>
    <row r="7574" spans="1:2">
      <c r="A7574">
        <v>0.66460158085879084</v>
      </c>
      <c r="B7574">
        <f t="shared" si="118"/>
        <v>2.1848737555767035</v>
      </c>
    </row>
    <row r="7575" spans="1:2">
      <c r="A7575">
        <v>0.65654469435712759</v>
      </c>
      <c r="B7575">
        <f t="shared" si="118"/>
        <v>2.1373980184509058</v>
      </c>
    </row>
    <row r="7576" spans="1:2">
      <c r="A7576">
        <v>3.0182805871761222E-2</v>
      </c>
      <c r="B7576">
        <f t="shared" si="118"/>
        <v>6.1295411044668048E-2</v>
      </c>
    </row>
    <row r="7577" spans="1:2">
      <c r="A7577">
        <v>0.85824152348399307</v>
      </c>
      <c r="B7577">
        <f t="shared" si="118"/>
        <v>3.9072637064464422</v>
      </c>
    </row>
    <row r="7578" spans="1:2">
      <c r="A7578">
        <v>3.4211249122592852E-2</v>
      </c>
      <c r="B7578">
        <f t="shared" si="118"/>
        <v>6.9620352983230452E-2</v>
      </c>
    </row>
    <row r="7579" spans="1:2">
      <c r="A7579">
        <v>0.50407422101504562</v>
      </c>
      <c r="B7579">
        <f t="shared" si="118"/>
        <v>1.4026589486973549</v>
      </c>
    </row>
    <row r="7580" spans="1:2">
      <c r="A7580">
        <v>0.66710409863582265</v>
      </c>
      <c r="B7580">
        <f t="shared" si="118"/>
        <v>2.1998523725164874</v>
      </c>
    </row>
    <row r="7581" spans="1:2">
      <c r="A7581">
        <v>0.26258125553147982</v>
      </c>
      <c r="B7581">
        <f t="shared" si="118"/>
        <v>0.60919915743932862</v>
      </c>
    </row>
    <row r="7582" spans="1:2">
      <c r="A7582">
        <v>0.31574449903866697</v>
      </c>
      <c r="B7582">
        <f t="shared" si="118"/>
        <v>0.7588482938231923</v>
      </c>
    </row>
    <row r="7583" spans="1:2">
      <c r="A7583">
        <v>0.85757011627552115</v>
      </c>
      <c r="B7583">
        <f t="shared" si="118"/>
        <v>3.8978135106859892</v>
      </c>
    </row>
    <row r="7584" spans="1:2">
      <c r="A7584">
        <v>0.96758934293649101</v>
      </c>
      <c r="B7584">
        <f t="shared" si="118"/>
        <v>6.8585405905229706</v>
      </c>
    </row>
    <row r="7585" spans="1:2">
      <c r="A7585">
        <v>0.41300698873866998</v>
      </c>
      <c r="B7585">
        <f t="shared" si="118"/>
        <v>1.0654854468675954</v>
      </c>
    </row>
    <row r="7586" spans="1:2">
      <c r="A7586">
        <v>0.30430005798516802</v>
      </c>
      <c r="B7586">
        <f t="shared" si="118"/>
        <v>0.72567414692767473</v>
      </c>
    </row>
    <row r="7587" spans="1:2">
      <c r="A7587">
        <v>0.78514969328897977</v>
      </c>
      <c r="B7587">
        <f t="shared" si="118"/>
        <v>3.0756295512371685</v>
      </c>
    </row>
    <row r="7588" spans="1:2">
      <c r="A7588">
        <v>0.86632892849513232</v>
      </c>
      <c r="B7588">
        <f t="shared" si="118"/>
        <v>4.024749081228193</v>
      </c>
    </row>
    <row r="7589" spans="1:2">
      <c r="A7589">
        <v>0.58824427014984593</v>
      </c>
      <c r="B7589">
        <f t="shared" si="118"/>
        <v>1.7746511820716273</v>
      </c>
    </row>
    <row r="7590" spans="1:2">
      <c r="A7590">
        <v>0.4162724692526017</v>
      </c>
      <c r="B7590">
        <f t="shared" si="118"/>
        <v>1.0766426481363029</v>
      </c>
    </row>
    <row r="7591" spans="1:2">
      <c r="A7591">
        <v>0.78035828730124823</v>
      </c>
      <c r="B7591">
        <f t="shared" si="118"/>
        <v>3.0315173168535221</v>
      </c>
    </row>
    <row r="7592" spans="1:2">
      <c r="A7592">
        <v>0.15482039857173377</v>
      </c>
      <c r="B7592">
        <f t="shared" si="118"/>
        <v>0.33641248257022016</v>
      </c>
    </row>
    <row r="7593" spans="1:2">
      <c r="A7593">
        <v>9.7750785851619004E-2</v>
      </c>
      <c r="B7593">
        <f t="shared" si="118"/>
        <v>0.2057291512854858</v>
      </c>
    </row>
    <row r="7594" spans="1:2">
      <c r="A7594">
        <v>0.17090365306558428</v>
      </c>
      <c r="B7594">
        <f t="shared" si="118"/>
        <v>0.37483807199817654</v>
      </c>
    </row>
    <row r="7595" spans="1:2">
      <c r="A7595">
        <v>0.44221320230719929</v>
      </c>
      <c r="B7595">
        <f t="shared" si="118"/>
        <v>1.1675577305627642</v>
      </c>
    </row>
    <row r="7596" spans="1:2">
      <c r="A7596">
        <v>6.5584276863917962E-2</v>
      </c>
      <c r="B7596">
        <f t="shared" si="118"/>
        <v>0.13566777138401007</v>
      </c>
    </row>
    <row r="7597" spans="1:2">
      <c r="A7597">
        <v>0.65459150975066382</v>
      </c>
      <c r="B7597">
        <f t="shared" si="118"/>
        <v>2.1260564954035099</v>
      </c>
    </row>
    <row r="7598" spans="1:2">
      <c r="A7598">
        <v>0.6972258674886318</v>
      </c>
      <c r="B7598">
        <f t="shared" si="118"/>
        <v>2.3895379847401825</v>
      </c>
    </row>
    <row r="7599" spans="1:2">
      <c r="A7599">
        <v>7.9592272713400677E-2</v>
      </c>
      <c r="B7599">
        <f t="shared" si="118"/>
        <v>0.16587716214143208</v>
      </c>
    </row>
    <row r="7600" spans="1:2">
      <c r="A7600">
        <v>8.4871974852748194E-2</v>
      </c>
      <c r="B7600">
        <f t="shared" si="118"/>
        <v>0.17738272991804629</v>
      </c>
    </row>
    <row r="7601" spans="1:2">
      <c r="A7601">
        <v>6.2410351878414261E-2</v>
      </c>
      <c r="B7601">
        <f t="shared" si="118"/>
        <v>0.12888588878802945</v>
      </c>
    </row>
    <row r="7602" spans="1:2">
      <c r="A7602">
        <v>0.29752494888149661</v>
      </c>
      <c r="B7602">
        <f t="shared" si="118"/>
        <v>0.70629126074263116</v>
      </c>
    </row>
    <row r="7603" spans="1:2">
      <c r="A7603">
        <v>0.14517654957731865</v>
      </c>
      <c r="B7603">
        <f t="shared" si="118"/>
        <v>0.31372085522764526</v>
      </c>
    </row>
    <row r="7604" spans="1:2">
      <c r="A7604">
        <v>0.27481917783135473</v>
      </c>
      <c r="B7604">
        <f t="shared" si="118"/>
        <v>0.64266892296730005</v>
      </c>
    </row>
    <row r="7605" spans="1:2">
      <c r="A7605">
        <v>0.37336344492934964</v>
      </c>
      <c r="B7605">
        <f t="shared" si="118"/>
        <v>0.93477775558056853</v>
      </c>
    </row>
    <row r="7606" spans="1:2">
      <c r="A7606">
        <v>0.59910885952330084</v>
      </c>
      <c r="B7606">
        <f t="shared" si="118"/>
        <v>1.8281319470242716</v>
      </c>
    </row>
    <row r="7607" spans="1:2">
      <c r="A7607">
        <v>0.90621662038026063</v>
      </c>
      <c r="B7607">
        <f t="shared" si="118"/>
        <v>4.7335384404772958</v>
      </c>
    </row>
    <row r="7608" spans="1:2">
      <c r="A7608">
        <v>0.88714255195776237</v>
      </c>
      <c r="B7608">
        <f t="shared" si="118"/>
        <v>4.3632624917770011</v>
      </c>
    </row>
    <row r="7609" spans="1:2">
      <c r="A7609">
        <v>0.17288735618152409</v>
      </c>
      <c r="B7609">
        <f t="shared" si="118"/>
        <v>0.37962902630394574</v>
      </c>
    </row>
    <row r="7610" spans="1:2">
      <c r="A7610">
        <v>0.32468642231513412</v>
      </c>
      <c r="B7610">
        <f t="shared" si="118"/>
        <v>0.7851568010395451</v>
      </c>
    </row>
    <row r="7611" spans="1:2">
      <c r="A7611">
        <v>0.25736259041108434</v>
      </c>
      <c r="B7611">
        <f t="shared" si="118"/>
        <v>0.59509512430833189</v>
      </c>
    </row>
    <row r="7612" spans="1:2">
      <c r="A7612">
        <v>0.5484481337931455</v>
      </c>
      <c r="B7612">
        <f t="shared" si="118"/>
        <v>1.5901311444121145</v>
      </c>
    </row>
    <row r="7613" spans="1:2">
      <c r="A7613">
        <v>0.14764854884487441</v>
      </c>
      <c r="B7613">
        <f t="shared" si="118"/>
        <v>0.31951288662588145</v>
      </c>
    </row>
    <row r="7614" spans="1:2">
      <c r="A7614">
        <v>0.21356852931302836</v>
      </c>
      <c r="B7614">
        <f t="shared" si="118"/>
        <v>0.48049970775682643</v>
      </c>
    </row>
    <row r="7615" spans="1:2">
      <c r="A7615">
        <v>8.3010345774712363E-2</v>
      </c>
      <c r="B7615">
        <f t="shared" si="118"/>
        <v>0.17331829455579337</v>
      </c>
    </row>
    <row r="7616" spans="1:2">
      <c r="A7616">
        <v>0.79989013336588644</v>
      </c>
      <c r="B7616">
        <f t="shared" si="118"/>
        <v>3.2177796246317398</v>
      </c>
    </row>
    <row r="7617" spans="1:2">
      <c r="A7617">
        <v>0.59306619464705346</v>
      </c>
      <c r="B7617">
        <f t="shared" si="118"/>
        <v>1.7982107039260748</v>
      </c>
    </row>
    <row r="7618" spans="1:2">
      <c r="A7618">
        <v>0.12411877803888058</v>
      </c>
      <c r="B7618">
        <f t="shared" ref="B7618:B7681" si="119">-2*LOG(1-A7618,2.71828)</f>
        <v>0.26504975550178128</v>
      </c>
    </row>
    <row r="7619" spans="1:2">
      <c r="A7619">
        <v>7.3946348460341191E-2</v>
      </c>
      <c r="B7619">
        <f t="shared" si="119"/>
        <v>0.15364631732391101</v>
      </c>
    </row>
    <row r="7620" spans="1:2">
      <c r="A7620">
        <v>0.27060762352366713</v>
      </c>
      <c r="B7620">
        <f t="shared" si="119"/>
        <v>0.63108732937417134</v>
      </c>
    </row>
    <row r="7621" spans="1:2">
      <c r="A7621">
        <v>1.6327402569658499E-2</v>
      </c>
      <c r="B7621">
        <f t="shared" si="119"/>
        <v>3.2924349115054249E-2</v>
      </c>
    </row>
    <row r="7622" spans="1:2">
      <c r="A7622">
        <v>0.84957426679280978</v>
      </c>
      <c r="B7622">
        <f t="shared" si="119"/>
        <v>3.7885741156946877</v>
      </c>
    </row>
    <row r="7623" spans="1:2">
      <c r="A7623">
        <v>0.40580462050233468</v>
      </c>
      <c r="B7623">
        <f t="shared" si="119"/>
        <v>1.0410948842735805</v>
      </c>
    </row>
    <row r="7624" spans="1:2">
      <c r="A7624">
        <v>0.26816614276558731</v>
      </c>
      <c r="B7624">
        <f t="shared" si="119"/>
        <v>0.6244039435547668</v>
      </c>
    </row>
    <row r="7625" spans="1:2">
      <c r="A7625">
        <v>0.49177526169621877</v>
      </c>
      <c r="B7625">
        <f t="shared" si="119"/>
        <v>1.3536639725399762</v>
      </c>
    </row>
    <row r="7626" spans="1:2">
      <c r="A7626">
        <v>0.67748039185766162</v>
      </c>
      <c r="B7626">
        <f t="shared" si="119"/>
        <v>2.2631842106434554</v>
      </c>
    </row>
    <row r="7627" spans="1:2">
      <c r="A7627">
        <v>0.18503372295297096</v>
      </c>
      <c r="B7627">
        <f t="shared" si="119"/>
        <v>0.4092173641687073</v>
      </c>
    </row>
    <row r="7628" spans="1:2">
      <c r="A7628">
        <v>6.5340128788109991E-2</v>
      </c>
      <c r="B7628">
        <f t="shared" si="119"/>
        <v>0.1351452708662956</v>
      </c>
    </row>
    <row r="7629" spans="1:2">
      <c r="A7629">
        <v>0.92379528183843496</v>
      </c>
      <c r="B7629">
        <f t="shared" si="119"/>
        <v>5.1486672634162485</v>
      </c>
    </row>
    <row r="7630" spans="1:2">
      <c r="A7630">
        <v>0.2249214148380993</v>
      </c>
      <c r="B7630">
        <f t="shared" si="119"/>
        <v>0.50958205189283157</v>
      </c>
    </row>
    <row r="7631" spans="1:2">
      <c r="A7631">
        <v>6.8697164830469684E-2</v>
      </c>
      <c r="B7631">
        <f t="shared" si="119"/>
        <v>0.14234164603702307</v>
      </c>
    </row>
    <row r="7632" spans="1:2">
      <c r="A7632">
        <v>0.66631061738944675</v>
      </c>
      <c r="B7632">
        <f t="shared" si="119"/>
        <v>2.1950908983347377</v>
      </c>
    </row>
    <row r="7633" spans="1:2">
      <c r="A7633">
        <v>0.87493514816736351</v>
      </c>
      <c r="B7633">
        <f t="shared" si="119"/>
        <v>4.1578485199011856</v>
      </c>
    </row>
    <row r="7634" spans="1:2">
      <c r="A7634">
        <v>0.58027893917661066</v>
      </c>
      <c r="B7634">
        <f t="shared" si="119"/>
        <v>1.7363310264291367</v>
      </c>
    </row>
    <row r="7635" spans="1:2">
      <c r="A7635">
        <v>0.96420178838465531</v>
      </c>
      <c r="B7635">
        <f t="shared" si="119"/>
        <v>6.6597191630820145</v>
      </c>
    </row>
    <row r="7636" spans="1:2">
      <c r="A7636">
        <v>0.33173619800408949</v>
      </c>
      <c r="B7636">
        <f t="shared" si="119"/>
        <v>0.80614508272696483</v>
      </c>
    </row>
    <row r="7637" spans="1:2">
      <c r="A7637">
        <v>0.1142002624591815</v>
      </c>
      <c r="B7637">
        <f t="shared" si="119"/>
        <v>0.24252893071632764</v>
      </c>
    </row>
    <row r="7638" spans="1:2">
      <c r="A7638">
        <v>0.28269295327616201</v>
      </c>
      <c r="B7638">
        <f t="shared" si="119"/>
        <v>0.66450303086322038</v>
      </c>
    </row>
    <row r="7639" spans="1:2">
      <c r="A7639">
        <v>0.2153386028626362</v>
      </c>
      <c r="B7639">
        <f t="shared" si="119"/>
        <v>0.48500631720162396</v>
      </c>
    </row>
    <row r="7640" spans="1:2">
      <c r="A7640">
        <v>0.64561906796472057</v>
      </c>
      <c r="B7640">
        <f t="shared" si="119"/>
        <v>2.0747671260194727</v>
      </c>
    </row>
    <row r="7641" spans="1:2">
      <c r="A7641">
        <v>0.5425580614642781</v>
      </c>
      <c r="B7641">
        <f t="shared" si="119"/>
        <v>1.5642116774208126</v>
      </c>
    </row>
    <row r="7642" spans="1:2">
      <c r="A7642">
        <v>0.17090365306558428</v>
      </c>
      <c r="B7642">
        <f t="shared" si="119"/>
        <v>0.37483807199817654</v>
      </c>
    </row>
    <row r="7643" spans="1:2">
      <c r="A7643">
        <v>0.18143253883480331</v>
      </c>
      <c r="B7643">
        <f t="shared" si="119"/>
        <v>0.40039919949860658</v>
      </c>
    </row>
    <row r="7644" spans="1:2">
      <c r="A7644">
        <v>0.40394299142429885</v>
      </c>
      <c r="B7644">
        <f t="shared" si="119"/>
        <v>1.0348386251239992</v>
      </c>
    </row>
    <row r="7645" spans="1:2">
      <c r="A7645">
        <v>0.6513565477462081</v>
      </c>
      <c r="B7645">
        <f t="shared" si="119"/>
        <v>2.1074124291087348</v>
      </c>
    </row>
    <row r="7646" spans="1:2">
      <c r="A7646">
        <v>0.63246559038056582</v>
      </c>
      <c r="B7646">
        <f t="shared" si="119"/>
        <v>2.0018780127584943</v>
      </c>
    </row>
    <row r="7647" spans="1:2">
      <c r="A7647">
        <v>0.61442915128025144</v>
      </c>
      <c r="B7647">
        <f t="shared" si="119"/>
        <v>1.9060619199112072</v>
      </c>
    </row>
    <row r="7648" spans="1:2">
      <c r="A7648">
        <v>0.10702841273232215</v>
      </c>
      <c r="B7648">
        <f t="shared" si="119"/>
        <v>0.22640118385190872</v>
      </c>
    </row>
    <row r="7649" spans="1:2">
      <c r="A7649">
        <v>0.17065950498977631</v>
      </c>
      <c r="B7649">
        <f t="shared" si="119"/>
        <v>0.37424920847169474</v>
      </c>
    </row>
    <row r="7650" spans="1:2">
      <c r="A7650">
        <v>0.28440198980681786</v>
      </c>
      <c r="B7650">
        <f t="shared" si="119"/>
        <v>0.66927386611819617</v>
      </c>
    </row>
    <row r="7651" spans="1:2">
      <c r="A7651">
        <v>0.74181340983306376</v>
      </c>
      <c r="B7651">
        <f t="shared" si="119"/>
        <v>2.7081472971528702</v>
      </c>
    </row>
    <row r="7652" spans="1:2">
      <c r="A7652">
        <v>0.33661915952024901</v>
      </c>
      <c r="B7652">
        <f t="shared" si="119"/>
        <v>0.82081261948687645</v>
      </c>
    </row>
    <row r="7653" spans="1:2">
      <c r="A7653">
        <v>6.286812952055422E-2</v>
      </c>
      <c r="B7653">
        <f t="shared" si="119"/>
        <v>0.12986262683604766</v>
      </c>
    </row>
    <row r="7654" spans="1:2">
      <c r="A7654">
        <v>0.61699270607623524</v>
      </c>
      <c r="B7654">
        <f t="shared" si="119"/>
        <v>1.9194037826830792</v>
      </c>
    </row>
    <row r="7655" spans="1:2">
      <c r="A7655">
        <v>0.46049378948332165</v>
      </c>
      <c r="B7655">
        <f t="shared" si="119"/>
        <v>1.2342027956588464</v>
      </c>
    </row>
    <row r="7656" spans="1:2">
      <c r="A7656">
        <v>0.79885250404370256</v>
      </c>
      <c r="B7656">
        <f t="shared" si="119"/>
        <v>3.2074358160957477</v>
      </c>
    </row>
    <row r="7657" spans="1:2">
      <c r="A7657">
        <v>0.51850947599719233</v>
      </c>
      <c r="B7657">
        <f t="shared" si="119"/>
        <v>1.4617384394381943</v>
      </c>
    </row>
    <row r="7658" spans="1:2">
      <c r="A7658">
        <v>0.63145847956785794</v>
      </c>
      <c r="B7658">
        <f t="shared" si="119"/>
        <v>1.996405141944654</v>
      </c>
    </row>
    <row r="7659" spans="1:2">
      <c r="A7659">
        <v>0.5484481337931455</v>
      </c>
      <c r="B7659">
        <f t="shared" si="119"/>
        <v>1.5901311444121145</v>
      </c>
    </row>
    <row r="7660" spans="1:2">
      <c r="A7660">
        <v>0.31476790673543503</v>
      </c>
      <c r="B7660">
        <f t="shared" si="119"/>
        <v>0.75599586016903597</v>
      </c>
    </row>
    <row r="7661" spans="1:2">
      <c r="A7661">
        <v>0.11004974517044587</v>
      </c>
      <c r="B7661">
        <f t="shared" si="119"/>
        <v>0.2331795793848534</v>
      </c>
    </row>
    <row r="7662" spans="1:2">
      <c r="A7662">
        <v>3.326517532883694E-3</v>
      </c>
      <c r="B7662">
        <f t="shared" si="119"/>
        <v>6.6641298689028086E-3</v>
      </c>
    </row>
    <row r="7663" spans="1:2">
      <c r="A7663">
        <v>0.29987487411114844</v>
      </c>
      <c r="B7663">
        <f t="shared" si="119"/>
        <v>0.71299289688270817</v>
      </c>
    </row>
    <row r="7664" spans="1:2">
      <c r="A7664">
        <v>0.5391399884029664</v>
      </c>
      <c r="B7664">
        <f t="shared" si="119"/>
        <v>1.5493229313154704</v>
      </c>
    </row>
    <row r="7665" spans="1:2">
      <c r="A7665">
        <v>0.76046021912289807</v>
      </c>
      <c r="B7665">
        <f t="shared" si="119"/>
        <v>2.8580734749480317</v>
      </c>
    </row>
    <row r="7666" spans="1:2">
      <c r="A7666">
        <v>0.80224005859553815</v>
      </c>
      <c r="B7666">
        <f t="shared" si="119"/>
        <v>3.2414049823579978</v>
      </c>
    </row>
    <row r="7667" spans="1:2">
      <c r="A7667">
        <v>0.49095126194036681</v>
      </c>
      <c r="B7667">
        <f t="shared" si="119"/>
        <v>1.350423937251624</v>
      </c>
    </row>
    <row r="7668" spans="1:2">
      <c r="A7668">
        <v>0.68910794396801656</v>
      </c>
      <c r="B7668">
        <f t="shared" si="119"/>
        <v>2.3366205992648319</v>
      </c>
    </row>
    <row r="7669" spans="1:2">
      <c r="A7669">
        <v>0.68211920529801329</v>
      </c>
      <c r="B7669">
        <f t="shared" si="119"/>
        <v>2.2921591936411789</v>
      </c>
    </row>
    <row r="7670" spans="1:2">
      <c r="A7670">
        <v>0.29953917050691242</v>
      </c>
      <c r="B7670">
        <f t="shared" si="119"/>
        <v>0.71203414434006862</v>
      </c>
    </row>
    <row r="7671" spans="1:2">
      <c r="A7671">
        <v>8.1301309244056527E-2</v>
      </c>
      <c r="B7671">
        <f t="shared" si="119"/>
        <v>0.16959426769971117</v>
      </c>
    </row>
    <row r="7672" spans="1:2">
      <c r="A7672">
        <v>6.3753166295358141E-2</v>
      </c>
      <c r="B7672">
        <f t="shared" si="119"/>
        <v>0.1317523407182293</v>
      </c>
    </row>
    <row r="7673" spans="1:2">
      <c r="A7673">
        <v>0.9430219428083132</v>
      </c>
      <c r="B7673">
        <f t="shared" si="119"/>
        <v>5.7301819480497826</v>
      </c>
    </row>
    <row r="7674" spans="1:2">
      <c r="A7674">
        <v>0.8953520310068056</v>
      </c>
      <c r="B7674">
        <f t="shared" si="119"/>
        <v>4.5143095123474897</v>
      </c>
    </row>
    <row r="7675" spans="1:2">
      <c r="A7675">
        <v>0.5586718344676046</v>
      </c>
      <c r="B7675">
        <f t="shared" si="119"/>
        <v>1.6359341818967572</v>
      </c>
    </row>
    <row r="7676" spans="1:2">
      <c r="A7676">
        <v>0.63618884853663749</v>
      </c>
      <c r="B7676">
        <f t="shared" si="119"/>
        <v>2.0222420815413975</v>
      </c>
    </row>
    <row r="7677" spans="1:2">
      <c r="A7677">
        <v>0.81591235084078495</v>
      </c>
      <c r="B7677">
        <f t="shared" si="119"/>
        <v>3.3846888380553302</v>
      </c>
    </row>
    <row r="7678" spans="1:2">
      <c r="A7678">
        <v>0.69576097903378398</v>
      </c>
      <c r="B7678">
        <f t="shared" si="119"/>
        <v>2.3798848675013842</v>
      </c>
    </row>
    <row r="7679" spans="1:2">
      <c r="A7679">
        <v>0.33182775353251748</v>
      </c>
      <c r="B7679">
        <f t="shared" si="119"/>
        <v>0.80641911182176984</v>
      </c>
    </row>
    <row r="7680" spans="1:2">
      <c r="A7680">
        <v>0.4987334818567461</v>
      </c>
      <c r="B7680">
        <f t="shared" si="119"/>
        <v>1.3812356230970415</v>
      </c>
    </row>
    <row r="7681" spans="1:2">
      <c r="A7681">
        <v>0.56703390606402782</v>
      </c>
      <c r="B7681">
        <f t="shared" si="119"/>
        <v>1.6741928442371639</v>
      </c>
    </row>
    <row r="7682" spans="1:2">
      <c r="A7682">
        <v>0.77172154911954105</v>
      </c>
      <c r="B7682">
        <f t="shared" ref="B7682:B7745" si="120">-2*LOG(1-A7682,2.71828)</f>
        <v>2.9543802260456111</v>
      </c>
    </row>
    <row r="7683" spans="1:2">
      <c r="A7683">
        <v>7.8951384014404741E-2</v>
      </c>
      <c r="B7683">
        <f t="shared" si="120"/>
        <v>0.16448502670838822</v>
      </c>
    </row>
    <row r="7684" spans="1:2">
      <c r="A7684">
        <v>0.4434339426862392</v>
      </c>
      <c r="B7684">
        <f t="shared" si="120"/>
        <v>1.1719396161854718</v>
      </c>
    </row>
    <row r="7685" spans="1:2">
      <c r="A7685">
        <v>0.84044923245948666</v>
      </c>
      <c r="B7685">
        <f t="shared" si="120"/>
        <v>3.6707887003885391</v>
      </c>
    </row>
    <row r="7686" spans="1:2">
      <c r="A7686">
        <v>0.63087862788781401</v>
      </c>
      <c r="B7686">
        <f t="shared" si="120"/>
        <v>1.9932608753948582</v>
      </c>
    </row>
    <row r="7687" spans="1:2">
      <c r="A7687">
        <v>0.45738090151676991</v>
      </c>
      <c r="B7687">
        <f t="shared" si="120"/>
        <v>1.2226961850248887</v>
      </c>
    </row>
    <row r="7688" spans="1:2">
      <c r="A7688">
        <v>0.45802179021576589</v>
      </c>
      <c r="B7688">
        <f t="shared" si="120"/>
        <v>1.2250597874413733</v>
      </c>
    </row>
    <row r="7689" spans="1:2">
      <c r="A7689">
        <v>0.29447309793389692</v>
      </c>
      <c r="B7689">
        <f t="shared" si="120"/>
        <v>0.69762122225915413</v>
      </c>
    </row>
    <row r="7690" spans="1:2">
      <c r="A7690">
        <v>0.93353068636127812</v>
      </c>
      <c r="B7690">
        <f t="shared" si="120"/>
        <v>5.4220334208704735</v>
      </c>
    </row>
    <row r="7691" spans="1:2">
      <c r="A7691">
        <v>8.0477309488204599E-2</v>
      </c>
      <c r="B7691">
        <f t="shared" si="120"/>
        <v>0.167801229334027</v>
      </c>
    </row>
    <row r="7692" spans="1:2">
      <c r="A7692">
        <v>0.41950743125705742</v>
      </c>
      <c r="B7692">
        <f t="shared" si="120"/>
        <v>1.087757290487984</v>
      </c>
    </row>
    <row r="7693" spans="1:2">
      <c r="A7693">
        <v>0.64629047517319249</v>
      </c>
      <c r="B7693">
        <f t="shared" si="120"/>
        <v>2.0785599061921429</v>
      </c>
    </row>
    <row r="7694" spans="1:2">
      <c r="A7694">
        <v>0.9838862269966735</v>
      </c>
      <c r="B7694">
        <f t="shared" si="120"/>
        <v>8.2561673668316669</v>
      </c>
    </row>
    <row r="7695" spans="1:2">
      <c r="A7695">
        <v>0.16885891293069247</v>
      </c>
      <c r="B7695">
        <f t="shared" si="120"/>
        <v>0.36991168616382758</v>
      </c>
    </row>
    <row r="7696" spans="1:2">
      <c r="A7696">
        <v>0.7661671803949095</v>
      </c>
      <c r="B7696">
        <f t="shared" si="120"/>
        <v>2.9062996851199614</v>
      </c>
    </row>
    <row r="7697" spans="1:2">
      <c r="A7697">
        <v>0.78072450941496019</v>
      </c>
      <c r="B7697">
        <f t="shared" si="120"/>
        <v>3.034854825087864</v>
      </c>
    </row>
    <row r="7698" spans="1:2">
      <c r="A7698">
        <v>2.8077028717917417E-2</v>
      </c>
      <c r="B7698">
        <f t="shared" si="120"/>
        <v>5.6957488940884669E-2</v>
      </c>
    </row>
    <row r="7699" spans="1:2">
      <c r="A7699">
        <v>0.7814264351329081</v>
      </c>
      <c r="B7699">
        <f t="shared" si="120"/>
        <v>3.0412673253107441</v>
      </c>
    </row>
    <row r="7700" spans="1:2">
      <c r="A7700">
        <v>0.42924283577990052</v>
      </c>
      <c r="B7700">
        <f t="shared" si="120"/>
        <v>1.1215836371562655</v>
      </c>
    </row>
    <row r="7701" spans="1:2">
      <c r="A7701">
        <v>8.0233161412396614E-2</v>
      </c>
      <c r="B7701">
        <f t="shared" si="120"/>
        <v>0.16727026726936811</v>
      </c>
    </row>
    <row r="7702" spans="1:2">
      <c r="A7702">
        <v>0.89016388439588612</v>
      </c>
      <c r="B7702">
        <f t="shared" si="120"/>
        <v>4.4175347360194541</v>
      </c>
    </row>
    <row r="7703" spans="1:2">
      <c r="A7703">
        <v>3.2654805139316997E-2</v>
      </c>
      <c r="B7703">
        <f t="shared" si="120"/>
        <v>6.6399789048741081E-2</v>
      </c>
    </row>
    <row r="7704" spans="1:2">
      <c r="A7704">
        <v>0.80587176122318183</v>
      </c>
      <c r="B7704">
        <f t="shared" si="120"/>
        <v>3.2784748326281661</v>
      </c>
    </row>
    <row r="7705" spans="1:2">
      <c r="A7705">
        <v>0.63139744254890595</v>
      </c>
      <c r="B7705">
        <f t="shared" si="120"/>
        <v>1.9960739336396316</v>
      </c>
    </row>
    <row r="7706" spans="1:2">
      <c r="A7706">
        <v>0.97677541428876613</v>
      </c>
      <c r="B7706">
        <f t="shared" si="120"/>
        <v>7.5250927267614713</v>
      </c>
    </row>
    <row r="7707" spans="1:2">
      <c r="A7707">
        <v>0.20285653248695334</v>
      </c>
      <c r="B7707">
        <f t="shared" si="120"/>
        <v>0.45344151893870321</v>
      </c>
    </row>
    <row r="7708" spans="1:2">
      <c r="A7708">
        <v>5.3956724753563036E-2</v>
      </c>
      <c r="B7708">
        <f t="shared" si="120"/>
        <v>0.11093400556589893</v>
      </c>
    </row>
    <row r="7709" spans="1:2">
      <c r="A7709">
        <v>0.46482741782891324</v>
      </c>
      <c r="B7709">
        <f t="shared" si="120"/>
        <v>1.2503328422550684</v>
      </c>
    </row>
    <row r="7710" spans="1:2">
      <c r="A7710">
        <v>0.18292794579912716</v>
      </c>
      <c r="B7710">
        <f t="shared" si="120"/>
        <v>0.40405626053883192</v>
      </c>
    </row>
    <row r="7711" spans="1:2">
      <c r="A7711">
        <v>0.14661091952269051</v>
      </c>
      <c r="B7711">
        <f t="shared" si="120"/>
        <v>0.31707962053670291</v>
      </c>
    </row>
    <row r="7712" spans="1:2">
      <c r="A7712">
        <v>0.49082918790246283</v>
      </c>
      <c r="B7712">
        <f t="shared" si="120"/>
        <v>1.3499443781208513</v>
      </c>
    </row>
    <row r="7713" spans="1:2">
      <c r="A7713">
        <v>0.48448133793145542</v>
      </c>
      <c r="B7713">
        <f t="shared" si="120"/>
        <v>1.3251644399785616</v>
      </c>
    </row>
    <row r="7714" spans="1:2">
      <c r="A7714">
        <v>0.72887356181524099</v>
      </c>
      <c r="B7714">
        <f t="shared" si="120"/>
        <v>2.6103417665356159</v>
      </c>
    </row>
    <row r="7715" spans="1:2">
      <c r="A7715">
        <v>0.90701010162663653</v>
      </c>
      <c r="B7715">
        <f t="shared" si="120"/>
        <v>4.7505320181976236</v>
      </c>
    </row>
    <row r="7716" spans="1:2">
      <c r="A7716">
        <v>0.37650685140537737</v>
      </c>
      <c r="B7716">
        <f t="shared" si="120"/>
        <v>0.94483564063369385</v>
      </c>
    </row>
    <row r="7717" spans="1:2">
      <c r="A7717">
        <v>0.24274422437208168</v>
      </c>
      <c r="B7717">
        <f t="shared" si="120"/>
        <v>0.55610877805881653</v>
      </c>
    </row>
    <row r="7718" spans="1:2">
      <c r="A7718">
        <v>0.45988341929380167</v>
      </c>
      <c r="B7718">
        <f t="shared" si="120"/>
        <v>1.2319413737248903</v>
      </c>
    </row>
    <row r="7719" spans="1:2">
      <c r="A7719">
        <v>0.94067201757866148</v>
      </c>
      <c r="B7719">
        <f t="shared" si="120"/>
        <v>5.6493522107221192</v>
      </c>
    </row>
    <row r="7720" spans="1:2">
      <c r="A7720">
        <v>0.86318552201910459</v>
      </c>
      <c r="B7720">
        <f t="shared" si="120"/>
        <v>3.9782615683883455</v>
      </c>
    </row>
    <row r="7721" spans="1:2">
      <c r="A7721">
        <v>0.21735282448805202</v>
      </c>
      <c r="B7721">
        <f t="shared" si="120"/>
        <v>0.49014691076268191</v>
      </c>
    </row>
    <row r="7722" spans="1:2">
      <c r="A7722">
        <v>0.64055299539170507</v>
      </c>
      <c r="B7722">
        <f t="shared" si="120"/>
        <v>2.0463784302037489</v>
      </c>
    </row>
    <row r="7723" spans="1:2">
      <c r="A7723">
        <v>0.8605304116946928</v>
      </c>
      <c r="B7723">
        <f t="shared" si="120"/>
        <v>3.93982006306494</v>
      </c>
    </row>
    <row r="7724" spans="1:2">
      <c r="A7724">
        <v>0.39158299508651995</v>
      </c>
      <c r="B7724">
        <f t="shared" si="120"/>
        <v>0.99379020601209145</v>
      </c>
    </row>
    <row r="7725" spans="1:2">
      <c r="A7725">
        <v>0.7465742973113193</v>
      </c>
      <c r="B7725">
        <f t="shared" si="120"/>
        <v>2.7453710165807044</v>
      </c>
    </row>
    <row r="7726" spans="1:2">
      <c r="A7726">
        <v>0.77419354838709675</v>
      </c>
      <c r="B7726">
        <f t="shared" si="120"/>
        <v>2.9761561127791638</v>
      </c>
    </row>
    <row r="7727" spans="1:2">
      <c r="A7727">
        <v>0.10263374736777856</v>
      </c>
      <c r="B7727">
        <f t="shared" si="120"/>
        <v>0.21658252940763825</v>
      </c>
    </row>
    <row r="7728" spans="1:2">
      <c r="A7728">
        <v>0.3163243507187109</v>
      </c>
      <c r="B7728">
        <f t="shared" si="120"/>
        <v>0.76054385314928818</v>
      </c>
    </row>
    <row r="7729" spans="1:2">
      <c r="A7729">
        <v>0.27878658406323437</v>
      </c>
      <c r="B7729">
        <f t="shared" si="120"/>
        <v>0.65364081084171388</v>
      </c>
    </row>
    <row r="7730" spans="1:2">
      <c r="A7730">
        <v>0.47880489516891994</v>
      </c>
      <c r="B7730">
        <f t="shared" si="120"/>
        <v>1.3032625284187465</v>
      </c>
    </row>
    <row r="7731" spans="1:2">
      <c r="A7731">
        <v>0.42271187475203709</v>
      </c>
      <c r="B7731">
        <f t="shared" si="120"/>
        <v>1.0988283123130858</v>
      </c>
    </row>
    <row r="7732" spans="1:2">
      <c r="A7732">
        <v>4.0650654622028264E-2</v>
      </c>
      <c r="B7732">
        <f t="shared" si="120"/>
        <v>8.3000034906643816E-2</v>
      </c>
    </row>
    <row r="7733" spans="1:2">
      <c r="A7733">
        <v>9.3020416882839449E-2</v>
      </c>
      <c r="B7733">
        <f t="shared" si="120"/>
        <v>0.19527081027999885</v>
      </c>
    </row>
    <row r="7734" spans="1:2">
      <c r="A7734">
        <v>0.95123142185735654</v>
      </c>
      <c r="B7734">
        <f t="shared" si="120"/>
        <v>6.041342191783575</v>
      </c>
    </row>
    <row r="7735" spans="1:2">
      <c r="A7735">
        <v>0.6292306283761101</v>
      </c>
      <c r="B7735">
        <f t="shared" si="120"/>
        <v>1.9843514337806687</v>
      </c>
    </row>
    <row r="7736" spans="1:2">
      <c r="A7736">
        <v>0.44248786889248332</v>
      </c>
      <c r="B7736">
        <f t="shared" si="120"/>
        <v>1.1685428181244917</v>
      </c>
    </row>
    <row r="7737" spans="1:2">
      <c r="A7737">
        <v>0.14600054933317058</v>
      </c>
      <c r="B7737">
        <f t="shared" si="120"/>
        <v>0.31564966920470089</v>
      </c>
    </row>
    <row r="7738" spans="1:2">
      <c r="A7738">
        <v>5.0172429578539388E-2</v>
      </c>
      <c r="B7738">
        <f t="shared" si="120"/>
        <v>0.10294970061151369</v>
      </c>
    </row>
    <row r="7739" spans="1:2">
      <c r="A7739">
        <v>0.45890682699056978</v>
      </c>
      <c r="B7739">
        <f t="shared" si="120"/>
        <v>1.2283284088127036</v>
      </c>
    </row>
    <row r="7740" spans="1:2">
      <c r="A7740">
        <v>0.8724021118808557</v>
      </c>
      <c r="B7740">
        <f t="shared" si="120"/>
        <v>4.1177456878104657</v>
      </c>
    </row>
    <row r="7741" spans="1:2">
      <c r="A7741">
        <v>0.20279549546800135</v>
      </c>
      <c r="B7741">
        <f t="shared" si="120"/>
        <v>0.45328838534149918</v>
      </c>
    </row>
    <row r="7742" spans="1:2">
      <c r="A7742">
        <v>0.52986236152226329</v>
      </c>
      <c r="B7742">
        <f t="shared" si="120"/>
        <v>1.5094605739919893</v>
      </c>
    </row>
    <row r="7743" spans="1:2">
      <c r="A7743">
        <v>1.434369945371868E-3</v>
      </c>
      <c r="B7743">
        <f t="shared" si="120"/>
        <v>2.8708012084531975E-3</v>
      </c>
    </row>
    <row r="7744" spans="1:2">
      <c r="A7744">
        <v>0.50538651692251346</v>
      </c>
      <c r="B7744">
        <f t="shared" si="120"/>
        <v>1.4079582744614887</v>
      </c>
    </row>
    <row r="7745" spans="1:2">
      <c r="A7745">
        <v>0.90673543504135257</v>
      </c>
      <c r="B7745">
        <f t="shared" si="120"/>
        <v>4.7446332716284108</v>
      </c>
    </row>
    <row r="7746" spans="1:2">
      <c r="A7746">
        <v>0.45493942075869015</v>
      </c>
      <c r="B7746">
        <f t="shared" ref="B7746:B7809" si="121">-2*LOG(1-A7746,2.71828)</f>
        <v>1.2137174882601549</v>
      </c>
    </row>
    <row r="7747" spans="1:2">
      <c r="A7747">
        <v>0.57869197668385874</v>
      </c>
      <c r="B7747">
        <f t="shared" si="121"/>
        <v>1.7287832948530402</v>
      </c>
    </row>
    <row r="7748" spans="1:2">
      <c r="A7748">
        <v>0.32749412518692589</v>
      </c>
      <c r="B7748">
        <f t="shared" si="121"/>
        <v>0.79348939726835321</v>
      </c>
    </row>
    <row r="7749" spans="1:2">
      <c r="A7749">
        <v>0.94494460890530108</v>
      </c>
      <c r="B7749">
        <f t="shared" si="121"/>
        <v>5.7988348800676732</v>
      </c>
    </row>
    <row r="7750" spans="1:2">
      <c r="A7750">
        <v>0.32880642109439373</v>
      </c>
      <c r="B7750">
        <f t="shared" si="121"/>
        <v>0.79739591729790626</v>
      </c>
    </row>
    <row r="7751" spans="1:2">
      <c r="A7751">
        <v>0.48573259681997133</v>
      </c>
      <c r="B7751">
        <f t="shared" si="121"/>
        <v>1.3300247129544209</v>
      </c>
    </row>
    <row r="7752" spans="1:2">
      <c r="A7752">
        <v>0.53794976653340254</v>
      </c>
      <c r="B7752">
        <f t="shared" si="121"/>
        <v>1.5441643654142456</v>
      </c>
    </row>
    <row r="7753" spans="1:2">
      <c r="A7753">
        <v>0.96612445448164308</v>
      </c>
      <c r="B7753">
        <f t="shared" si="121"/>
        <v>6.7701283460432391</v>
      </c>
    </row>
    <row r="7754" spans="1:2">
      <c r="A7754">
        <v>0.96569719534897913</v>
      </c>
      <c r="B7754">
        <f t="shared" si="121"/>
        <v>6.7450608568870125</v>
      </c>
    </row>
    <row r="7755" spans="1:2">
      <c r="A7755">
        <v>0.4991607409894101</v>
      </c>
      <c r="B7755">
        <f t="shared" si="121"/>
        <v>1.3829410695905815</v>
      </c>
    </row>
    <row r="7756" spans="1:2">
      <c r="A7756">
        <v>0.64918973357341225</v>
      </c>
      <c r="B7756">
        <f t="shared" si="121"/>
        <v>2.0950209155377171</v>
      </c>
    </row>
    <row r="7757" spans="1:2">
      <c r="A7757">
        <v>0.40626239814447462</v>
      </c>
      <c r="B7757">
        <f t="shared" si="121"/>
        <v>1.0426363112056085</v>
      </c>
    </row>
    <row r="7758" spans="1:2">
      <c r="A7758">
        <v>0.63820307016205324</v>
      </c>
      <c r="B7758">
        <f t="shared" si="121"/>
        <v>2.0333457514473019</v>
      </c>
    </row>
    <row r="7759" spans="1:2">
      <c r="A7759">
        <v>0.5594958342234565</v>
      </c>
      <c r="B7759">
        <f t="shared" si="121"/>
        <v>1.6396718563760615</v>
      </c>
    </row>
    <row r="7760" spans="1:2">
      <c r="A7760">
        <v>6.4882351145970033E-2</v>
      </c>
      <c r="B7760">
        <f t="shared" si="121"/>
        <v>0.13416595016252317</v>
      </c>
    </row>
    <row r="7761" spans="1:2">
      <c r="A7761">
        <v>0.87893307290871914</v>
      </c>
      <c r="B7761">
        <f t="shared" si="121"/>
        <v>4.2228263801777501</v>
      </c>
    </row>
    <row r="7762" spans="1:2">
      <c r="A7762">
        <v>0.53154087954344309</v>
      </c>
      <c r="B7762">
        <f t="shared" si="121"/>
        <v>1.5166138948345398</v>
      </c>
    </row>
    <row r="7763" spans="1:2">
      <c r="A7763">
        <v>0.53328043458357499</v>
      </c>
      <c r="B7763">
        <f t="shared" si="121"/>
        <v>1.5240544331738781</v>
      </c>
    </row>
    <row r="7764" spans="1:2">
      <c r="A7764">
        <v>0.41816461684011352</v>
      </c>
      <c r="B7764">
        <f t="shared" si="121"/>
        <v>1.0831361647019246</v>
      </c>
    </row>
    <row r="7765" spans="1:2">
      <c r="A7765">
        <v>0.2861415448469497</v>
      </c>
      <c r="B7765">
        <f t="shared" si="121"/>
        <v>0.67414161021853514</v>
      </c>
    </row>
    <row r="7766" spans="1:2">
      <c r="A7766">
        <v>3.5767693105868713E-2</v>
      </c>
      <c r="B7766">
        <f t="shared" si="121"/>
        <v>7.2846111295791216E-2</v>
      </c>
    </row>
    <row r="7767" spans="1:2">
      <c r="A7767">
        <v>0.46198919644764552</v>
      </c>
      <c r="B7767">
        <f t="shared" si="121"/>
        <v>1.2397541100632525</v>
      </c>
    </row>
    <row r="7768" spans="1:2">
      <c r="A7768">
        <v>0.45042268135624258</v>
      </c>
      <c r="B7768">
        <f t="shared" si="121"/>
        <v>1.1972124208458206</v>
      </c>
    </row>
    <row r="7769" spans="1:2">
      <c r="A7769">
        <v>0.30643635364848781</v>
      </c>
      <c r="B7769">
        <f t="shared" si="121"/>
        <v>0.73182502801895299</v>
      </c>
    </row>
    <row r="7770" spans="1:2">
      <c r="A7770">
        <v>0.90688802758873255</v>
      </c>
      <c r="B7770">
        <f t="shared" si="121"/>
        <v>4.7479082049707868</v>
      </c>
    </row>
    <row r="7771" spans="1:2">
      <c r="A7771">
        <v>0.20310068056276132</v>
      </c>
      <c r="B7771">
        <f t="shared" si="121"/>
        <v>0.4540541706038726</v>
      </c>
    </row>
    <row r="7772" spans="1:2">
      <c r="A7772">
        <v>0.71279030732139037</v>
      </c>
      <c r="B7772">
        <f t="shared" si="121"/>
        <v>2.4950870653202877</v>
      </c>
    </row>
    <row r="7773" spans="1:2">
      <c r="A7773">
        <v>0.41587572862941374</v>
      </c>
      <c r="B7773">
        <f t="shared" si="121"/>
        <v>1.0752837739894303</v>
      </c>
    </row>
    <row r="7774" spans="1:2">
      <c r="A7774">
        <v>0.82848597674489577</v>
      </c>
      <c r="B7774">
        <f t="shared" si="121"/>
        <v>3.5261828668317836</v>
      </c>
    </row>
    <row r="7775" spans="1:2">
      <c r="A7775">
        <v>0.87017426068910797</v>
      </c>
      <c r="B7775">
        <f t="shared" si="121"/>
        <v>4.0831271357169685</v>
      </c>
    </row>
    <row r="7776" spans="1:2">
      <c r="A7776">
        <v>0.87084566789757989</v>
      </c>
      <c r="B7776">
        <f t="shared" si="121"/>
        <v>4.0934971871365056</v>
      </c>
    </row>
    <row r="7777" spans="1:2">
      <c r="A7777">
        <v>9.8605304116946929E-2</v>
      </c>
      <c r="B7777">
        <f t="shared" si="121"/>
        <v>0.20762424576462354</v>
      </c>
    </row>
    <row r="7778" spans="1:2">
      <c r="A7778">
        <v>0.40522476882229069</v>
      </c>
      <c r="B7778">
        <f t="shared" si="121"/>
        <v>1.0391441140498323</v>
      </c>
    </row>
    <row r="7779" spans="1:2">
      <c r="A7779">
        <v>0.97805719168675798</v>
      </c>
      <c r="B7779">
        <f t="shared" si="121"/>
        <v>7.6386368034184784</v>
      </c>
    </row>
    <row r="7780" spans="1:2">
      <c r="A7780">
        <v>0.89425336466566974</v>
      </c>
      <c r="B7780">
        <f t="shared" si="121"/>
        <v>4.4934215799749992</v>
      </c>
    </row>
    <row r="7781" spans="1:2">
      <c r="A7781">
        <v>0.40321054719687488</v>
      </c>
      <c r="B7781">
        <f t="shared" si="121"/>
        <v>1.0323825007664338</v>
      </c>
    </row>
    <row r="7782" spans="1:2">
      <c r="A7782">
        <v>0.11877803888058107</v>
      </c>
      <c r="B7782">
        <f t="shared" si="121"/>
        <v>0.2528916551708375</v>
      </c>
    </row>
    <row r="7783" spans="1:2">
      <c r="A7783">
        <v>0.69930112613299966</v>
      </c>
      <c r="B7783">
        <f t="shared" si="121"/>
        <v>2.4032934846477132</v>
      </c>
    </row>
    <row r="7784" spans="1:2">
      <c r="A7784">
        <v>0.91232032227546012</v>
      </c>
      <c r="B7784">
        <f t="shared" si="121"/>
        <v>4.8681335373154448</v>
      </c>
    </row>
    <row r="7785" spans="1:2">
      <c r="A7785">
        <v>0.50093081453901789</v>
      </c>
      <c r="B7785">
        <f t="shared" si="121"/>
        <v>1.3900220242480792</v>
      </c>
    </row>
    <row r="7786" spans="1:2">
      <c r="A7786">
        <v>0.27829828791161837</v>
      </c>
      <c r="B7786">
        <f t="shared" si="121"/>
        <v>0.65228717197765018</v>
      </c>
    </row>
    <row r="7787" spans="1:2">
      <c r="A7787">
        <v>0.13824884792626729</v>
      </c>
      <c r="B7787">
        <f t="shared" si="121"/>
        <v>0.29757767353817693</v>
      </c>
    </row>
    <row r="7788" spans="1:2">
      <c r="A7788">
        <v>1.6785180211798457E-2</v>
      </c>
      <c r="B7788">
        <f t="shared" si="121"/>
        <v>3.3855318430987283E-2</v>
      </c>
    </row>
    <row r="7789" spans="1:2">
      <c r="A7789">
        <v>0.40198980681783503</v>
      </c>
      <c r="B7789">
        <f t="shared" si="121"/>
        <v>1.0282956511291688</v>
      </c>
    </row>
    <row r="7790" spans="1:2">
      <c r="A7790">
        <v>0.49604785302285836</v>
      </c>
      <c r="B7790">
        <f t="shared" si="121"/>
        <v>1.3705488456881971</v>
      </c>
    </row>
    <row r="7791" spans="1:2">
      <c r="A7791">
        <v>2.8870509964293346E-2</v>
      </c>
      <c r="B7791">
        <f t="shared" si="121"/>
        <v>5.8590963774978869E-2</v>
      </c>
    </row>
    <row r="7792" spans="1:2">
      <c r="A7792">
        <v>0.793389690847499</v>
      </c>
      <c r="B7792">
        <f t="shared" si="121"/>
        <v>3.1538437703397104</v>
      </c>
    </row>
    <row r="7793" spans="1:2">
      <c r="A7793">
        <v>0.48658711508529923</v>
      </c>
      <c r="B7793">
        <f t="shared" si="121"/>
        <v>1.3333507241544353</v>
      </c>
    </row>
    <row r="7794" spans="1:2">
      <c r="A7794">
        <v>0.71980956450086975</v>
      </c>
      <c r="B7794">
        <f t="shared" si="121"/>
        <v>2.5445732720374949</v>
      </c>
    </row>
    <row r="7795" spans="1:2">
      <c r="A7795">
        <v>0.76277962584307379</v>
      </c>
      <c r="B7795">
        <f t="shared" si="121"/>
        <v>2.877533377830976</v>
      </c>
    </row>
    <row r="7796" spans="1:2">
      <c r="A7796">
        <v>0.86275826288644064</v>
      </c>
      <c r="B7796">
        <f t="shared" si="121"/>
        <v>3.9720254789630873</v>
      </c>
    </row>
    <row r="7797" spans="1:2">
      <c r="A7797">
        <v>6.500442518387402E-3</v>
      </c>
      <c r="B7797">
        <f t="shared" si="121"/>
        <v>1.3043333581514566E-2</v>
      </c>
    </row>
    <row r="7798" spans="1:2">
      <c r="A7798">
        <v>0.35300759910885954</v>
      </c>
      <c r="B7798">
        <f t="shared" si="121"/>
        <v>0.87084204516482866</v>
      </c>
    </row>
    <row r="7799" spans="1:2">
      <c r="A7799">
        <v>0.15335551011688589</v>
      </c>
      <c r="B7799">
        <f t="shared" si="121"/>
        <v>0.33294902602336418</v>
      </c>
    </row>
    <row r="7800" spans="1:2">
      <c r="A7800">
        <v>0.21271401104770044</v>
      </c>
      <c r="B7800">
        <f t="shared" si="121"/>
        <v>0.47832773230120446</v>
      </c>
    </row>
    <row r="7801" spans="1:2">
      <c r="A7801">
        <v>0.21350749229407637</v>
      </c>
      <c r="B7801">
        <f t="shared" si="121"/>
        <v>0.4803444884051532</v>
      </c>
    </row>
    <row r="7802" spans="1:2">
      <c r="A7802">
        <v>0.49430829798272652</v>
      </c>
      <c r="B7802">
        <f t="shared" si="121"/>
        <v>1.3636570771371896</v>
      </c>
    </row>
    <row r="7803" spans="1:2">
      <c r="A7803">
        <v>0.84289071321756648</v>
      </c>
      <c r="B7803">
        <f t="shared" si="121"/>
        <v>3.7016297331900345</v>
      </c>
    </row>
    <row r="7804" spans="1:2">
      <c r="A7804">
        <v>0.60277108066042051</v>
      </c>
      <c r="B7804">
        <f t="shared" si="121"/>
        <v>1.8464863249570653</v>
      </c>
    </row>
    <row r="7805" spans="1:2">
      <c r="A7805">
        <v>0.27121799371318706</v>
      </c>
      <c r="B7805">
        <f t="shared" si="121"/>
        <v>0.63276167132654915</v>
      </c>
    </row>
    <row r="7806" spans="1:2">
      <c r="A7806">
        <v>0.82717368083742793</v>
      </c>
      <c r="B7806">
        <f t="shared" si="121"/>
        <v>3.5109386101255566</v>
      </c>
    </row>
    <row r="7807" spans="1:2">
      <c r="A7807">
        <v>0.75792718283639027</v>
      </c>
      <c r="B7807">
        <f t="shared" si="121"/>
        <v>2.8370353097709069</v>
      </c>
    </row>
    <row r="7808" spans="1:2">
      <c r="A7808">
        <v>0.82180242316965235</v>
      </c>
      <c r="B7808">
        <f t="shared" si="121"/>
        <v>3.4497270446119646</v>
      </c>
    </row>
    <row r="7809" spans="1:2">
      <c r="A7809">
        <v>0.6062807092501602</v>
      </c>
      <c r="B7809">
        <f t="shared" si="121"/>
        <v>1.8642354212435175</v>
      </c>
    </row>
    <row r="7810" spans="1:2">
      <c r="A7810">
        <v>0.1913205359050264</v>
      </c>
      <c r="B7810">
        <f t="shared" ref="B7810:B7873" si="122">-2*LOG(1-A7810,2.71828)</f>
        <v>0.42470559153400134</v>
      </c>
    </row>
    <row r="7811" spans="1:2">
      <c r="A7811">
        <v>0.5203711050752281</v>
      </c>
      <c r="B7811">
        <f t="shared" si="122"/>
        <v>1.4694862078079585</v>
      </c>
    </row>
    <row r="7812" spans="1:2">
      <c r="A7812">
        <v>8.0935087130344557E-2</v>
      </c>
      <c r="B7812">
        <f t="shared" si="122"/>
        <v>0.16879716329699562</v>
      </c>
    </row>
    <row r="7813" spans="1:2">
      <c r="A7813">
        <v>0.85522019104586933</v>
      </c>
      <c r="B7813">
        <f t="shared" si="122"/>
        <v>3.865085099215642</v>
      </c>
    </row>
    <row r="7814" spans="1:2">
      <c r="A7814">
        <v>0.36716818750572222</v>
      </c>
      <c r="B7814">
        <f t="shared" si="122"/>
        <v>0.91510179795247693</v>
      </c>
    </row>
    <row r="7815" spans="1:2">
      <c r="A7815">
        <v>0.21933652760399183</v>
      </c>
      <c r="B7815">
        <f t="shared" si="122"/>
        <v>0.49522256355790373</v>
      </c>
    </row>
    <row r="7816" spans="1:2">
      <c r="A7816">
        <v>0.32239753410443434</v>
      </c>
      <c r="B7816">
        <f t="shared" si="122"/>
        <v>0.77838951656543931</v>
      </c>
    </row>
    <row r="7817" spans="1:2">
      <c r="A7817">
        <v>6.3264870143742186E-2</v>
      </c>
      <c r="B7817">
        <f t="shared" si="122"/>
        <v>0.1307095191628006</v>
      </c>
    </row>
    <row r="7818" spans="1:2">
      <c r="A7818">
        <v>0.10400708029419843</v>
      </c>
      <c r="B7818">
        <f t="shared" si="122"/>
        <v>0.21964568405024484</v>
      </c>
    </row>
    <row r="7819" spans="1:2">
      <c r="A7819">
        <v>0.45088045899838253</v>
      </c>
      <c r="B7819">
        <f t="shared" si="122"/>
        <v>1.1988790424349771</v>
      </c>
    </row>
    <row r="7820" spans="1:2">
      <c r="A7820">
        <v>0.72508926664021733</v>
      </c>
      <c r="B7820">
        <f t="shared" si="122"/>
        <v>2.5826194171577956</v>
      </c>
    </row>
    <row r="7821" spans="1:2">
      <c r="A7821">
        <v>0.29160435804315316</v>
      </c>
      <c r="B7821">
        <f t="shared" si="122"/>
        <v>0.68950551388752779</v>
      </c>
    </row>
    <row r="7822" spans="1:2">
      <c r="A7822">
        <v>0.92419202246162302</v>
      </c>
      <c r="B7822">
        <f t="shared" si="122"/>
        <v>5.159106964891353</v>
      </c>
    </row>
    <row r="7823" spans="1:2">
      <c r="A7823">
        <v>3.1586657307657091E-2</v>
      </c>
      <c r="B7823">
        <f t="shared" si="122"/>
        <v>6.4192595046304174E-2</v>
      </c>
    </row>
    <row r="7824" spans="1:2">
      <c r="A7824">
        <v>0.18948942533646657</v>
      </c>
      <c r="B7824">
        <f t="shared" si="122"/>
        <v>0.42018206424682952</v>
      </c>
    </row>
    <row r="7825" spans="1:2">
      <c r="A7825">
        <v>0.28861354411450546</v>
      </c>
      <c r="B7825">
        <f t="shared" si="122"/>
        <v>0.68107937478105474</v>
      </c>
    </row>
    <row r="7826" spans="1:2">
      <c r="A7826">
        <v>0.73323770867030857</v>
      </c>
      <c r="B7826">
        <f t="shared" si="122"/>
        <v>2.6427964012339746</v>
      </c>
    </row>
    <row r="7827" spans="1:2">
      <c r="A7827">
        <v>0.29206213568529316</v>
      </c>
      <c r="B7827">
        <f t="shared" si="122"/>
        <v>0.69079836748162671</v>
      </c>
    </row>
    <row r="7828" spans="1:2">
      <c r="A7828">
        <v>8.1667531357768483E-2</v>
      </c>
      <c r="B7828">
        <f t="shared" si="122"/>
        <v>0.17039168991659712</v>
      </c>
    </row>
    <row r="7829" spans="1:2">
      <c r="A7829">
        <v>0.38230536820581684</v>
      </c>
      <c r="B7829">
        <f t="shared" si="122"/>
        <v>0.96352278202418229</v>
      </c>
    </row>
    <row r="7830" spans="1:2">
      <c r="A7830">
        <v>0.76842555009613334</v>
      </c>
      <c r="B7830">
        <f t="shared" si="122"/>
        <v>2.9257096865875312</v>
      </c>
    </row>
    <row r="7831" spans="1:2">
      <c r="A7831">
        <v>0.35685293130283519</v>
      </c>
      <c r="B7831">
        <f t="shared" si="122"/>
        <v>0.88276431018563473</v>
      </c>
    </row>
    <row r="7832" spans="1:2">
      <c r="A7832">
        <v>1.8677327799310282E-2</v>
      </c>
      <c r="B7832">
        <f t="shared" si="122"/>
        <v>3.7707928937181646E-2</v>
      </c>
    </row>
    <row r="7833" spans="1:2">
      <c r="A7833">
        <v>0.24930570390942106</v>
      </c>
      <c r="B7833">
        <f t="shared" si="122"/>
        <v>0.57351393088176061</v>
      </c>
    </row>
    <row r="7834" spans="1:2">
      <c r="A7834">
        <v>0.91631824701681575</v>
      </c>
      <c r="B7834">
        <f t="shared" si="122"/>
        <v>4.9614719978138737</v>
      </c>
    </row>
    <row r="7835" spans="1:2">
      <c r="A7835">
        <v>0.31693472090823083</v>
      </c>
      <c r="B7835">
        <f t="shared" si="122"/>
        <v>0.76233020673830831</v>
      </c>
    </row>
    <row r="7836" spans="1:2">
      <c r="A7836">
        <v>0.9761650440992462</v>
      </c>
      <c r="B7836">
        <f t="shared" si="122"/>
        <v>7.4732091079058147</v>
      </c>
    </row>
    <row r="7837" spans="1:2">
      <c r="A7837">
        <v>0.71739860225226604</v>
      </c>
      <c r="B7837">
        <f t="shared" si="122"/>
        <v>2.5274374255179715</v>
      </c>
    </row>
    <row r="7838" spans="1:2">
      <c r="A7838">
        <v>0.93044831690420238</v>
      </c>
      <c r="B7838">
        <f t="shared" si="122"/>
        <v>5.331373908382548</v>
      </c>
    </row>
    <row r="7839" spans="1:2">
      <c r="A7839">
        <v>0.70110171819208345</v>
      </c>
      <c r="B7839">
        <f t="shared" si="122"/>
        <v>2.4153055408480788</v>
      </c>
    </row>
    <row r="7840" spans="1:2">
      <c r="A7840">
        <v>0.49906918546098211</v>
      </c>
      <c r="B7840">
        <f t="shared" si="122"/>
        <v>1.382575494324618</v>
      </c>
    </row>
    <row r="7841" spans="1:2">
      <c r="A7841">
        <v>0.25714896084475236</v>
      </c>
      <c r="B7841">
        <f t="shared" si="122"/>
        <v>0.594519879952352</v>
      </c>
    </row>
    <row r="7842" spans="1:2">
      <c r="A7842">
        <v>0.58107242042298657</v>
      </c>
      <c r="B7842">
        <f t="shared" si="122"/>
        <v>1.7401156007009371</v>
      </c>
    </row>
    <row r="7843" spans="1:2">
      <c r="A7843">
        <v>0.152195806756798</v>
      </c>
      <c r="B7843">
        <f t="shared" si="122"/>
        <v>0.3302113702116739</v>
      </c>
    </row>
    <row r="7844" spans="1:2">
      <c r="A7844">
        <v>0.29801324503311261</v>
      </c>
      <c r="B7844">
        <f t="shared" si="122"/>
        <v>0.70768196142990913</v>
      </c>
    </row>
    <row r="7845" spans="1:2">
      <c r="A7845">
        <v>0.31965086825159461</v>
      </c>
      <c r="B7845">
        <f t="shared" si="122"/>
        <v>0.77029888520324874</v>
      </c>
    </row>
    <row r="7846" spans="1:2">
      <c r="A7846">
        <v>0.26752525406659139</v>
      </c>
      <c r="B7846">
        <f t="shared" si="122"/>
        <v>0.62265324928273236</v>
      </c>
    </row>
    <row r="7847" spans="1:2">
      <c r="A7847">
        <v>0.71498764000366222</v>
      </c>
      <c r="B7847">
        <f t="shared" si="122"/>
        <v>2.5104471511504318</v>
      </c>
    </row>
    <row r="7848" spans="1:2">
      <c r="A7848">
        <v>1.0650959807123021E-2</v>
      </c>
      <c r="B7848">
        <f t="shared" si="122"/>
        <v>2.1416188972184003E-2</v>
      </c>
    </row>
    <row r="7849" spans="1:2">
      <c r="A7849">
        <v>0.17584765160069582</v>
      </c>
      <c r="B7849">
        <f t="shared" si="122"/>
        <v>0.386800014838866</v>
      </c>
    </row>
    <row r="7850" spans="1:2">
      <c r="A7850">
        <v>0.12475966673787653</v>
      </c>
      <c r="B7850">
        <f t="shared" si="122"/>
        <v>0.26651370677756825</v>
      </c>
    </row>
    <row r="7851" spans="1:2">
      <c r="A7851">
        <v>0.64140751365703297</v>
      </c>
      <c r="B7851">
        <f t="shared" si="122"/>
        <v>2.0511387212701937</v>
      </c>
    </row>
    <row r="7852" spans="1:2">
      <c r="A7852">
        <v>0.41108432264168215</v>
      </c>
      <c r="B7852">
        <f t="shared" si="122"/>
        <v>1.0589452482204553</v>
      </c>
    </row>
    <row r="7853" spans="1:2">
      <c r="A7853">
        <v>0.41422772911770989</v>
      </c>
      <c r="B7853">
        <f t="shared" si="122"/>
        <v>1.0696490818579838</v>
      </c>
    </row>
    <row r="7854" spans="1:2">
      <c r="A7854">
        <v>0.15524765770439772</v>
      </c>
      <c r="B7854">
        <f t="shared" si="122"/>
        <v>0.33742378821658431</v>
      </c>
    </row>
    <row r="7855" spans="1:2">
      <c r="A7855">
        <v>0.119602038636433</v>
      </c>
      <c r="B7855">
        <f t="shared" si="122"/>
        <v>0.25476266119136731</v>
      </c>
    </row>
    <row r="7856" spans="1:2">
      <c r="A7856">
        <v>0.84725486007263406</v>
      </c>
      <c r="B7856">
        <f t="shared" si="122"/>
        <v>3.7579715250218864</v>
      </c>
    </row>
    <row r="7857" spans="1:2">
      <c r="A7857">
        <v>0.75301370281075475</v>
      </c>
      <c r="B7857">
        <f t="shared" si="122"/>
        <v>2.7968467230259142</v>
      </c>
    </row>
    <row r="7858" spans="1:2">
      <c r="A7858">
        <v>0.41779839472640157</v>
      </c>
      <c r="B7858">
        <f t="shared" si="122"/>
        <v>1.081877708567714</v>
      </c>
    </row>
    <row r="7859" spans="1:2">
      <c r="A7859">
        <v>0.83336893826105529</v>
      </c>
      <c r="B7859">
        <f t="shared" si="122"/>
        <v>3.5839486539856691</v>
      </c>
    </row>
    <row r="7860" spans="1:2">
      <c r="A7860">
        <v>0.18848231452375866</v>
      </c>
      <c r="B7860">
        <f t="shared" si="122"/>
        <v>0.41769847837027968</v>
      </c>
    </row>
    <row r="7861" spans="1:2">
      <c r="A7861">
        <v>0.32294686727500227</v>
      </c>
      <c r="B7861">
        <f t="shared" si="122"/>
        <v>0.78001157776165564</v>
      </c>
    </row>
    <row r="7862" spans="1:2">
      <c r="A7862">
        <v>0.80373546555986208</v>
      </c>
      <c r="B7862">
        <f t="shared" si="122"/>
        <v>3.2565859189924113</v>
      </c>
    </row>
    <row r="7863" spans="1:2">
      <c r="A7863">
        <v>0.75728629413739434</v>
      </c>
      <c r="B7863">
        <f t="shared" si="122"/>
        <v>2.8317472955790124</v>
      </c>
    </row>
    <row r="7864" spans="1:2">
      <c r="A7864">
        <v>6.3905758842738122E-2</v>
      </c>
      <c r="B7864">
        <f t="shared" si="122"/>
        <v>0.13207833399457919</v>
      </c>
    </row>
    <row r="7865" spans="1:2">
      <c r="A7865">
        <v>7.7150791955320902E-2</v>
      </c>
      <c r="B7865">
        <f t="shared" si="122"/>
        <v>0.16057896679741376</v>
      </c>
    </row>
    <row r="7866" spans="1:2">
      <c r="A7866">
        <v>0.4328135013885922</v>
      </c>
      <c r="B7866">
        <f t="shared" si="122"/>
        <v>1.1341349781270385</v>
      </c>
    </row>
    <row r="7867" spans="1:2">
      <c r="A7867">
        <v>9.5278786584063233E-2</v>
      </c>
      <c r="B7867">
        <f t="shared" si="122"/>
        <v>0.20025700313124897</v>
      </c>
    </row>
    <row r="7868" spans="1:2">
      <c r="A7868">
        <v>0.67302468947416605</v>
      </c>
      <c r="B7868">
        <f t="shared" si="122"/>
        <v>2.2357427317073815</v>
      </c>
    </row>
    <row r="7869" spans="1:2">
      <c r="A7869">
        <v>0.48408459730826747</v>
      </c>
      <c r="B7869">
        <f t="shared" si="122"/>
        <v>1.3236258407673143</v>
      </c>
    </row>
    <row r="7870" spans="1:2">
      <c r="A7870">
        <v>0.19904171880245369</v>
      </c>
      <c r="B7870">
        <f t="shared" si="122"/>
        <v>0.44389313192388913</v>
      </c>
    </row>
    <row r="7871" spans="1:2">
      <c r="A7871">
        <v>0.76729636524552136</v>
      </c>
      <c r="B7871">
        <f t="shared" si="122"/>
        <v>2.9159811392021817</v>
      </c>
    </row>
    <row r="7872" spans="1:2">
      <c r="A7872">
        <v>0.94985808893093659</v>
      </c>
      <c r="B7872">
        <f t="shared" si="122"/>
        <v>5.9858001710009852</v>
      </c>
    </row>
    <row r="7873" spans="1:2">
      <c r="A7873">
        <v>0.1598559526352733</v>
      </c>
      <c r="B7873">
        <f t="shared" si="122"/>
        <v>0.34836406810530612</v>
      </c>
    </row>
    <row r="7874" spans="1:2">
      <c r="A7874">
        <v>0.49851985229041412</v>
      </c>
      <c r="B7874">
        <f t="shared" ref="B7874:B7937" si="123">-2*LOG(1-A7874,2.71828)</f>
        <v>1.380383444892765</v>
      </c>
    </row>
    <row r="7875" spans="1:2">
      <c r="A7875">
        <v>0.35129856257820369</v>
      </c>
      <c r="B7875">
        <f t="shared" si="123"/>
        <v>0.86556598805678331</v>
      </c>
    </row>
    <row r="7876" spans="1:2">
      <c r="A7876">
        <v>0.36204107791375467</v>
      </c>
      <c r="B7876">
        <f t="shared" si="123"/>
        <v>0.89896337100002555</v>
      </c>
    </row>
    <row r="7877" spans="1:2">
      <c r="A7877">
        <v>0.59666737876522113</v>
      </c>
      <c r="B7877">
        <f t="shared" si="123"/>
        <v>1.815988610718924</v>
      </c>
    </row>
    <row r="7878" spans="1:2">
      <c r="A7878">
        <v>0.66978972746971033</v>
      </c>
      <c r="B7878">
        <f t="shared" si="123"/>
        <v>2.2160527665437391</v>
      </c>
    </row>
    <row r="7879" spans="1:2">
      <c r="A7879">
        <v>0.88674581133457442</v>
      </c>
      <c r="B7879">
        <f t="shared" si="123"/>
        <v>4.3562439888289326</v>
      </c>
    </row>
    <row r="7880" spans="1:2">
      <c r="A7880">
        <v>0.12576677755058444</v>
      </c>
      <c r="B7880">
        <f t="shared" si="123"/>
        <v>0.26881636885120802</v>
      </c>
    </row>
    <row r="7881" spans="1:2">
      <c r="A7881">
        <v>0.64262825403607293</v>
      </c>
      <c r="B7881">
        <f t="shared" si="123"/>
        <v>2.057958851818857</v>
      </c>
    </row>
    <row r="7882" spans="1:2">
      <c r="A7882">
        <v>0.17862483596301157</v>
      </c>
      <c r="B7882">
        <f t="shared" si="123"/>
        <v>0.39355089283087213</v>
      </c>
    </row>
    <row r="7883" spans="1:2">
      <c r="A7883">
        <v>0.44538712729270302</v>
      </c>
      <c r="B7883">
        <f t="shared" si="123"/>
        <v>1.1789706635860664</v>
      </c>
    </row>
    <row r="7884" spans="1:2">
      <c r="A7884">
        <v>0.11792352061525316</v>
      </c>
      <c r="B7884">
        <f t="shared" si="123"/>
        <v>0.25095319963231244</v>
      </c>
    </row>
    <row r="7885" spans="1:2">
      <c r="A7885">
        <v>0.89022492141483811</v>
      </c>
      <c r="B7885">
        <f t="shared" si="123"/>
        <v>4.4186464655340743</v>
      </c>
    </row>
    <row r="7886" spans="1:2">
      <c r="A7886">
        <v>7.8188421277504805E-2</v>
      </c>
      <c r="B7886">
        <f t="shared" si="123"/>
        <v>0.1628289850924439</v>
      </c>
    </row>
    <row r="7887" spans="1:2">
      <c r="A7887">
        <v>0.87621692556535535</v>
      </c>
      <c r="B7887">
        <f t="shared" si="123"/>
        <v>4.1784521008158908</v>
      </c>
    </row>
    <row r="7888" spans="1:2">
      <c r="A7888">
        <v>0.26685384685811947</v>
      </c>
      <c r="B7888">
        <f t="shared" si="123"/>
        <v>0.62082083079719674</v>
      </c>
    </row>
    <row r="7889" spans="1:2">
      <c r="A7889">
        <v>0.62901699880977813</v>
      </c>
      <c r="B7889">
        <f t="shared" si="123"/>
        <v>1.9831994066418714</v>
      </c>
    </row>
    <row r="7890" spans="1:2">
      <c r="A7890">
        <v>0.77568895535142068</v>
      </c>
      <c r="B7890">
        <f t="shared" si="123"/>
        <v>2.9894452071554474</v>
      </c>
    </row>
    <row r="7891" spans="1:2">
      <c r="A7891">
        <v>0.63002410962248601</v>
      </c>
      <c r="B7891">
        <f t="shared" si="123"/>
        <v>1.9886362108791531</v>
      </c>
    </row>
    <row r="7892" spans="1:2">
      <c r="A7892">
        <v>0.70299386577959533</v>
      </c>
      <c r="B7892">
        <f t="shared" si="123"/>
        <v>2.4280066061091845</v>
      </c>
    </row>
    <row r="7893" spans="1:2">
      <c r="A7893">
        <v>0.51911984618671225</v>
      </c>
      <c r="B7893">
        <f t="shared" si="123"/>
        <v>1.4642753857354949</v>
      </c>
    </row>
    <row r="7894" spans="1:2">
      <c r="A7894">
        <v>0.6369212927640614</v>
      </c>
      <c r="B7894">
        <f t="shared" si="123"/>
        <v>2.0262726507355215</v>
      </c>
    </row>
    <row r="7895" spans="1:2">
      <c r="A7895">
        <v>7.0741904965361493E-2</v>
      </c>
      <c r="B7895">
        <f t="shared" si="123"/>
        <v>0.14673761566166602</v>
      </c>
    </row>
    <row r="7896" spans="1:2">
      <c r="A7896">
        <v>0.45017853328043456</v>
      </c>
      <c r="B7896">
        <f t="shared" si="123"/>
        <v>1.196324123542607</v>
      </c>
    </row>
    <row r="7897" spans="1:2">
      <c r="A7897">
        <v>0.64165166173284094</v>
      </c>
      <c r="B7897">
        <f t="shared" si="123"/>
        <v>2.0525008880828062</v>
      </c>
    </row>
    <row r="7898" spans="1:2">
      <c r="A7898">
        <v>0.46012756736960969</v>
      </c>
      <c r="B7898">
        <f t="shared" si="123"/>
        <v>1.2328456356800737</v>
      </c>
    </row>
    <row r="7899" spans="1:2">
      <c r="A7899">
        <v>0.17914365062410351</v>
      </c>
      <c r="B7899">
        <f t="shared" si="123"/>
        <v>0.39481457586970581</v>
      </c>
    </row>
    <row r="7900" spans="1:2">
      <c r="A7900">
        <v>0.93972594378490559</v>
      </c>
      <c r="B7900">
        <f t="shared" si="123"/>
        <v>5.6177108048087661</v>
      </c>
    </row>
    <row r="7901" spans="1:2">
      <c r="A7901">
        <v>8.2247383037812427E-2</v>
      </c>
      <c r="B7901">
        <f t="shared" si="123"/>
        <v>0.17165492568689222</v>
      </c>
    </row>
    <row r="7902" spans="1:2">
      <c r="A7902">
        <v>0.35010834070863978</v>
      </c>
      <c r="B7902">
        <f t="shared" si="123"/>
        <v>0.86189979575538045</v>
      </c>
    </row>
    <row r="7903" spans="1:2">
      <c r="A7903">
        <v>5.5391094698934905E-2</v>
      </c>
      <c r="B7903">
        <f t="shared" si="123"/>
        <v>0.11396866461140195</v>
      </c>
    </row>
    <row r="7904" spans="1:2">
      <c r="A7904">
        <v>0.12744529557176429</v>
      </c>
      <c r="B7904">
        <f t="shared" si="123"/>
        <v>0.2726600401773947</v>
      </c>
    </row>
    <row r="7905" spans="1:2">
      <c r="A7905">
        <v>0.70430616168706317</v>
      </c>
      <c r="B7905">
        <f t="shared" si="123"/>
        <v>2.4368630191032925</v>
      </c>
    </row>
    <row r="7906" spans="1:2">
      <c r="A7906">
        <v>2.3987548448133795E-2</v>
      </c>
      <c r="B7906">
        <f t="shared" si="123"/>
        <v>4.8559902489662306E-2</v>
      </c>
    </row>
    <row r="7907" spans="1:2">
      <c r="A7907">
        <v>0.12668233283486435</v>
      </c>
      <c r="B7907">
        <f t="shared" si="123"/>
        <v>0.27091200106275415</v>
      </c>
    </row>
    <row r="7908" spans="1:2">
      <c r="A7908">
        <v>0.49598681600390637</v>
      </c>
      <c r="B7908">
        <f t="shared" si="123"/>
        <v>1.3703066268014648</v>
      </c>
    </row>
    <row r="7909" spans="1:2">
      <c r="A7909">
        <v>0.26749473555711539</v>
      </c>
      <c r="B7909">
        <f t="shared" si="123"/>
        <v>0.62256992110134379</v>
      </c>
    </row>
    <row r="7910" spans="1:2">
      <c r="A7910">
        <v>7.9958494827112647E-2</v>
      </c>
      <c r="B7910">
        <f t="shared" si="123"/>
        <v>0.16667310338974689</v>
      </c>
    </row>
    <row r="7911" spans="1:2">
      <c r="A7911">
        <v>0.46623126926480912</v>
      </c>
      <c r="B7911">
        <f t="shared" si="123"/>
        <v>1.2555860892588682</v>
      </c>
    </row>
    <row r="7912" spans="1:2">
      <c r="A7912">
        <v>0.72270882290108951</v>
      </c>
      <c r="B7912">
        <f t="shared" si="123"/>
        <v>2.5653760136792187</v>
      </c>
    </row>
    <row r="7913" spans="1:2">
      <c r="A7913">
        <v>0.54878383739738146</v>
      </c>
      <c r="B7913">
        <f t="shared" si="123"/>
        <v>1.5916185867441806</v>
      </c>
    </row>
    <row r="7914" spans="1:2">
      <c r="A7914">
        <v>0.25998718222602007</v>
      </c>
      <c r="B7914">
        <f t="shared" si="123"/>
        <v>0.6021759482907777</v>
      </c>
    </row>
    <row r="7915" spans="1:2">
      <c r="A7915">
        <v>0.12970366527298807</v>
      </c>
      <c r="B7915">
        <f t="shared" si="123"/>
        <v>0.27784320829349279</v>
      </c>
    </row>
    <row r="7916" spans="1:2">
      <c r="A7916">
        <v>0.29514450514236884</v>
      </c>
      <c r="B7916">
        <f t="shared" si="123"/>
        <v>0.69952540856289325</v>
      </c>
    </row>
    <row r="7917" spans="1:2">
      <c r="A7917">
        <v>0.62117374187444685</v>
      </c>
      <c r="B7917">
        <f t="shared" si="123"/>
        <v>1.9413565075376034</v>
      </c>
    </row>
    <row r="7918" spans="1:2">
      <c r="A7918">
        <v>0.23816644795068209</v>
      </c>
      <c r="B7918">
        <f t="shared" si="123"/>
        <v>0.54405473153358253</v>
      </c>
    </row>
    <row r="7919" spans="1:2">
      <c r="A7919">
        <v>0.91589098788415169</v>
      </c>
      <c r="B7919">
        <f t="shared" si="123"/>
        <v>4.951286446939954</v>
      </c>
    </row>
    <row r="7920" spans="1:2">
      <c r="A7920">
        <v>0.85488448744163337</v>
      </c>
      <c r="B7920">
        <f t="shared" si="123"/>
        <v>3.8604530274960083</v>
      </c>
    </row>
    <row r="7921" spans="1:2">
      <c r="A7921">
        <v>0.94717246009704881</v>
      </c>
      <c r="B7921">
        <f t="shared" si="123"/>
        <v>5.8814492265311555</v>
      </c>
    </row>
    <row r="7922" spans="1:2">
      <c r="A7922">
        <v>0.96539201025421917</v>
      </c>
      <c r="B7922">
        <f t="shared" si="123"/>
        <v>6.7273459373029016</v>
      </c>
    </row>
    <row r="7923" spans="1:2">
      <c r="A7923">
        <v>0.45674001281777399</v>
      </c>
      <c r="B7923">
        <f t="shared" si="123"/>
        <v>1.2203353726178072</v>
      </c>
    </row>
    <row r="7924" spans="1:2">
      <c r="A7924">
        <v>0.55116428113650928</v>
      </c>
      <c r="B7924">
        <f t="shared" si="123"/>
        <v>1.6021977586328173</v>
      </c>
    </row>
    <row r="7925" spans="1:2">
      <c r="A7925">
        <v>0.44276253547776728</v>
      </c>
      <c r="B7925">
        <f t="shared" si="123"/>
        <v>1.1695283911237533</v>
      </c>
    </row>
    <row r="7926" spans="1:2">
      <c r="A7926">
        <v>0.10220648823511459</v>
      </c>
      <c r="B7926">
        <f t="shared" si="123"/>
        <v>0.2156305039966358</v>
      </c>
    </row>
    <row r="7927" spans="1:2">
      <c r="A7927">
        <v>4.4495986816003905E-2</v>
      </c>
      <c r="B7927">
        <f t="shared" si="123"/>
        <v>9.1032691678830727E-2</v>
      </c>
    </row>
    <row r="7928" spans="1:2">
      <c r="A7928">
        <v>0.18555253761406293</v>
      </c>
      <c r="B7928">
        <f t="shared" si="123"/>
        <v>0.41049098796369948</v>
      </c>
    </row>
    <row r="7929" spans="1:2">
      <c r="A7929">
        <v>0.1686147648548845</v>
      </c>
      <c r="B7929">
        <f t="shared" si="123"/>
        <v>0.36932427112316862</v>
      </c>
    </row>
    <row r="7930" spans="1:2">
      <c r="A7930">
        <v>0.57075716422009948</v>
      </c>
      <c r="B7930">
        <f t="shared" si="123"/>
        <v>1.691466076632107</v>
      </c>
    </row>
    <row r="7931" spans="1:2">
      <c r="A7931">
        <v>0.10095522934659872</v>
      </c>
      <c r="B7931">
        <f t="shared" si="123"/>
        <v>0.21284503366315272</v>
      </c>
    </row>
    <row r="7932" spans="1:2">
      <c r="A7932">
        <v>0.42884609515671257</v>
      </c>
      <c r="B7932">
        <f t="shared" si="123"/>
        <v>1.1201938935351763</v>
      </c>
    </row>
    <row r="7933" spans="1:2">
      <c r="A7933">
        <v>0.80422376171147802</v>
      </c>
      <c r="B7933">
        <f t="shared" si="123"/>
        <v>3.2615680205138879</v>
      </c>
    </row>
    <row r="7934" spans="1:2">
      <c r="A7934">
        <v>0.7568590350047304</v>
      </c>
      <c r="B7934">
        <f t="shared" si="123"/>
        <v>2.8282297043664335</v>
      </c>
    </row>
    <row r="7935" spans="1:2">
      <c r="A7935">
        <v>0.695547349467452</v>
      </c>
      <c r="B7935">
        <f t="shared" si="123"/>
        <v>2.3784810058827364</v>
      </c>
    </row>
    <row r="7936" spans="1:2">
      <c r="A7936">
        <v>0.89156773583178195</v>
      </c>
      <c r="B7936">
        <f t="shared" si="123"/>
        <v>4.4432621774410936</v>
      </c>
    </row>
    <row r="7937" spans="1:2">
      <c r="A7937">
        <v>0.56160161137730036</v>
      </c>
      <c r="B7937">
        <f t="shared" si="123"/>
        <v>1.6492555472602144</v>
      </c>
    </row>
    <row r="7938" spans="1:2">
      <c r="A7938">
        <v>0.39405499435407576</v>
      </c>
      <c r="B7938">
        <f t="shared" ref="B7938:B8001" si="124">-2*LOG(1-A7938,2.71828)</f>
        <v>1.0019327675328635</v>
      </c>
    </row>
    <row r="7939" spans="1:2">
      <c r="A7939">
        <v>1.8677327799310282E-2</v>
      </c>
      <c r="B7939">
        <f t="shared" si="124"/>
        <v>3.7707928937181646E-2</v>
      </c>
    </row>
    <row r="7940" spans="1:2">
      <c r="A7940">
        <v>0.32895901364177371</v>
      </c>
      <c r="B7940">
        <f t="shared" si="124"/>
        <v>0.79785065942608036</v>
      </c>
    </row>
    <row r="7941" spans="1:2">
      <c r="A7941">
        <v>0.6947233497116001</v>
      </c>
      <c r="B7941">
        <f t="shared" si="124"/>
        <v>2.3730753229959722</v>
      </c>
    </row>
    <row r="7942" spans="1:2">
      <c r="A7942">
        <v>0.66048158207953123</v>
      </c>
      <c r="B7942">
        <f t="shared" si="124"/>
        <v>2.1604556198782303</v>
      </c>
    </row>
    <row r="7943" spans="1:2">
      <c r="A7943">
        <v>0.2164067506942961</v>
      </c>
      <c r="B7943">
        <f t="shared" si="124"/>
        <v>0.48773074392084093</v>
      </c>
    </row>
    <row r="7944" spans="1:2">
      <c r="A7944">
        <v>0.76259651478621782</v>
      </c>
      <c r="B7944">
        <f t="shared" si="124"/>
        <v>2.8759901668398218</v>
      </c>
    </row>
    <row r="7945" spans="1:2">
      <c r="A7945">
        <v>0.26081118198187203</v>
      </c>
      <c r="B7945">
        <f t="shared" si="124"/>
        <v>0.60440417837222815</v>
      </c>
    </row>
    <row r="7946" spans="1:2">
      <c r="A7946">
        <v>0.5195471053193762</v>
      </c>
      <c r="B7946">
        <f t="shared" si="124"/>
        <v>1.4660531648261557</v>
      </c>
    </row>
    <row r="7947" spans="1:2">
      <c r="A7947">
        <v>0.49247718741416668</v>
      </c>
      <c r="B7947">
        <f t="shared" si="124"/>
        <v>1.3564281487419021</v>
      </c>
    </row>
    <row r="7948" spans="1:2">
      <c r="A7948">
        <v>0.7984252449110385</v>
      </c>
      <c r="B7948">
        <f t="shared" si="124"/>
        <v>3.2031921014337894</v>
      </c>
    </row>
    <row r="7949" spans="1:2">
      <c r="A7949">
        <v>0.28998687704092529</v>
      </c>
      <c r="B7949">
        <f t="shared" si="124"/>
        <v>0.68494411288278911</v>
      </c>
    </row>
    <row r="7950" spans="1:2">
      <c r="A7950">
        <v>0.83657338175603502</v>
      </c>
      <c r="B7950">
        <f t="shared" si="124"/>
        <v>3.6227848518231465</v>
      </c>
    </row>
    <row r="7951" spans="1:2">
      <c r="A7951">
        <v>0.88436536759544659</v>
      </c>
      <c r="B7951">
        <f t="shared" si="124"/>
        <v>4.3146424609295444</v>
      </c>
    </row>
    <row r="7952" spans="1:2">
      <c r="A7952">
        <v>0.92400891140476704</v>
      </c>
      <c r="B7952">
        <f t="shared" si="124"/>
        <v>5.1542818688349703</v>
      </c>
    </row>
    <row r="7953" spans="1:2">
      <c r="A7953">
        <v>1.9196142460402233E-2</v>
      </c>
      <c r="B7953">
        <f t="shared" si="124"/>
        <v>3.8765587583148624E-2</v>
      </c>
    </row>
    <row r="7954" spans="1:2">
      <c r="A7954">
        <v>0.30152287362285224</v>
      </c>
      <c r="B7954">
        <f t="shared" si="124"/>
        <v>0.71770617796110092</v>
      </c>
    </row>
    <row r="7955" spans="1:2">
      <c r="A7955">
        <v>0.61940366832483906</v>
      </c>
      <c r="B7955">
        <f t="shared" si="124"/>
        <v>1.9320332244566734</v>
      </c>
    </row>
    <row r="7956" spans="1:2">
      <c r="A7956">
        <v>6.5279091769157999E-2</v>
      </c>
      <c r="B7956">
        <f t="shared" si="124"/>
        <v>0.13501466706272247</v>
      </c>
    </row>
    <row r="7957" spans="1:2">
      <c r="A7957">
        <v>0.3469954527420881</v>
      </c>
      <c r="B7957">
        <f t="shared" si="124"/>
        <v>0.85234294550766498</v>
      </c>
    </row>
    <row r="7958" spans="1:2">
      <c r="A7958">
        <v>0.69008453627124855</v>
      </c>
      <c r="B7958">
        <f t="shared" si="124"/>
        <v>2.3429130086486012</v>
      </c>
    </row>
    <row r="7959" spans="1:2">
      <c r="A7959">
        <v>0.45716727195043794</v>
      </c>
      <c r="B7959">
        <f t="shared" si="124"/>
        <v>1.2219089378801811</v>
      </c>
    </row>
    <row r="7960" spans="1:2">
      <c r="A7960">
        <v>0.18430127872554705</v>
      </c>
      <c r="B7960">
        <f t="shared" si="124"/>
        <v>0.40742068669021503</v>
      </c>
    </row>
    <row r="7961" spans="1:2">
      <c r="A7961">
        <v>0.16510513626514481</v>
      </c>
      <c r="B7961">
        <f t="shared" si="124"/>
        <v>0.36089919026703854</v>
      </c>
    </row>
    <row r="7962" spans="1:2">
      <c r="A7962">
        <v>0.49342326120792263</v>
      </c>
      <c r="B7962">
        <f t="shared" si="124"/>
        <v>1.3601598324935369</v>
      </c>
    </row>
    <row r="7963" spans="1:2">
      <c r="A7963">
        <v>0.92449720755638298</v>
      </c>
      <c r="B7963">
        <f t="shared" si="124"/>
        <v>5.1671747505200427</v>
      </c>
    </row>
    <row r="7964" spans="1:2">
      <c r="A7964">
        <v>0.19922482985930967</v>
      </c>
      <c r="B7964">
        <f t="shared" si="124"/>
        <v>0.44435041445281659</v>
      </c>
    </row>
    <row r="7965" spans="1:2">
      <c r="A7965">
        <v>0.72341074861903742</v>
      </c>
      <c r="B7965">
        <f t="shared" si="124"/>
        <v>2.5704451696181341</v>
      </c>
    </row>
    <row r="7966" spans="1:2">
      <c r="A7966">
        <v>0.44883571886349072</v>
      </c>
      <c r="B7966">
        <f t="shared" si="124"/>
        <v>1.191445528197888</v>
      </c>
    </row>
    <row r="7967" spans="1:2">
      <c r="A7967">
        <v>0.84911648915066984</v>
      </c>
      <c r="B7967">
        <f t="shared" si="124"/>
        <v>3.7824969267425526</v>
      </c>
    </row>
    <row r="7968" spans="1:2">
      <c r="A7968">
        <v>7.9653309732352681E-3</v>
      </c>
      <c r="B7968">
        <f t="shared" si="124"/>
        <v>1.5994458143241023E-2</v>
      </c>
    </row>
    <row r="7969" spans="1:2">
      <c r="A7969">
        <v>0.68416394543290504</v>
      </c>
      <c r="B7969">
        <f t="shared" si="124"/>
        <v>2.3050655798830491</v>
      </c>
    </row>
    <row r="7970" spans="1:2">
      <c r="A7970">
        <v>1.5564439832758568E-3</v>
      </c>
      <c r="B7970">
        <f t="shared" si="124"/>
        <v>3.1153150965634009E-3</v>
      </c>
    </row>
    <row r="7971" spans="1:2">
      <c r="A7971">
        <v>9.8818933683278903E-2</v>
      </c>
      <c r="B7971">
        <f t="shared" si="124"/>
        <v>0.20809830009401284</v>
      </c>
    </row>
    <row r="7972" spans="1:2">
      <c r="A7972">
        <v>0.89642017883846548</v>
      </c>
      <c r="B7972">
        <f t="shared" si="124"/>
        <v>4.5348285394871661</v>
      </c>
    </row>
    <row r="7973" spans="1:2">
      <c r="A7973">
        <v>2.2095400860621967E-2</v>
      </c>
      <c r="B7973">
        <f t="shared" si="124"/>
        <v>4.4686351253553171E-2</v>
      </c>
    </row>
    <row r="7974" spans="1:2">
      <c r="A7974">
        <v>0.22989593188268684</v>
      </c>
      <c r="B7974">
        <f t="shared" si="124"/>
        <v>0.52245959116925877</v>
      </c>
    </row>
    <row r="7975" spans="1:2">
      <c r="A7975">
        <v>0.93151646473586225</v>
      </c>
      <c r="B7975">
        <f t="shared" si="124"/>
        <v>5.3623274544097299</v>
      </c>
    </row>
    <row r="7976" spans="1:2">
      <c r="A7976">
        <v>0.11288796655171361</v>
      </c>
      <c r="B7976">
        <f t="shared" si="124"/>
        <v>0.23956815838388765</v>
      </c>
    </row>
    <row r="7977" spans="1:2">
      <c r="A7977">
        <v>0.42637409588915676</v>
      </c>
      <c r="B7977">
        <f t="shared" si="124"/>
        <v>1.1115564079567941</v>
      </c>
    </row>
    <row r="7978" spans="1:2">
      <c r="A7978">
        <v>0.26413769951475569</v>
      </c>
      <c r="B7978">
        <f t="shared" si="124"/>
        <v>0.61342495160017541</v>
      </c>
    </row>
    <row r="7979" spans="1:2">
      <c r="A7979">
        <v>0.86300241096224861</v>
      </c>
      <c r="B7979">
        <f t="shared" si="124"/>
        <v>3.9755865773360206</v>
      </c>
    </row>
    <row r="7980" spans="1:2">
      <c r="A7980">
        <v>0.88970610675374617</v>
      </c>
      <c r="B7980">
        <f t="shared" si="124"/>
        <v>4.409216404277819</v>
      </c>
    </row>
    <row r="7981" spans="1:2">
      <c r="A7981">
        <v>0.36072878200628683</v>
      </c>
      <c r="B7981">
        <f t="shared" si="124"/>
        <v>0.89485354862490696</v>
      </c>
    </row>
    <row r="7982" spans="1:2">
      <c r="A7982">
        <v>0.73110141300698872</v>
      </c>
      <c r="B7982">
        <f t="shared" si="124"/>
        <v>2.6268437079308682</v>
      </c>
    </row>
    <row r="7983" spans="1:2">
      <c r="A7983">
        <v>0.45866267891476181</v>
      </c>
      <c r="B7983">
        <f t="shared" si="124"/>
        <v>1.2274261864695331</v>
      </c>
    </row>
    <row r="7984" spans="1:2">
      <c r="A7984">
        <v>0.69325846125675217</v>
      </c>
      <c r="B7984">
        <f t="shared" si="124"/>
        <v>2.3635011484767592</v>
      </c>
    </row>
    <row r="7985" spans="1:2">
      <c r="A7985">
        <v>0.43818475905636767</v>
      </c>
      <c r="B7985">
        <f t="shared" si="124"/>
        <v>1.1531652474973815</v>
      </c>
    </row>
    <row r="7986" spans="1:2">
      <c r="A7986">
        <v>0.25513473921933655</v>
      </c>
      <c r="B7986">
        <f t="shared" si="124"/>
        <v>0.58910426620637069</v>
      </c>
    </row>
    <row r="7987" spans="1:2">
      <c r="A7987">
        <v>0.95519882808923617</v>
      </c>
      <c r="B7987">
        <f t="shared" si="124"/>
        <v>6.2110461402389161</v>
      </c>
    </row>
    <row r="7988" spans="1:2">
      <c r="A7988">
        <v>0.98394726401562549</v>
      </c>
      <c r="B7988">
        <f t="shared" si="124"/>
        <v>8.2637575138743014</v>
      </c>
    </row>
    <row r="7989" spans="1:2">
      <c r="A7989">
        <v>0.26627399517807548</v>
      </c>
      <c r="B7989">
        <f t="shared" si="124"/>
        <v>0.61923963751559385</v>
      </c>
    </row>
    <row r="7990" spans="1:2">
      <c r="A7990">
        <v>0.54725791192358164</v>
      </c>
      <c r="B7990">
        <f t="shared" si="124"/>
        <v>1.5848663813256023</v>
      </c>
    </row>
    <row r="7991" spans="1:2">
      <c r="A7991">
        <v>0.1185338908047731</v>
      </c>
      <c r="B7991">
        <f t="shared" si="124"/>
        <v>0.25233761899005674</v>
      </c>
    </row>
    <row r="7992" spans="1:2">
      <c r="A7992">
        <v>0.26706747642445144</v>
      </c>
      <c r="B7992">
        <f t="shared" si="124"/>
        <v>0.62140369095316295</v>
      </c>
    </row>
    <row r="7993" spans="1:2">
      <c r="A7993">
        <v>0.41947691274758142</v>
      </c>
      <c r="B7993">
        <f t="shared" si="124"/>
        <v>1.0876521462382789</v>
      </c>
    </row>
    <row r="7994" spans="1:2">
      <c r="A7994">
        <v>0.11319315164647359</v>
      </c>
      <c r="B7994">
        <f t="shared" si="124"/>
        <v>0.24025631905726552</v>
      </c>
    </row>
    <row r="7995" spans="1:2">
      <c r="A7995">
        <v>0.24463637195959351</v>
      </c>
      <c r="B7995">
        <f t="shared" si="124"/>
        <v>0.56111241570252113</v>
      </c>
    </row>
    <row r="7996" spans="1:2">
      <c r="A7996">
        <v>0.7159947508163701</v>
      </c>
      <c r="B7996">
        <f t="shared" si="124"/>
        <v>2.5175268093228307</v>
      </c>
    </row>
    <row r="7997" spans="1:2">
      <c r="A7997">
        <v>0.69457075716422012</v>
      </c>
      <c r="B7997">
        <f t="shared" si="124"/>
        <v>2.3720758720005564</v>
      </c>
    </row>
    <row r="7998" spans="1:2">
      <c r="A7998">
        <v>0.11181981872005371</v>
      </c>
      <c r="B7998">
        <f t="shared" si="124"/>
        <v>0.23716145897928137</v>
      </c>
    </row>
    <row r="7999" spans="1:2">
      <c r="A7999">
        <v>0.70873134556108275</v>
      </c>
      <c r="B7999">
        <f t="shared" si="124"/>
        <v>2.4670201126030475</v>
      </c>
    </row>
    <row r="8000" spans="1:2">
      <c r="A8000">
        <v>0.1488387707144383</v>
      </c>
      <c r="B8000">
        <f t="shared" si="124"/>
        <v>0.32230763626880604</v>
      </c>
    </row>
    <row r="8001" spans="1:2">
      <c r="A8001">
        <v>0.30561235389263586</v>
      </c>
      <c r="B8001">
        <f t="shared" si="124"/>
        <v>0.7294503037432436</v>
      </c>
    </row>
    <row r="8002" spans="1:2">
      <c r="A8002">
        <v>0.39555040131839964</v>
      </c>
      <c r="B8002">
        <f t="shared" ref="B8002:B8065" si="125">-2*LOG(1-A8002,2.71828)</f>
        <v>1.0068746558252459</v>
      </c>
    </row>
    <row r="8003" spans="1:2">
      <c r="A8003">
        <v>0.96987823114719074</v>
      </c>
      <c r="B8003">
        <f t="shared" si="125"/>
        <v>7.0050190137888819</v>
      </c>
    </row>
    <row r="8004" spans="1:2">
      <c r="A8004">
        <v>0.63994262520218514</v>
      </c>
      <c r="B8004">
        <f t="shared" si="125"/>
        <v>2.0429851458042378</v>
      </c>
    </row>
    <row r="8005" spans="1:2">
      <c r="A8005">
        <v>0.17471846675008393</v>
      </c>
      <c r="B8005">
        <f t="shared" si="125"/>
        <v>0.38406165521347752</v>
      </c>
    </row>
    <row r="8006" spans="1:2">
      <c r="A8006">
        <v>0.26306955168309581</v>
      </c>
      <c r="B8006">
        <f t="shared" si="125"/>
        <v>0.61052393585766573</v>
      </c>
    </row>
    <row r="8007" spans="1:2">
      <c r="A8007">
        <v>0.43693350016785182</v>
      </c>
      <c r="B8007">
        <f t="shared" si="125"/>
        <v>1.1487158544602629</v>
      </c>
    </row>
    <row r="8008" spans="1:2">
      <c r="A8008">
        <v>0.54725791192358164</v>
      </c>
      <c r="B8008">
        <f t="shared" si="125"/>
        <v>1.5848663813256023</v>
      </c>
    </row>
    <row r="8009" spans="1:2">
      <c r="A8009">
        <v>0.9744560075685903</v>
      </c>
      <c r="B8009">
        <f t="shared" si="125"/>
        <v>7.3347111734452195</v>
      </c>
    </row>
    <row r="8010" spans="1:2">
      <c r="A8010">
        <v>0.95690786461989197</v>
      </c>
      <c r="B8010">
        <f t="shared" si="125"/>
        <v>6.288833774805525</v>
      </c>
    </row>
    <row r="8011" spans="1:2">
      <c r="A8011">
        <v>0.10184026612140264</v>
      </c>
      <c r="B8011">
        <f t="shared" si="125"/>
        <v>0.21481484275151866</v>
      </c>
    </row>
    <row r="8012" spans="1:2">
      <c r="A8012">
        <v>0.23722037415692618</v>
      </c>
      <c r="B8012">
        <f t="shared" si="125"/>
        <v>0.54157259490958787</v>
      </c>
    </row>
    <row r="8013" spans="1:2">
      <c r="A8013">
        <v>7.8798791467024745E-2</v>
      </c>
      <c r="B8013">
        <f t="shared" si="125"/>
        <v>0.16415370866815296</v>
      </c>
    </row>
    <row r="8014" spans="1:2">
      <c r="A8014">
        <v>0.43562120426038392</v>
      </c>
      <c r="B8014">
        <f t="shared" si="125"/>
        <v>1.1440600280961022</v>
      </c>
    </row>
    <row r="8015" spans="1:2">
      <c r="A8015">
        <v>0.34702597125156409</v>
      </c>
      <c r="B8015">
        <f t="shared" si="125"/>
        <v>0.85243641880216037</v>
      </c>
    </row>
    <row r="8016" spans="1:2">
      <c r="A8016">
        <v>0.2878505813776055</v>
      </c>
      <c r="B8016">
        <f t="shared" si="125"/>
        <v>0.67893552063075913</v>
      </c>
    </row>
    <row r="8017" spans="1:2">
      <c r="A8017">
        <v>7.8341013824884786E-2</v>
      </c>
      <c r="B8017">
        <f t="shared" si="125"/>
        <v>0.16316008373491953</v>
      </c>
    </row>
    <row r="8018" spans="1:2">
      <c r="A8018">
        <v>0.45335245826593829</v>
      </c>
      <c r="B8018">
        <f t="shared" si="125"/>
        <v>1.2079028766527393</v>
      </c>
    </row>
    <row r="8019" spans="1:2">
      <c r="A8019">
        <v>0.8324839014862514</v>
      </c>
      <c r="B8019">
        <f t="shared" si="125"/>
        <v>3.5733540472373013</v>
      </c>
    </row>
    <row r="8020" spans="1:2">
      <c r="A8020">
        <v>0.45182653279213841</v>
      </c>
      <c r="B8020">
        <f t="shared" si="125"/>
        <v>1.2023278009980412</v>
      </c>
    </row>
    <row r="8021" spans="1:2">
      <c r="A8021">
        <v>1.6296884060182502E-2</v>
      </c>
      <c r="B8021">
        <f t="shared" si="125"/>
        <v>3.2862299899341328E-2</v>
      </c>
    </row>
    <row r="8022" spans="1:2">
      <c r="A8022">
        <v>0.47672963652455214</v>
      </c>
      <c r="B8022">
        <f t="shared" si="125"/>
        <v>1.2953148735304356</v>
      </c>
    </row>
    <row r="8023" spans="1:2">
      <c r="A8023">
        <v>0.86971648304696803</v>
      </c>
      <c r="B8023">
        <f t="shared" si="125"/>
        <v>4.0760873489860785</v>
      </c>
    </row>
    <row r="8024" spans="1:2">
      <c r="A8024">
        <v>0.16055787835322122</v>
      </c>
      <c r="B8024">
        <f t="shared" si="125"/>
        <v>0.35003573281394862</v>
      </c>
    </row>
    <row r="8025" spans="1:2">
      <c r="A8025">
        <v>1.3122959074678793E-3</v>
      </c>
      <c r="B8025">
        <f t="shared" si="125"/>
        <v>2.626317210189424E-3</v>
      </c>
    </row>
    <row r="8026" spans="1:2">
      <c r="A8026">
        <v>0.47129734183782462</v>
      </c>
      <c r="B8026">
        <f t="shared" si="125"/>
        <v>1.2746590334445962</v>
      </c>
    </row>
    <row r="8027" spans="1:2">
      <c r="A8027">
        <v>0.18768883327738273</v>
      </c>
      <c r="B8027">
        <f t="shared" si="125"/>
        <v>0.41574388360570397</v>
      </c>
    </row>
    <row r="8028" spans="1:2">
      <c r="A8028">
        <v>0.85042878505813779</v>
      </c>
      <c r="B8028">
        <f t="shared" si="125"/>
        <v>3.7999678469503735</v>
      </c>
    </row>
    <row r="8029" spans="1:2">
      <c r="A8029">
        <v>0.35367900631733146</v>
      </c>
      <c r="B8029">
        <f t="shared" si="125"/>
        <v>0.87291859590103416</v>
      </c>
    </row>
    <row r="8030" spans="1:2">
      <c r="A8030">
        <v>8.792382580034791E-2</v>
      </c>
      <c r="B8030">
        <f t="shared" si="125"/>
        <v>0.184063659919012</v>
      </c>
    </row>
    <row r="8031" spans="1:2">
      <c r="A8031">
        <v>0.49824518570513016</v>
      </c>
      <c r="B8031">
        <f t="shared" si="125"/>
        <v>1.3792883204710515</v>
      </c>
    </row>
    <row r="8032" spans="1:2">
      <c r="A8032">
        <v>0.89254432813501383</v>
      </c>
      <c r="B8032">
        <f t="shared" si="125"/>
        <v>4.4613567433444006</v>
      </c>
    </row>
    <row r="8033" spans="1:2">
      <c r="A8033">
        <v>0.94088564714499345</v>
      </c>
      <c r="B8033">
        <f t="shared" si="125"/>
        <v>5.6565668588018481</v>
      </c>
    </row>
    <row r="8034" spans="1:2">
      <c r="A8034">
        <v>0.28135013885921811</v>
      </c>
      <c r="B8034">
        <f t="shared" si="125"/>
        <v>0.66076248487814526</v>
      </c>
    </row>
    <row r="8035" spans="1:2">
      <c r="A8035">
        <v>0.76586199530014953</v>
      </c>
      <c r="B8035">
        <f t="shared" si="125"/>
        <v>2.9036911007599304</v>
      </c>
    </row>
    <row r="8036" spans="1:2">
      <c r="A8036">
        <v>0.40745262001403854</v>
      </c>
      <c r="B8036">
        <f t="shared" si="125"/>
        <v>1.0466495899295845</v>
      </c>
    </row>
    <row r="8037" spans="1:2">
      <c r="A8037">
        <v>0.858882412182989</v>
      </c>
      <c r="B8037">
        <f t="shared" si="125"/>
        <v>3.9163261943338004</v>
      </c>
    </row>
    <row r="8038" spans="1:2">
      <c r="A8038">
        <v>0.891170995208594</v>
      </c>
      <c r="B8038">
        <f t="shared" si="125"/>
        <v>4.4359577677236457</v>
      </c>
    </row>
    <row r="8039" spans="1:2">
      <c r="A8039">
        <v>0.58937345500045779</v>
      </c>
      <c r="B8039">
        <f t="shared" si="125"/>
        <v>1.7801434518070867</v>
      </c>
    </row>
    <row r="8040" spans="1:2">
      <c r="A8040">
        <v>0.74565874202703941</v>
      </c>
      <c r="B8040">
        <f t="shared" si="125"/>
        <v>2.7381585985757941</v>
      </c>
    </row>
    <row r="8041" spans="1:2">
      <c r="A8041">
        <v>0.1152378917813654</v>
      </c>
      <c r="B8041">
        <f t="shared" si="125"/>
        <v>0.24487311347712715</v>
      </c>
    </row>
    <row r="8042" spans="1:2">
      <c r="A8042">
        <v>0.21720023194067201</v>
      </c>
      <c r="B8042">
        <f t="shared" si="125"/>
        <v>0.48975700894931989</v>
      </c>
    </row>
    <row r="8043" spans="1:2">
      <c r="A8043">
        <v>0.60097048860133673</v>
      </c>
      <c r="B8043">
        <f t="shared" si="125"/>
        <v>1.8374410388042293</v>
      </c>
    </row>
    <row r="8044" spans="1:2">
      <c r="A8044">
        <v>0.91546372875148774</v>
      </c>
      <c r="B8044">
        <f t="shared" si="125"/>
        <v>4.9411525060276613</v>
      </c>
    </row>
    <row r="8045" spans="1:2">
      <c r="A8045">
        <v>0.47077852717673269</v>
      </c>
      <c r="B8045">
        <f t="shared" si="125"/>
        <v>1.2726973991970336</v>
      </c>
    </row>
    <row r="8046" spans="1:2">
      <c r="A8046">
        <v>0.12030396435438093</v>
      </c>
      <c r="B8046">
        <f t="shared" si="125"/>
        <v>0.25635786287606155</v>
      </c>
    </row>
    <row r="8047" spans="1:2">
      <c r="A8047">
        <v>0.28897976622821742</v>
      </c>
      <c r="B8047">
        <f t="shared" si="125"/>
        <v>0.68210924161395847</v>
      </c>
    </row>
    <row r="8048" spans="1:2">
      <c r="A8048">
        <v>0.73931089205603195</v>
      </c>
      <c r="B8048">
        <f t="shared" si="125"/>
        <v>2.6888552865737605</v>
      </c>
    </row>
    <row r="8049" spans="1:2">
      <c r="A8049">
        <v>9.521774956511124E-2</v>
      </c>
      <c r="B8049">
        <f t="shared" si="125"/>
        <v>0.20012207758675291</v>
      </c>
    </row>
    <row r="8050" spans="1:2">
      <c r="A8050">
        <v>0.67961668752098148</v>
      </c>
      <c r="B8050">
        <f t="shared" si="125"/>
        <v>2.2764758283639308</v>
      </c>
    </row>
    <row r="8051" spans="1:2">
      <c r="A8051">
        <v>0.15097506637775812</v>
      </c>
      <c r="B8051">
        <f t="shared" si="125"/>
        <v>0.32733366993778285</v>
      </c>
    </row>
    <row r="8052" spans="1:2">
      <c r="A8052">
        <v>1.9989623706778162E-2</v>
      </c>
      <c r="B8052">
        <f t="shared" si="125"/>
        <v>4.0384265803115132E-2</v>
      </c>
    </row>
    <row r="8053" spans="1:2">
      <c r="A8053">
        <v>0.19394512771996217</v>
      </c>
      <c r="B8053">
        <f t="shared" si="125"/>
        <v>0.4312072081345445</v>
      </c>
    </row>
    <row r="8054" spans="1:2">
      <c r="A8054">
        <v>0.93774224066896572</v>
      </c>
      <c r="B8054">
        <f t="shared" si="125"/>
        <v>5.5529479422397694</v>
      </c>
    </row>
    <row r="8055" spans="1:2">
      <c r="A8055">
        <v>0.58293404950102234</v>
      </c>
      <c r="B8055">
        <f t="shared" si="125"/>
        <v>1.7490230065143997</v>
      </c>
    </row>
    <row r="8056" spans="1:2">
      <c r="A8056">
        <v>0.4979094821008942</v>
      </c>
      <c r="B8056">
        <f t="shared" si="125"/>
        <v>1.3779506488923878</v>
      </c>
    </row>
    <row r="8057" spans="1:2">
      <c r="A8057">
        <v>0.26142155217139196</v>
      </c>
      <c r="B8057">
        <f t="shared" si="125"/>
        <v>0.60605632116603136</v>
      </c>
    </row>
    <row r="8058" spans="1:2">
      <c r="A8058">
        <v>0.76525162511062961</v>
      </c>
      <c r="B8058">
        <f t="shared" si="125"/>
        <v>2.8984841169666464</v>
      </c>
    </row>
    <row r="8059" spans="1:2">
      <c r="A8059">
        <v>0.41111484115115815</v>
      </c>
      <c r="B8059">
        <f t="shared" si="125"/>
        <v>1.0590488940290608</v>
      </c>
    </row>
    <row r="8060" spans="1:2">
      <c r="A8060">
        <v>0.88012329477828299</v>
      </c>
      <c r="B8060">
        <f t="shared" si="125"/>
        <v>4.2425858955489879</v>
      </c>
    </row>
    <row r="8061" spans="1:2">
      <c r="A8061">
        <v>0.11798455763420515</v>
      </c>
      <c r="B8061">
        <f t="shared" si="125"/>
        <v>0.2510915984521937</v>
      </c>
    </row>
    <row r="8062" spans="1:2">
      <c r="A8062">
        <v>0.37537766655476545</v>
      </c>
      <c r="B8062">
        <f t="shared" si="125"/>
        <v>0.941216789863901</v>
      </c>
    </row>
    <row r="8063" spans="1:2">
      <c r="A8063">
        <v>0.4727927488021485</v>
      </c>
      <c r="B8063">
        <f t="shared" si="125"/>
        <v>1.2803239446524077</v>
      </c>
    </row>
    <row r="8064" spans="1:2">
      <c r="A8064">
        <v>0.72368541520432139</v>
      </c>
      <c r="B8064">
        <f t="shared" si="125"/>
        <v>2.5724322550725076</v>
      </c>
    </row>
    <row r="8065" spans="1:2">
      <c r="A8065">
        <v>0.3860896633808405</v>
      </c>
      <c r="B8065">
        <f t="shared" si="125"/>
        <v>0.97581344251062141</v>
      </c>
    </row>
    <row r="8066" spans="1:2">
      <c r="A8066">
        <v>0.52052369762260808</v>
      </c>
      <c r="B8066">
        <f t="shared" ref="B8066:B8129" si="126">-2*LOG(1-A8066,2.71828)</f>
        <v>1.4701226036975381</v>
      </c>
    </row>
    <row r="8067" spans="1:2">
      <c r="A8067">
        <v>0.15204321420941802</v>
      </c>
      <c r="B8067">
        <f t="shared" si="126"/>
        <v>0.32985143115818621</v>
      </c>
    </row>
    <row r="8068" spans="1:2">
      <c r="A8068">
        <v>0.45310831019013031</v>
      </c>
      <c r="B8068">
        <f t="shared" si="126"/>
        <v>1.2070098195513606</v>
      </c>
    </row>
    <row r="8069" spans="1:2">
      <c r="A8069">
        <v>0.5620899075289163</v>
      </c>
      <c r="B8069">
        <f t="shared" si="126"/>
        <v>1.6514844268894431</v>
      </c>
    </row>
    <row r="8070" spans="1:2">
      <c r="A8070">
        <v>0.90145573290200509</v>
      </c>
      <c r="B8070">
        <f t="shared" si="126"/>
        <v>4.6345019566045558</v>
      </c>
    </row>
    <row r="8071" spans="1:2">
      <c r="A8071">
        <v>0.27677236243781855</v>
      </c>
      <c r="B8071">
        <f t="shared" si="126"/>
        <v>0.64806294587869917</v>
      </c>
    </row>
    <row r="8072" spans="1:2">
      <c r="A8072">
        <v>0.29425946836756495</v>
      </c>
      <c r="B8072">
        <f t="shared" si="126"/>
        <v>0.69701572479903784</v>
      </c>
    </row>
    <row r="8073" spans="1:2">
      <c r="A8073">
        <v>0.34018982512894069</v>
      </c>
      <c r="B8073">
        <f t="shared" si="126"/>
        <v>0.83160675770691506</v>
      </c>
    </row>
    <row r="8074" spans="1:2">
      <c r="A8074">
        <v>0.82073427533799248</v>
      </c>
      <c r="B8074">
        <f t="shared" si="126"/>
        <v>3.4377744696219779</v>
      </c>
    </row>
    <row r="8075" spans="1:2">
      <c r="A8075">
        <v>0.28333384197515793</v>
      </c>
      <c r="B8075">
        <f t="shared" si="126"/>
        <v>0.66629076070542825</v>
      </c>
    </row>
    <row r="8076" spans="1:2">
      <c r="A8076">
        <v>0.40507217627491071</v>
      </c>
      <c r="B8076">
        <f t="shared" si="126"/>
        <v>1.0386310695544692</v>
      </c>
    </row>
    <row r="8077" spans="1:2">
      <c r="A8077">
        <v>0.34455397198400828</v>
      </c>
      <c r="B8077">
        <f t="shared" si="126"/>
        <v>0.84487920089246915</v>
      </c>
    </row>
    <row r="8078" spans="1:2">
      <c r="A8078">
        <v>0.61165196691793577</v>
      </c>
      <c r="B8078">
        <f t="shared" si="126"/>
        <v>1.8917079703358288</v>
      </c>
    </row>
    <row r="8079" spans="1:2">
      <c r="A8079">
        <v>5.5238502151554916E-2</v>
      </c>
      <c r="B8079">
        <f t="shared" si="126"/>
        <v>0.11364560958714784</v>
      </c>
    </row>
    <row r="8080" spans="1:2">
      <c r="A8080">
        <v>0.98535111545152132</v>
      </c>
      <c r="B8080">
        <f t="shared" si="126"/>
        <v>8.4467878546617001</v>
      </c>
    </row>
    <row r="8081" spans="1:2">
      <c r="A8081">
        <v>0.92562639240699485</v>
      </c>
      <c r="B8081">
        <f t="shared" si="126"/>
        <v>5.1973117694462427</v>
      </c>
    </row>
    <row r="8082" spans="1:2">
      <c r="A8082">
        <v>0.87368388927884766</v>
      </c>
      <c r="B8082">
        <f t="shared" si="126"/>
        <v>4.1379381806086677</v>
      </c>
    </row>
    <row r="8083" spans="1:2">
      <c r="A8083">
        <v>0.34153263954588459</v>
      </c>
      <c r="B8083">
        <f t="shared" si="126"/>
        <v>0.83568121319487554</v>
      </c>
    </row>
    <row r="8084" spans="1:2">
      <c r="A8084">
        <v>0.64577166051210055</v>
      </c>
      <c r="B8084">
        <f t="shared" si="126"/>
        <v>2.0756284901506676</v>
      </c>
    </row>
    <row r="8085" spans="1:2">
      <c r="A8085">
        <v>0.17743461409344768</v>
      </c>
      <c r="B8085">
        <f t="shared" si="126"/>
        <v>0.39065486869380345</v>
      </c>
    </row>
    <row r="8086" spans="1:2">
      <c r="A8086">
        <v>4.5716727195043792E-2</v>
      </c>
      <c r="B8086">
        <f t="shared" si="126"/>
        <v>9.3589502849137321E-2</v>
      </c>
    </row>
    <row r="8087" spans="1:2">
      <c r="A8087">
        <v>0.16177861873226113</v>
      </c>
      <c r="B8087">
        <f t="shared" si="126"/>
        <v>0.35294630794060683</v>
      </c>
    </row>
    <row r="8088" spans="1:2">
      <c r="A8088">
        <v>0.81838435010834076</v>
      </c>
      <c r="B8088">
        <f t="shared" si="126"/>
        <v>3.4117275723288887</v>
      </c>
    </row>
    <row r="8089" spans="1:2">
      <c r="A8089">
        <v>0.83193456831568346</v>
      </c>
      <c r="B8089">
        <f t="shared" si="126"/>
        <v>3.5668062014076907</v>
      </c>
    </row>
    <row r="8090" spans="1:2">
      <c r="A8090">
        <v>0.34879604480117193</v>
      </c>
      <c r="B8090">
        <f t="shared" si="126"/>
        <v>0.8578653582534197</v>
      </c>
    </row>
    <row r="8091" spans="1:2">
      <c r="A8091">
        <v>0.10357982116153447</v>
      </c>
      <c r="B8091">
        <f t="shared" si="126"/>
        <v>0.21869219977030813</v>
      </c>
    </row>
    <row r="8092" spans="1:2">
      <c r="A8092">
        <v>0.488906521805475</v>
      </c>
      <c r="B8092">
        <f t="shared" si="126"/>
        <v>1.3424064502151587</v>
      </c>
    </row>
    <row r="8093" spans="1:2">
      <c r="A8093">
        <v>0.18597979674672688</v>
      </c>
      <c r="B8093">
        <f t="shared" si="126"/>
        <v>0.41154046395608218</v>
      </c>
    </row>
    <row r="8094" spans="1:2">
      <c r="A8094">
        <v>0.62874233222449416</v>
      </c>
      <c r="B8094">
        <f t="shared" si="126"/>
        <v>1.9817192032843303</v>
      </c>
    </row>
    <row r="8095" spans="1:2">
      <c r="A8095">
        <v>0.91882076479384744</v>
      </c>
      <c r="B8095">
        <f t="shared" si="126"/>
        <v>5.022194955352365</v>
      </c>
    </row>
    <row r="8096" spans="1:2">
      <c r="A8096">
        <v>3.3112582781456956E-2</v>
      </c>
      <c r="B8096">
        <f t="shared" si="126"/>
        <v>6.734647551396547E-2</v>
      </c>
    </row>
    <row r="8097" spans="1:2">
      <c r="A8097">
        <v>0.71861934263130589</v>
      </c>
      <c r="B8097">
        <f t="shared" si="126"/>
        <v>2.5360954535209888</v>
      </c>
    </row>
    <row r="8098" spans="1:2">
      <c r="A8098">
        <v>0.13092440565202795</v>
      </c>
      <c r="B8098">
        <f t="shared" si="126"/>
        <v>0.2806505236932641</v>
      </c>
    </row>
    <row r="8099" spans="1:2">
      <c r="A8099">
        <v>0.32502212591937008</v>
      </c>
      <c r="B8099">
        <f t="shared" si="126"/>
        <v>0.78615126438010963</v>
      </c>
    </row>
    <row r="8100" spans="1:2">
      <c r="A8100">
        <v>0.43733024079103977</v>
      </c>
      <c r="B8100">
        <f t="shared" si="126"/>
        <v>1.1501255662050744</v>
      </c>
    </row>
    <row r="8101" spans="1:2">
      <c r="A8101">
        <v>0.55317850276192515</v>
      </c>
      <c r="B8101">
        <f t="shared" si="126"/>
        <v>1.611193282097344</v>
      </c>
    </row>
    <row r="8102" spans="1:2">
      <c r="A8102">
        <v>0.73757133701590016</v>
      </c>
      <c r="B8102">
        <f t="shared" si="126"/>
        <v>2.6755537876075022</v>
      </c>
    </row>
    <row r="8103" spans="1:2">
      <c r="A8103">
        <v>0.4183172093874935</v>
      </c>
      <c r="B8103">
        <f t="shared" si="126"/>
        <v>1.0836607552217337</v>
      </c>
    </row>
    <row r="8104" spans="1:2">
      <c r="A8104">
        <v>0.68547624134037288</v>
      </c>
      <c r="B8104">
        <f t="shared" si="126"/>
        <v>2.3133928790444362</v>
      </c>
    </row>
    <row r="8105" spans="1:2">
      <c r="A8105">
        <v>0.42204046754356517</v>
      </c>
      <c r="B8105">
        <f t="shared" si="126"/>
        <v>1.0965035891899964</v>
      </c>
    </row>
    <row r="8106" spans="1:2">
      <c r="A8106">
        <v>0.69933164464247566</v>
      </c>
      <c r="B8106">
        <f t="shared" si="126"/>
        <v>2.4034964789483499</v>
      </c>
    </row>
    <row r="8107" spans="1:2">
      <c r="A8107">
        <v>0.60341196935941643</v>
      </c>
      <c r="B8107">
        <f t="shared" si="126"/>
        <v>1.8497157307759</v>
      </c>
    </row>
    <row r="8108" spans="1:2">
      <c r="A8108">
        <v>0.59309671315652945</v>
      </c>
      <c r="B8108">
        <f t="shared" si="126"/>
        <v>1.7983607021520651</v>
      </c>
    </row>
    <row r="8109" spans="1:2">
      <c r="A8109">
        <v>0.28919339579454939</v>
      </c>
      <c r="B8109">
        <f t="shared" si="126"/>
        <v>0.68271024225885302</v>
      </c>
    </row>
    <row r="8110" spans="1:2">
      <c r="A8110">
        <v>0.39225440229499192</v>
      </c>
      <c r="B8110">
        <f t="shared" si="126"/>
        <v>0.995998488775799</v>
      </c>
    </row>
    <row r="8111" spans="1:2">
      <c r="A8111">
        <v>0.44785912656025878</v>
      </c>
      <c r="B8111">
        <f t="shared" si="126"/>
        <v>1.1879049185627721</v>
      </c>
    </row>
    <row r="8112" spans="1:2">
      <c r="A8112">
        <v>0.86999114963225199</v>
      </c>
      <c r="B8112">
        <f t="shared" si="126"/>
        <v>4.0803082468143685</v>
      </c>
    </row>
    <row r="8113" spans="1:2">
      <c r="A8113">
        <v>0.28745384075441754</v>
      </c>
      <c r="B8113">
        <f t="shared" si="126"/>
        <v>0.67782162400196233</v>
      </c>
    </row>
    <row r="8114" spans="1:2">
      <c r="A8114">
        <v>0.13141270180364392</v>
      </c>
      <c r="B8114">
        <f t="shared" si="126"/>
        <v>0.28177455412521446</v>
      </c>
    </row>
    <row r="8115" spans="1:2">
      <c r="A8115">
        <v>0.36634418774987032</v>
      </c>
      <c r="B8115">
        <f t="shared" si="126"/>
        <v>0.91249932348597174</v>
      </c>
    </row>
    <row r="8116" spans="1:2">
      <c r="A8116">
        <v>0.69261757255775624</v>
      </c>
      <c r="B8116">
        <f t="shared" si="126"/>
        <v>2.3593268162699967</v>
      </c>
    </row>
    <row r="8117" spans="1:2">
      <c r="A8117">
        <v>0.12616351817377239</v>
      </c>
      <c r="B8117">
        <f t="shared" si="126"/>
        <v>0.26972420655561652</v>
      </c>
    </row>
    <row r="8118" spans="1:2">
      <c r="A8118">
        <v>0.57243568224127939</v>
      </c>
      <c r="B8118">
        <f t="shared" si="126"/>
        <v>1.6993022450889363</v>
      </c>
    </row>
    <row r="8119" spans="1:2">
      <c r="A8119">
        <v>0.54112369151890627</v>
      </c>
      <c r="B8119">
        <f t="shared" si="126"/>
        <v>1.5579502193020802</v>
      </c>
    </row>
    <row r="8120" spans="1:2">
      <c r="A8120">
        <v>0.56752220221564376</v>
      </c>
      <c r="B8120">
        <f t="shared" si="126"/>
        <v>1.6764497047294771</v>
      </c>
    </row>
    <row r="8121" spans="1:2">
      <c r="A8121">
        <v>0.62608722190008237</v>
      </c>
      <c r="B8121">
        <f t="shared" si="126"/>
        <v>1.967466768227305</v>
      </c>
    </row>
    <row r="8122" spans="1:2">
      <c r="A8122">
        <v>0.73195593127231662</v>
      </c>
      <c r="B8122">
        <f t="shared" si="126"/>
        <v>2.6332095241120763</v>
      </c>
    </row>
    <row r="8123" spans="1:2">
      <c r="A8123">
        <v>0.98510696737571335</v>
      </c>
      <c r="B8123">
        <f t="shared" si="126"/>
        <v>8.4137292285223051</v>
      </c>
    </row>
    <row r="8124" spans="1:2">
      <c r="A8124">
        <v>0.76693014313180941</v>
      </c>
      <c r="B8124">
        <f t="shared" si="126"/>
        <v>2.9128360702610987</v>
      </c>
    </row>
    <row r="8125" spans="1:2">
      <c r="A8125">
        <v>0.53740043336283461</v>
      </c>
      <c r="B8125">
        <f t="shared" si="126"/>
        <v>1.5417879690546872</v>
      </c>
    </row>
    <row r="8126" spans="1:2">
      <c r="A8126">
        <v>0.1587878048036134</v>
      </c>
      <c r="B8126">
        <f t="shared" si="126"/>
        <v>0.34582290837528995</v>
      </c>
    </row>
    <row r="8127" spans="1:2">
      <c r="A8127">
        <v>0.15381328775902586</v>
      </c>
      <c r="B8127">
        <f t="shared" si="126"/>
        <v>0.33403071204297435</v>
      </c>
    </row>
    <row r="8128" spans="1:2">
      <c r="A8128">
        <v>0.11798455763420515</v>
      </c>
      <c r="B8128">
        <f t="shared" si="126"/>
        <v>0.2510915984521937</v>
      </c>
    </row>
    <row r="8129" spans="1:2">
      <c r="A8129">
        <v>0.29709768974883266</v>
      </c>
      <c r="B8129">
        <f t="shared" si="126"/>
        <v>0.70507519039748734</v>
      </c>
    </row>
    <row r="8130" spans="1:2">
      <c r="A8130">
        <v>0.28659932248908965</v>
      </c>
      <c r="B8130">
        <f t="shared" ref="B8130:B8193" si="127">-2*LOG(1-A8130,2.71828)</f>
        <v>0.67542456705597731</v>
      </c>
    </row>
    <row r="8131" spans="1:2">
      <c r="A8131">
        <v>1.2543107394634847E-2</v>
      </c>
      <c r="B8131">
        <f t="shared" si="127"/>
        <v>2.5244889416124731E-2</v>
      </c>
    </row>
    <row r="8132" spans="1:2">
      <c r="A8132">
        <v>0.42674031800286871</v>
      </c>
      <c r="B8132">
        <f t="shared" si="127"/>
        <v>1.1128336840057238</v>
      </c>
    </row>
    <row r="8133" spans="1:2">
      <c r="A8133">
        <v>0.88219855342265086</v>
      </c>
      <c r="B8133">
        <f t="shared" si="127"/>
        <v>4.2775123330733118</v>
      </c>
    </row>
    <row r="8134" spans="1:2">
      <c r="A8134">
        <v>0.49937437055574208</v>
      </c>
      <c r="B8134">
        <f t="shared" si="127"/>
        <v>1.383794338499891</v>
      </c>
    </row>
    <row r="8135" spans="1:2">
      <c r="A8135">
        <v>0.96447645496993928</v>
      </c>
      <c r="B8135">
        <f t="shared" si="127"/>
        <v>6.6751236141680437</v>
      </c>
    </row>
    <row r="8136" spans="1:2">
      <c r="A8136">
        <v>0.31800286873989075</v>
      </c>
      <c r="B8136">
        <f t="shared" si="127"/>
        <v>0.76546016991085974</v>
      </c>
    </row>
    <row r="8137" spans="1:2">
      <c r="A8137">
        <v>0.41471602526932583</v>
      </c>
      <c r="B8137">
        <f t="shared" si="127"/>
        <v>1.0713169659077837</v>
      </c>
    </row>
    <row r="8138" spans="1:2">
      <c r="A8138">
        <v>0.94112979522080142</v>
      </c>
      <c r="B8138">
        <f t="shared" si="127"/>
        <v>5.6648441653721342</v>
      </c>
    </row>
    <row r="8139" spans="1:2">
      <c r="A8139">
        <v>0.54667806024353771</v>
      </c>
      <c r="B8139">
        <f t="shared" si="127"/>
        <v>1.5823065085950581</v>
      </c>
    </row>
    <row r="8140" spans="1:2">
      <c r="A8140">
        <v>0.77269814142277293</v>
      </c>
      <c r="B8140">
        <f t="shared" si="127"/>
        <v>2.9629547358365182</v>
      </c>
    </row>
    <row r="8141" spans="1:2">
      <c r="A8141">
        <v>0.67513046662800991</v>
      </c>
      <c r="B8141">
        <f t="shared" si="127"/>
        <v>2.2486647386260565</v>
      </c>
    </row>
    <row r="8142" spans="1:2">
      <c r="A8142">
        <v>0.60103152562028872</v>
      </c>
      <c r="B8142">
        <f t="shared" si="127"/>
        <v>1.8377469897525553</v>
      </c>
    </row>
    <row r="8143" spans="1:2">
      <c r="A8143">
        <v>0.30002746665852842</v>
      </c>
      <c r="B8143">
        <f t="shared" si="127"/>
        <v>0.71342884547420826</v>
      </c>
    </row>
    <row r="8144" spans="1:2">
      <c r="A8144">
        <v>0.14343699453718681</v>
      </c>
      <c r="B8144">
        <f t="shared" si="127"/>
        <v>0.30965501304836585</v>
      </c>
    </row>
    <row r="8145" spans="1:2">
      <c r="A8145">
        <v>0.18008972441785942</v>
      </c>
      <c r="B8145">
        <f t="shared" si="127"/>
        <v>0.39712099658936839</v>
      </c>
    </row>
    <row r="8146" spans="1:2">
      <c r="A8146">
        <v>0.70513016144291518</v>
      </c>
      <c r="B8146">
        <f t="shared" si="127"/>
        <v>2.442444133398749</v>
      </c>
    </row>
    <row r="8147" spans="1:2">
      <c r="A8147">
        <v>0.71883297219763787</v>
      </c>
      <c r="B8147">
        <f t="shared" si="127"/>
        <v>2.5376144694261735</v>
      </c>
    </row>
    <row r="8148" spans="1:2">
      <c r="A8148">
        <v>0.93032624286629839</v>
      </c>
      <c r="B8148">
        <f t="shared" si="127"/>
        <v>5.3278666714551735</v>
      </c>
    </row>
    <row r="8149" spans="1:2">
      <c r="A8149">
        <v>0.98083437604907375</v>
      </c>
      <c r="B8149">
        <f t="shared" si="127"/>
        <v>7.9092793679726334</v>
      </c>
    </row>
    <row r="8150" spans="1:2">
      <c r="A8150">
        <v>0.94589068269905696</v>
      </c>
      <c r="B8150">
        <f t="shared" si="127"/>
        <v>5.8335016924831198</v>
      </c>
    </row>
    <row r="8151" spans="1:2">
      <c r="A8151">
        <v>0.68700216681417281</v>
      </c>
      <c r="B8151">
        <f t="shared" si="127"/>
        <v>2.3231195850425683</v>
      </c>
    </row>
    <row r="8152" spans="1:2">
      <c r="A8152">
        <v>9.7140415662099064E-2</v>
      </c>
      <c r="B8152">
        <f t="shared" si="127"/>
        <v>0.20437661093143844</v>
      </c>
    </row>
    <row r="8153" spans="1:2">
      <c r="A8153">
        <v>0.83855708487197489</v>
      </c>
      <c r="B8153">
        <f t="shared" si="127"/>
        <v>3.6472097843116522</v>
      </c>
    </row>
    <row r="8154" spans="1:2">
      <c r="A8154">
        <v>0.58101138340403458</v>
      </c>
      <c r="B8154">
        <f t="shared" si="127"/>
        <v>1.7398242252130518</v>
      </c>
    </row>
    <row r="8155" spans="1:2">
      <c r="A8155">
        <v>0.30686361278115176</v>
      </c>
      <c r="B8155">
        <f t="shared" si="127"/>
        <v>0.733057477498258</v>
      </c>
    </row>
    <row r="8156" spans="1:2">
      <c r="A8156">
        <v>0.21045564134647665</v>
      </c>
      <c r="B8156">
        <f t="shared" si="127"/>
        <v>0.47259884011462017</v>
      </c>
    </row>
    <row r="8157" spans="1:2">
      <c r="A8157">
        <v>0.93325601977599415</v>
      </c>
      <c r="B8157">
        <f t="shared" si="127"/>
        <v>5.4137859809550868</v>
      </c>
    </row>
    <row r="8158" spans="1:2">
      <c r="A8158">
        <v>0.93261513107699823</v>
      </c>
      <c r="B8158">
        <f t="shared" si="127"/>
        <v>5.3946731946583837</v>
      </c>
    </row>
    <row r="8159" spans="1:2">
      <c r="A8159">
        <v>0.52681051057466355</v>
      </c>
      <c r="B8159">
        <f t="shared" si="127"/>
        <v>1.4965197242797292</v>
      </c>
    </row>
    <row r="8160" spans="1:2">
      <c r="A8160">
        <v>0.18167668691061128</v>
      </c>
      <c r="B8160">
        <f t="shared" si="127"/>
        <v>0.40099581411867885</v>
      </c>
    </row>
    <row r="8161" spans="1:2">
      <c r="A8161">
        <v>0.76149784844508195</v>
      </c>
      <c r="B8161">
        <f t="shared" si="127"/>
        <v>2.8667558233307098</v>
      </c>
    </row>
    <row r="8162" spans="1:2">
      <c r="A8162">
        <v>0.31788079470198677</v>
      </c>
      <c r="B8162">
        <f t="shared" si="127"/>
        <v>0.76510221181865956</v>
      </c>
    </row>
    <row r="8163" spans="1:2">
      <c r="A8163">
        <v>0.47364726706747645</v>
      </c>
      <c r="B8163">
        <f t="shared" si="127"/>
        <v>1.2835682555236427</v>
      </c>
    </row>
    <row r="8164" spans="1:2">
      <c r="A8164">
        <v>0.89428388317514573</v>
      </c>
      <c r="B8164">
        <f t="shared" si="127"/>
        <v>4.4939988642466666</v>
      </c>
    </row>
    <row r="8165" spans="1:2">
      <c r="A8165">
        <v>0.38041322061830501</v>
      </c>
      <c r="B8165">
        <f t="shared" si="127"/>
        <v>0.95740566002353467</v>
      </c>
    </row>
    <row r="8166" spans="1:2">
      <c r="A8166">
        <v>0.9429914242988372</v>
      </c>
      <c r="B8166">
        <f t="shared" si="127"/>
        <v>5.7291109968352742</v>
      </c>
    </row>
    <row r="8167" spans="1:2">
      <c r="A8167">
        <v>0.89687795648060553</v>
      </c>
      <c r="B8167">
        <f t="shared" si="127"/>
        <v>4.5436872636057757</v>
      </c>
    </row>
    <row r="8168" spans="1:2">
      <c r="A8168">
        <v>0.49678029725028228</v>
      </c>
      <c r="B8168">
        <f t="shared" si="127"/>
        <v>1.3734577627689282</v>
      </c>
    </row>
    <row r="8169" spans="1:2">
      <c r="A8169">
        <v>0.65340128788109986</v>
      </c>
      <c r="B8169">
        <f t="shared" si="127"/>
        <v>2.1191766603974154</v>
      </c>
    </row>
    <row r="8170" spans="1:2">
      <c r="A8170">
        <v>0.79055146946623123</v>
      </c>
      <c r="B8170">
        <f t="shared" si="127"/>
        <v>3.1265565979802918</v>
      </c>
    </row>
    <row r="8171" spans="1:2">
      <c r="A8171">
        <v>0.630085146641438</v>
      </c>
      <c r="B8171">
        <f t="shared" si="127"/>
        <v>1.9889661896532571</v>
      </c>
    </row>
    <row r="8172" spans="1:2">
      <c r="A8172">
        <v>0.64333017975402085</v>
      </c>
      <c r="B8172">
        <f t="shared" si="127"/>
        <v>2.0618909837810282</v>
      </c>
    </row>
    <row r="8173" spans="1:2">
      <c r="A8173">
        <v>0.65392010254219179</v>
      </c>
      <c r="B8173">
        <f t="shared" si="127"/>
        <v>2.1221726536324845</v>
      </c>
    </row>
    <row r="8174" spans="1:2">
      <c r="A8174">
        <v>3.3143101290932953E-2</v>
      </c>
      <c r="B8174">
        <f t="shared" si="127"/>
        <v>6.7409603880534991E-2</v>
      </c>
    </row>
    <row r="8175" spans="1:2">
      <c r="A8175">
        <v>0.47633289590136418</v>
      </c>
      <c r="B8175">
        <f t="shared" si="127"/>
        <v>1.293799058416979</v>
      </c>
    </row>
    <row r="8176" spans="1:2">
      <c r="A8176">
        <v>0.46223334452345349</v>
      </c>
      <c r="B8176">
        <f t="shared" si="127"/>
        <v>1.2406619121079137</v>
      </c>
    </row>
    <row r="8177" spans="1:2">
      <c r="A8177">
        <v>0.88399914548173464</v>
      </c>
      <c r="B8177">
        <f t="shared" si="127"/>
        <v>4.3083183407343117</v>
      </c>
    </row>
    <row r="8178" spans="1:2">
      <c r="A8178">
        <v>3.1434064760277108E-3</v>
      </c>
      <c r="B8178">
        <f t="shared" si="127"/>
        <v>6.2967189474495344E-3</v>
      </c>
    </row>
    <row r="8179" spans="1:2">
      <c r="A8179">
        <v>0.42359691152684104</v>
      </c>
      <c r="B8179">
        <f t="shared" si="127"/>
        <v>1.1018968545129895</v>
      </c>
    </row>
    <row r="8180" spans="1:2">
      <c r="A8180">
        <v>0.53492843409527879</v>
      </c>
      <c r="B8180">
        <f t="shared" si="127"/>
        <v>1.5311289900491232</v>
      </c>
    </row>
    <row r="8181" spans="1:2">
      <c r="A8181">
        <v>0.46327097384563737</v>
      </c>
      <c r="B8181">
        <f t="shared" si="127"/>
        <v>1.2445246743709439</v>
      </c>
    </row>
    <row r="8182" spans="1:2">
      <c r="A8182">
        <v>0.25022125919370097</v>
      </c>
      <c r="B8182">
        <f t="shared" si="127"/>
        <v>0.57595464388690787</v>
      </c>
    </row>
    <row r="8183" spans="1:2">
      <c r="A8183">
        <v>0.59669789727469713</v>
      </c>
      <c r="B8183">
        <f t="shared" si="127"/>
        <v>1.8161399482654612</v>
      </c>
    </row>
    <row r="8184" spans="1:2">
      <c r="A8184">
        <v>0.66536454359569075</v>
      </c>
      <c r="B8184">
        <f t="shared" si="127"/>
        <v>2.1894285317318429</v>
      </c>
    </row>
    <row r="8185" spans="1:2">
      <c r="A8185">
        <v>0.94512771996215705</v>
      </c>
      <c r="B8185">
        <f t="shared" si="127"/>
        <v>5.8054978557315486</v>
      </c>
    </row>
    <row r="8186" spans="1:2">
      <c r="A8186">
        <v>0.71843623157444991</v>
      </c>
      <c r="B8186">
        <f t="shared" si="127"/>
        <v>2.5347943575115499</v>
      </c>
    </row>
    <row r="8187" spans="1:2">
      <c r="A8187">
        <v>0.85140537736136968</v>
      </c>
      <c r="B8187">
        <f t="shared" si="127"/>
        <v>3.81306923321675</v>
      </c>
    </row>
    <row r="8188" spans="1:2">
      <c r="A8188">
        <v>0.72215948973052158</v>
      </c>
      <c r="B8188">
        <f t="shared" si="127"/>
        <v>2.5614177909231826</v>
      </c>
    </row>
    <row r="8189" spans="1:2">
      <c r="A8189">
        <v>0.91570787682729571</v>
      </c>
      <c r="B8189">
        <f t="shared" si="127"/>
        <v>4.9469370403429371</v>
      </c>
    </row>
    <row r="8190" spans="1:2">
      <c r="A8190">
        <v>0.57341227454451127</v>
      </c>
      <c r="B8190">
        <f t="shared" si="127"/>
        <v>1.7038756387531986</v>
      </c>
    </row>
    <row r="8191" spans="1:2">
      <c r="A8191">
        <v>0.41779839472640157</v>
      </c>
      <c r="B8191">
        <f t="shared" si="127"/>
        <v>1.081877708567714</v>
      </c>
    </row>
    <row r="8192" spans="1:2">
      <c r="A8192">
        <v>0.3337809381389813</v>
      </c>
      <c r="B8192">
        <f t="shared" si="127"/>
        <v>0.81227402800112147</v>
      </c>
    </row>
    <row r="8193" spans="1:2">
      <c r="A8193">
        <v>3.2837916196172982E-2</v>
      </c>
      <c r="B8193">
        <f t="shared" si="127"/>
        <v>6.6778409863648511E-2</v>
      </c>
    </row>
    <row r="8194" spans="1:2">
      <c r="A8194">
        <v>0.71135593737601854</v>
      </c>
      <c r="B8194">
        <f t="shared" ref="B8194:B8257" si="128">-2*LOG(1-A8194,2.71828)</f>
        <v>2.4851236059282735</v>
      </c>
    </row>
    <row r="8195" spans="1:2">
      <c r="A8195">
        <v>0.49858088930936612</v>
      </c>
      <c r="B8195">
        <f t="shared" si="128"/>
        <v>1.3806268873305687</v>
      </c>
    </row>
    <row r="8196" spans="1:2">
      <c r="A8196">
        <v>0.71904660176396984</v>
      </c>
      <c r="B8196">
        <f t="shared" si="128"/>
        <v>2.539134639912211</v>
      </c>
    </row>
    <row r="8197" spans="1:2">
      <c r="A8197">
        <v>0.66045106357005523</v>
      </c>
      <c r="B8197">
        <f t="shared" si="128"/>
        <v>2.1602758525557149</v>
      </c>
    </row>
    <row r="8198" spans="1:2">
      <c r="A8198">
        <v>0.48069704275643177</v>
      </c>
      <c r="B8198">
        <f t="shared" si="128"/>
        <v>1.3105365484865927</v>
      </c>
    </row>
    <row r="8199" spans="1:2">
      <c r="A8199">
        <v>0.22849208044679098</v>
      </c>
      <c r="B8199">
        <f t="shared" si="128"/>
        <v>0.51881703317286765</v>
      </c>
    </row>
    <row r="8200" spans="1:2">
      <c r="A8200">
        <v>0.43299661244544818</v>
      </c>
      <c r="B8200">
        <f t="shared" si="128"/>
        <v>1.1347807648117925</v>
      </c>
    </row>
    <row r="8201" spans="1:2">
      <c r="A8201">
        <v>0.75460066530350656</v>
      </c>
      <c r="B8201">
        <f t="shared" si="128"/>
        <v>2.809738805592914</v>
      </c>
    </row>
    <row r="8202" spans="1:2">
      <c r="A8202">
        <v>0.64818262276070437</v>
      </c>
      <c r="B8202">
        <f t="shared" si="128"/>
        <v>2.0892875107169746</v>
      </c>
    </row>
    <row r="8203" spans="1:2">
      <c r="A8203">
        <v>0.90166936246833707</v>
      </c>
      <c r="B8203">
        <f t="shared" si="128"/>
        <v>4.6388423735668596</v>
      </c>
    </row>
    <row r="8204" spans="1:2">
      <c r="A8204">
        <v>0.31070894497512741</v>
      </c>
      <c r="B8204">
        <f t="shared" si="128"/>
        <v>0.74418383272081445</v>
      </c>
    </row>
    <row r="8205" spans="1:2">
      <c r="A8205">
        <v>0.15842158268990142</v>
      </c>
      <c r="B8205">
        <f t="shared" si="128"/>
        <v>0.34495239635053199</v>
      </c>
    </row>
    <row r="8206" spans="1:2">
      <c r="A8206">
        <v>0.1400494399853511</v>
      </c>
      <c r="B8206">
        <f t="shared" si="128"/>
        <v>0.30176096246465539</v>
      </c>
    </row>
    <row r="8207" spans="1:2">
      <c r="A8207">
        <v>0.8724326303903317</v>
      </c>
      <c r="B8207">
        <f t="shared" si="128"/>
        <v>4.1182240998077972</v>
      </c>
    </row>
    <row r="8208" spans="1:2">
      <c r="A8208">
        <v>0.38911099581896419</v>
      </c>
      <c r="B8208">
        <f t="shared" si="128"/>
        <v>0.9856806607501315</v>
      </c>
    </row>
    <row r="8209" spans="1:2">
      <c r="A8209">
        <v>0.96096682638019959</v>
      </c>
      <c r="B8209">
        <f t="shared" si="128"/>
        <v>6.4866911408435088</v>
      </c>
    </row>
    <row r="8210" spans="1:2">
      <c r="A8210">
        <v>0.59025849177526168</v>
      </c>
      <c r="B8210">
        <f t="shared" si="128"/>
        <v>1.7844587720344169</v>
      </c>
    </row>
    <row r="8211" spans="1:2">
      <c r="A8211">
        <v>3.6591692861720634E-2</v>
      </c>
      <c r="B8211">
        <f t="shared" si="128"/>
        <v>7.4555974336253286E-2</v>
      </c>
    </row>
    <row r="8212" spans="1:2">
      <c r="A8212">
        <v>8.8686788537247846E-2</v>
      </c>
      <c r="B8212">
        <f t="shared" si="128"/>
        <v>0.18573738534625495</v>
      </c>
    </row>
    <row r="8213" spans="1:2">
      <c r="A8213">
        <v>7.6754051332132936E-2</v>
      </c>
      <c r="B8213">
        <f t="shared" si="128"/>
        <v>0.15971933419457185</v>
      </c>
    </row>
    <row r="8214" spans="1:2">
      <c r="A8214">
        <v>0.2259895626697592</v>
      </c>
      <c r="B8214">
        <f t="shared" si="128"/>
        <v>0.51234018574809648</v>
      </c>
    </row>
    <row r="8215" spans="1:2">
      <c r="A8215">
        <v>0.29880672627948851</v>
      </c>
      <c r="B8215">
        <f t="shared" si="128"/>
        <v>0.70994391456056993</v>
      </c>
    </row>
    <row r="8216" spans="1:2">
      <c r="A8216">
        <v>0.43644520401623582</v>
      </c>
      <c r="B8216">
        <f t="shared" si="128"/>
        <v>1.1469821875663075</v>
      </c>
    </row>
    <row r="8217" spans="1:2">
      <c r="A8217">
        <v>0.70287179174169134</v>
      </c>
      <c r="B8217">
        <f t="shared" si="128"/>
        <v>2.4271847440284566</v>
      </c>
    </row>
    <row r="8218" spans="1:2">
      <c r="A8218">
        <v>0.12298959318826869</v>
      </c>
      <c r="B8218">
        <f t="shared" si="128"/>
        <v>0.26247301716195348</v>
      </c>
    </row>
    <row r="8219" spans="1:2">
      <c r="A8219">
        <v>0.93237098300119026</v>
      </c>
      <c r="B8219">
        <f t="shared" si="128"/>
        <v>5.3874399088525182</v>
      </c>
    </row>
    <row r="8220" spans="1:2">
      <c r="A8220">
        <v>0.61076693014313177</v>
      </c>
      <c r="B8220">
        <f t="shared" si="128"/>
        <v>1.8871551963604059</v>
      </c>
    </row>
    <row r="8221" spans="1:2">
      <c r="A8221">
        <v>0.80828272347178565</v>
      </c>
      <c r="B8221">
        <f t="shared" si="128"/>
        <v>3.3034692426011487</v>
      </c>
    </row>
    <row r="8222" spans="1:2">
      <c r="A8222">
        <v>0.36082033753471482</v>
      </c>
      <c r="B8222">
        <f t="shared" si="128"/>
        <v>0.89514000652976367</v>
      </c>
    </row>
    <row r="8223" spans="1:2">
      <c r="A8223">
        <v>0.23825800347911008</v>
      </c>
      <c r="B8223">
        <f t="shared" si="128"/>
        <v>0.54429510186561947</v>
      </c>
    </row>
    <row r="8224" spans="1:2">
      <c r="A8224">
        <v>0.5901669362468337</v>
      </c>
      <c r="B8224">
        <f t="shared" si="128"/>
        <v>1.784011927568889</v>
      </c>
    </row>
    <row r="8225" spans="1:2">
      <c r="A8225">
        <v>0.31363872188482317</v>
      </c>
      <c r="B8225">
        <f t="shared" si="128"/>
        <v>0.75270279711162724</v>
      </c>
    </row>
    <row r="8226" spans="1:2">
      <c r="A8226">
        <v>0.1098055970946379</v>
      </c>
      <c r="B8226">
        <f t="shared" si="128"/>
        <v>0.23263097623509266</v>
      </c>
    </row>
    <row r="8227" spans="1:2">
      <c r="A8227">
        <v>0.40891750846888636</v>
      </c>
      <c r="B8227">
        <f t="shared" si="128"/>
        <v>1.0516000908366379</v>
      </c>
    </row>
    <row r="8228" spans="1:2">
      <c r="A8228">
        <v>0.18643757438886685</v>
      </c>
      <c r="B8228">
        <f t="shared" si="128"/>
        <v>0.41266551396342044</v>
      </c>
    </row>
    <row r="8229" spans="1:2">
      <c r="A8229">
        <v>0.11600085451826533</v>
      </c>
      <c r="B8229">
        <f t="shared" si="128"/>
        <v>0.24659853186433725</v>
      </c>
    </row>
    <row r="8230" spans="1:2">
      <c r="A8230">
        <v>0.18115787224951935</v>
      </c>
      <c r="B8230">
        <f t="shared" si="128"/>
        <v>0.39972822071730496</v>
      </c>
    </row>
    <row r="8231" spans="1:2">
      <c r="A8231">
        <v>3.5401470992156743E-3</v>
      </c>
      <c r="B8231">
        <f t="shared" si="128"/>
        <v>7.0928612679674206E-3</v>
      </c>
    </row>
    <row r="8232" spans="1:2">
      <c r="A8232">
        <v>0.24405652027954955</v>
      </c>
      <c r="B8232">
        <f t="shared" si="128"/>
        <v>0.55957771214542618</v>
      </c>
    </row>
    <row r="8233" spans="1:2">
      <c r="A8233">
        <v>0.61598559526352736</v>
      </c>
      <c r="B8233">
        <f t="shared" si="128"/>
        <v>1.9141517170861873</v>
      </c>
    </row>
    <row r="8234" spans="1:2">
      <c r="A8234">
        <v>7.0925016022217471E-2</v>
      </c>
      <c r="B8234">
        <f t="shared" si="128"/>
        <v>0.14713175637344014</v>
      </c>
    </row>
    <row r="8235" spans="1:2">
      <c r="A8235">
        <v>0.94076357310708947</v>
      </c>
      <c r="B8235">
        <f t="shared" si="128"/>
        <v>5.6524410165025607</v>
      </c>
    </row>
    <row r="8236" spans="1:2">
      <c r="A8236">
        <v>0.28684347056489762</v>
      </c>
      <c r="B8236">
        <f t="shared" si="128"/>
        <v>0.67610914736226979</v>
      </c>
    </row>
    <row r="8237" spans="1:2">
      <c r="A8237">
        <v>0.90279854731894893</v>
      </c>
      <c r="B8237">
        <f t="shared" si="128"/>
        <v>4.6619423805664528</v>
      </c>
    </row>
    <row r="8238" spans="1:2">
      <c r="A8238">
        <v>2.9389324625385297E-2</v>
      </c>
      <c r="B8238">
        <f t="shared" si="128"/>
        <v>5.9659726798297077E-2</v>
      </c>
    </row>
    <row r="8239" spans="1:2">
      <c r="A8239">
        <v>0.41535691396832181</v>
      </c>
      <c r="B8239">
        <f t="shared" si="128"/>
        <v>1.0735081766787584</v>
      </c>
    </row>
    <row r="8240" spans="1:2">
      <c r="A8240">
        <v>0.39304788354136783</v>
      </c>
      <c r="B8240">
        <f t="shared" si="128"/>
        <v>0.9986114249284721</v>
      </c>
    </row>
    <row r="8241" spans="1:2">
      <c r="A8241">
        <v>0.25394451734977264</v>
      </c>
      <c r="B8241">
        <f t="shared" si="128"/>
        <v>0.58591101015098512</v>
      </c>
    </row>
    <row r="8242" spans="1:2">
      <c r="A8242">
        <v>0.18732261116367077</v>
      </c>
      <c r="B8242">
        <f t="shared" si="128"/>
        <v>0.41484240681683704</v>
      </c>
    </row>
    <row r="8243" spans="1:2">
      <c r="A8243">
        <v>0.64500869777520065</v>
      </c>
      <c r="B8243">
        <f t="shared" si="128"/>
        <v>2.0713253744468094</v>
      </c>
    </row>
    <row r="8244" spans="1:2">
      <c r="A8244">
        <v>0.58015686513870668</v>
      </c>
      <c r="B8244">
        <f t="shared" si="128"/>
        <v>1.7357494193453413</v>
      </c>
    </row>
    <row r="8245" spans="1:2">
      <c r="A8245">
        <v>0.10568559831537827</v>
      </c>
      <c r="B8245">
        <f t="shared" si="128"/>
        <v>0.22339592206134132</v>
      </c>
    </row>
    <row r="8246" spans="1:2">
      <c r="A8246">
        <v>0.26987517929624316</v>
      </c>
      <c r="B8246">
        <f t="shared" si="128"/>
        <v>0.62907996753422235</v>
      </c>
    </row>
    <row r="8247" spans="1:2">
      <c r="A8247">
        <v>0.85314493240150147</v>
      </c>
      <c r="B8247">
        <f t="shared" si="128"/>
        <v>3.8366208072350418</v>
      </c>
    </row>
    <row r="8248" spans="1:2">
      <c r="A8248">
        <v>0.48091067232276374</v>
      </c>
      <c r="B8248">
        <f t="shared" si="128"/>
        <v>1.3113594733720983</v>
      </c>
    </row>
    <row r="8249" spans="1:2">
      <c r="A8249">
        <v>0.1501205481124302</v>
      </c>
      <c r="B8249">
        <f t="shared" si="128"/>
        <v>0.32532174055677099</v>
      </c>
    </row>
    <row r="8250" spans="1:2">
      <c r="A8250">
        <v>0.92974639118625446</v>
      </c>
      <c r="B8250">
        <f t="shared" si="128"/>
        <v>5.3112907748012868</v>
      </c>
    </row>
    <row r="8251" spans="1:2">
      <c r="A8251">
        <v>0.39475692007202368</v>
      </c>
      <c r="B8251">
        <f t="shared" si="128"/>
        <v>1.0042509087928182</v>
      </c>
    </row>
    <row r="8252" spans="1:2">
      <c r="A8252">
        <v>0.59144871364482554</v>
      </c>
      <c r="B8252">
        <f t="shared" si="128"/>
        <v>1.7902768533735636</v>
      </c>
    </row>
    <row r="8253" spans="1:2">
      <c r="A8253">
        <v>0.71575060274056213</v>
      </c>
      <c r="B8253">
        <f t="shared" si="128"/>
        <v>2.5158082258913632</v>
      </c>
    </row>
    <row r="8254" spans="1:2">
      <c r="A8254">
        <v>0.23056733909115879</v>
      </c>
      <c r="B8254">
        <f t="shared" si="128"/>
        <v>0.52420403205203325</v>
      </c>
    </row>
    <row r="8255" spans="1:2">
      <c r="A8255">
        <v>0.43076876125370039</v>
      </c>
      <c r="B8255">
        <f t="shared" si="128"/>
        <v>1.1269378228921343</v>
      </c>
    </row>
    <row r="8256" spans="1:2">
      <c r="A8256">
        <v>0.87298196356089963</v>
      </c>
      <c r="B8256">
        <f t="shared" si="128"/>
        <v>4.1268551427439357</v>
      </c>
    </row>
    <row r="8257" spans="1:2">
      <c r="A8257">
        <v>8.7466048158207951E-2</v>
      </c>
      <c r="B8257">
        <f t="shared" si="128"/>
        <v>0.18306009657550737</v>
      </c>
    </row>
    <row r="8258" spans="1:2">
      <c r="A8258">
        <v>0.31235694448683127</v>
      </c>
      <c r="B8258">
        <f t="shared" ref="B8258:B8321" si="129">-2*LOG(1-A8258,2.71828)</f>
        <v>0.74897128447912886</v>
      </c>
    </row>
    <row r="8259" spans="1:2">
      <c r="A8259">
        <v>5.7435834833826714E-2</v>
      </c>
      <c r="B8259">
        <f t="shared" si="129"/>
        <v>0.11830264402736385</v>
      </c>
    </row>
    <row r="8260" spans="1:2">
      <c r="A8260">
        <v>0.98815881832331309</v>
      </c>
      <c r="B8260">
        <f t="shared" si="129"/>
        <v>8.8723496694743407</v>
      </c>
    </row>
    <row r="8261" spans="1:2">
      <c r="A8261">
        <v>0.92220831934568315</v>
      </c>
      <c r="B8261">
        <f t="shared" si="129"/>
        <v>5.1074450074953024</v>
      </c>
    </row>
    <row r="8262" spans="1:2">
      <c r="A8262">
        <v>0.76928006836146123</v>
      </c>
      <c r="B8262">
        <f t="shared" si="129"/>
        <v>2.9331034153235946</v>
      </c>
    </row>
    <row r="8263" spans="1:2">
      <c r="A8263">
        <v>0.29743339335306862</v>
      </c>
      <c r="B8263">
        <f t="shared" si="129"/>
        <v>0.70603061198638495</v>
      </c>
    </row>
    <row r="8264" spans="1:2">
      <c r="A8264">
        <v>0.95367290261543625</v>
      </c>
      <c r="B8264">
        <f t="shared" si="129"/>
        <v>6.1440605976186768</v>
      </c>
    </row>
    <row r="8265" spans="1:2">
      <c r="A8265">
        <v>0.41651661732840967</v>
      </c>
      <c r="B8265">
        <f t="shared" si="129"/>
        <v>1.0774793375153648</v>
      </c>
    </row>
    <row r="8266" spans="1:2">
      <c r="A8266">
        <v>0.77196569719534902</v>
      </c>
      <c r="B8266">
        <f t="shared" si="129"/>
        <v>2.9565204096049005</v>
      </c>
    </row>
    <row r="8267" spans="1:2">
      <c r="A8267">
        <v>0.8579973754081851</v>
      </c>
      <c r="B8267">
        <f t="shared" si="129"/>
        <v>3.9038221029380193</v>
      </c>
    </row>
    <row r="8268" spans="1:2">
      <c r="A8268">
        <v>0.48994415112765893</v>
      </c>
      <c r="B8268">
        <f t="shared" si="129"/>
        <v>1.3464710090403016</v>
      </c>
    </row>
    <row r="8269" spans="1:2">
      <c r="A8269">
        <v>0.38233588671529284</v>
      </c>
      <c r="B8269">
        <f t="shared" si="129"/>
        <v>0.96362159876104403</v>
      </c>
    </row>
    <row r="8270" spans="1:2">
      <c r="A8270">
        <v>0.4651020844141972</v>
      </c>
      <c r="B8270">
        <f t="shared" si="129"/>
        <v>1.2513595662948291</v>
      </c>
    </row>
    <row r="8271" spans="1:2">
      <c r="A8271">
        <v>6.3386944181646171E-2</v>
      </c>
      <c r="B8271">
        <f t="shared" si="129"/>
        <v>0.13097017358064722</v>
      </c>
    </row>
    <row r="8272" spans="1:2">
      <c r="A8272">
        <v>0.84929960020752582</v>
      </c>
      <c r="B8272">
        <f t="shared" si="129"/>
        <v>3.784925586841001</v>
      </c>
    </row>
    <row r="8273" spans="1:2">
      <c r="A8273">
        <v>0.88732566301461835</v>
      </c>
      <c r="B8273">
        <f t="shared" si="129"/>
        <v>4.3665101266101871</v>
      </c>
    </row>
    <row r="8274" spans="1:2">
      <c r="A8274">
        <v>0.67165135654774621</v>
      </c>
      <c r="B8274">
        <f t="shared" si="129"/>
        <v>2.2273600937627704</v>
      </c>
    </row>
    <row r="8275" spans="1:2">
      <c r="A8275">
        <v>0.86718344676046022</v>
      </c>
      <c r="B8275">
        <f t="shared" si="129"/>
        <v>4.0375755195253573</v>
      </c>
    </row>
    <row r="8276" spans="1:2">
      <c r="A8276">
        <v>0.40406506546220283</v>
      </c>
      <c r="B8276">
        <f t="shared" si="129"/>
        <v>1.0352482725923382</v>
      </c>
    </row>
    <row r="8277" spans="1:2">
      <c r="A8277">
        <v>0.61574144718771939</v>
      </c>
      <c r="B8277">
        <f t="shared" si="129"/>
        <v>1.912880563411677</v>
      </c>
    </row>
    <row r="8278" spans="1:2">
      <c r="A8278">
        <v>0.43491927854243601</v>
      </c>
      <c r="B8278">
        <f t="shared" si="129"/>
        <v>1.1415741442913967</v>
      </c>
    </row>
    <row r="8279" spans="1:2">
      <c r="A8279">
        <v>0.35074922940763575</v>
      </c>
      <c r="B8279">
        <f t="shared" si="129"/>
        <v>0.86387306417411214</v>
      </c>
    </row>
    <row r="8280" spans="1:2">
      <c r="A8280">
        <v>0.77562791833246869</v>
      </c>
      <c r="B8280">
        <f t="shared" si="129"/>
        <v>2.988901063132146</v>
      </c>
    </row>
    <row r="8281" spans="1:2">
      <c r="A8281">
        <v>0.60646382030701618</v>
      </c>
      <c r="B8281">
        <f t="shared" si="129"/>
        <v>1.8651657986887213</v>
      </c>
    </row>
    <row r="8282" spans="1:2">
      <c r="A8282">
        <v>0.42988372447889645</v>
      </c>
      <c r="B8282">
        <f t="shared" si="129"/>
        <v>1.1238306495773855</v>
      </c>
    </row>
    <row r="8283" spans="1:2">
      <c r="A8283">
        <v>0.61482589190343939</v>
      </c>
      <c r="B8283">
        <f t="shared" si="129"/>
        <v>1.9081209196962292</v>
      </c>
    </row>
    <row r="8284" spans="1:2">
      <c r="A8284">
        <v>0.78554643391216772</v>
      </c>
      <c r="B8284">
        <f t="shared" si="129"/>
        <v>3.0793261496434763</v>
      </c>
    </row>
    <row r="8285" spans="1:2">
      <c r="A8285">
        <v>0.52403332621234777</v>
      </c>
      <c r="B8285">
        <f t="shared" si="129"/>
        <v>1.4848158792712285</v>
      </c>
    </row>
    <row r="8286" spans="1:2">
      <c r="A8286">
        <v>0.77474288155766469</v>
      </c>
      <c r="B8286">
        <f t="shared" si="129"/>
        <v>2.9810275663669574</v>
      </c>
    </row>
    <row r="8287" spans="1:2">
      <c r="A8287">
        <v>0.46919156468398082</v>
      </c>
      <c r="B8287">
        <f t="shared" si="129"/>
        <v>1.2667090219497277</v>
      </c>
    </row>
    <row r="8288" spans="1:2">
      <c r="A8288">
        <v>1.0528885769219032E-2</v>
      </c>
      <c r="B8288">
        <f t="shared" si="129"/>
        <v>2.1169427547403814E-2</v>
      </c>
    </row>
    <row r="8289" spans="1:2">
      <c r="A8289">
        <v>0.11920529801324503</v>
      </c>
      <c r="B8289">
        <f t="shared" si="129"/>
        <v>0.25386158794702812</v>
      </c>
    </row>
    <row r="8290" spans="1:2">
      <c r="A8290">
        <v>0.27426984466078674</v>
      </c>
      <c r="B8290">
        <f t="shared" si="129"/>
        <v>0.64115447149551996</v>
      </c>
    </row>
    <row r="8291" spans="1:2">
      <c r="A8291">
        <v>0.82818079165013581</v>
      </c>
      <c r="B8291">
        <f t="shared" si="129"/>
        <v>3.5226273079481287</v>
      </c>
    </row>
    <row r="8292" spans="1:2">
      <c r="A8292">
        <v>0.22205267494735556</v>
      </c>
      <c r="B8292">
        <f t="shared" si="129"/>
        <v>0.50219326316912916</v>
      </c>
    </row>
    <row r="8293" spans="1:2">
      <c r="A8293">
        <v>3.5309915463728754E-2</v>
      </c>
      <c r="B8293">
        <f t="shared" si="129"/>
        <v>7.1896818653031408E-2</v>
      </c>
    </row>
    <row r="8294" spans="1:2">
      <c r="A8294">
        <v>0.62605670339060637</v>
      </c>
      <c r="B8294">
        <f t="shared" si="129"/>
        <v>1.967303536123945</v>
      </c>
    </row>
    <row r="8295" spans="1:2">
      <c r="A8295">
        <v>0.21686452833643605</v>
      </c>
      <c r="B8295">
        <f t="shared" si="129"/>
        <v>0.48889949242711622</v>
      </c>
    </row>
    <row r="8296" spans="1:2">
      <c r="A8296">
        <v>0.49174474318674277</v>
      </c>
      <c r="B8296">
        <f t="shared" si="129"/>
        <v>1.3535438775842066</v>
      </c>
    </row>
    <row r="8297" spans="1:2">
      <c r="A8297">
        <v>0.61641285439619131</v>
      </c>
      <c r="B8297">
        <f t="shared" si="129"/>
        <v>1.9163781819180856</v>
      </c>
    </row>
    <row r="8298" spans="1:2">
      <c r="A8298">
        <v>0.62059389019440292</v>
      </c>
      <c r="B8298">
        <f t="shared" si="129"/>
        <v>1.9382975392970185</v>
      </c>
    </row>
    <row r="8299" spans="1:2">
      <c r="A8299">
        <v>0.29520554216132083</v>
      </c>
      <c r="B8299">
        <f t="shared" si="129"/>
        <v>0.69969860634133496</v>
      </c>
    </row>
    <row r="8300" spans="1:2">
      <c r="A8300">
        <v>0.24439222388378551</v>
      </c>
      <c r="B8300">
        <f t="shared" si="129"/>
        <v>0.56046608118821262</v>
      </c>
    </row>
    <row r="8301" spans="1:2">
      <c r="A8301">
        <v>0.87371440778832365</v>
      </c>
      <c r="B8301">
        <f t="shared" si="129"/>
        <v>4.1384214478202264</v>
      </c>
    </row>
    <row r="8302" spans="1:2">
      <c r="A8302">
        <v>0.8673055207983642</v>
      </c>
      <c r="B8302">
        <f t="shared" si="129"/>
        <v>4.0394146013517789</v>
      </c>
    </row>
    <row r="8303" spans="1:2">
      <c r="A8303">
        <v>0.80602435377056181</v>
      </c>
      <c r="B8303">
        <f t="shared" si="129"/>
        <v>3.2800475317304416</v>
      </c>
    </row>
    <row r="8304" spans="1:2">
      <c r="A8304">
        <v>3.933835871456038E-2</v>
      </c>
      <c r="B8304">
        <f t="shared" si="129"/>
        <v>8.0266098478884565E-2</v>
      </c>
    </row>
    <row r="8305" spans="1:2">
      <c r="A8305">
        <v>0.26651814325388345</v>
      </c>
      <c r="B8305">
        <f t="shared" si="129"/>
        <v>0.61990525074922931</v>
      </c>
    </row>
    <row r="8306" spans="1:2">
      <c r="A8306">
        <v>7.6570940275276958E-2</v>
      </c>
      <c r="B8306">
        <f t="shared" si="129"/>
        <v>0.15932270527005798</v>
      </c>
    </row>
    <row r="8307" spans="1:2">
      <c r="A8307">
        <v>0.85277871028778951</v>
      </c>
      <c r="B8307">
        <f t="shared" si="129"/>
        <v>3.8316394812594359</v>
      </c>
    </row>
    <row r="8308" spans="1:2">
      <c r="A8308">
        <v>0.36149174474318674</v>
      </c>
      <c r="B8308">
        <f t="shared" si="129"/>
        <v>0.89724195243559324</v>
      </c>
    </row>
    <row r="8309" spans="1:2">
      <c r="A8309">
        <v>0.45381023590807823</v>
      </c>
      <c r="B8309">
        <f t="shared" si="129"/>
        <v>1.2095784343021725</v>
      </c>
    </row>
    <row r="8310" spans="1:2">
      <c r="A8310">
        <v>0.4302804651020844</v>
      </c>
      <c r="B8310">
        <f t="shared" si="129"/>
        <v>1.125222923455613</v>
      </c>
    </row>
    <row r="8311" spans="1:2">
      <c r="A8311">
        <v>0.91396832178716392</v>
      </c>
      <c r="B8311">
        <f t="shared" si="129"/>
        <v>4.9060826985724049</v>
      </c>
    </row>
    <row r="8312" spans="1:2">
      <c r="A8312">
        <v>0.20358897671437726</v>
      </c>
      <c r="B8312">
        <f t="shared" si="129"/>
        <v>0.45528003723453198</v>
      </c>
    </row>
    <row r="8313" spans="1:2">
      <c r="A8313">
        <v>0.67275002288888208</v>
      </c>
      <c r="B8313">
        <f t="shared" si="129"/>
        <v>2.2340633910192884</v>
      </c>
    </row>
    <row r="8314" spans="1:2">
      <c r="A8314">
        <v>7.0925016022217471E-2</v>
      </c>
      <c r="B8314">
        <f t="shared" si="129"/>
        <v>0.14713175637344014</v>
      </c>
    </row>
    <row r="8315" spans="1:2">
      <c r="A8315">
        <v>0.49995422223578601</v>
      </c>
      <c r="B8315">
        <f t="shared" si="129"/>
        <v>1.3861121908170704</v>
      </c>
    </row>
    <row r="8316" spans="1:2">
      <c r="A8316">
        <v>0.72057252723776966</v>
      </c>
      <c r="B8316">
        <f t="shared" si="129"/>
        <v>2.5500267338482661</v>
      </c>
    </row>
    <row r="8317" spans="1:2">
      <c r="A8317">
        <v>0.90044862208929721</v>
      </c>
      <c r="B8317">
        <f t="shared" si="129"/>
        <v>4.6141659180800971</v>
      </c>
    </row>
    <row r="8318" spans="1:2">
      <c r="A8318">
        <v>0.24158452101199376</v>
      </c>
      <c r="B8318">
        <f t="shared" si="129"/>
        <v>0.5530482083925452</v>
      </c>
    </row>
    <row r="8319" spans="1:2">
      <c r="A8319">
        <v>0.85869930112613302</v>
      </c>
      <c r="B8319">
        <f t="shared" si="129"/>
        <v>3.9137327191331592</v>
      </c>
    </row>
    <row r="8320" spans="1:2">
      <c r="A8320">
        <v>0.73751029999694817</v>
      </c>
      <c r="B8320">
        <f t="shared" si="129"/>
        <v>2.6750886710134743</v>
      </c>
    </row>
    <row r="8321" spans="1:2">
      <c r="A8321">
        <v>0.45506149479659413</v>
      </c>
      <c r="B8321">
        <f t="shared" si="129"/>
        <v>1.2141654670603941</v>
      </c>
    </row>
    <row r="8322" spans="1:2">
      <c r="A8322">
        <v>0.10715048677022614</v>
      </c>
      <c r="B8322">
        <f t="shared" ref="B8322:B8385" si="130">-2*LOG(1-A8322,2.71828)</f>
        <v>0.22667461352562823</v>
      </c>
    </row>
    <row r="8323" spans="1:2">
      <c r="A8323">
        <v>0.63640247810296946</v>
      </c>
      <c r="B8323">
        <f t="shared" si="130"/>
        <v>2.0234168253903295</v>
      </c>
    </row>
    <row r="8324" spans="1:2">
      <c r="A8324">
        <v>0.39231543931394391</v>
      </c>
      <c r="B8324">
        <f t="shared" si="130"/>
        <v>0.99619936271212073</v>
      </c>
    </row>
    <row r="8325" spans="1:2">
      <c r="A8325">
        <v>0.19290749839777827</v>
      </c>
      <c r="B8325">
        <f t="shared" si="130"/>
        <v>0.42863427479924154</v>
      </c>
    </row>
    <row r="8326" spans="1:2">
      <c r="A8326">
        <v>0.78887295144505143</v>
      </c>
      <c r="B8326">
        <f t="shared" si="130"/>
        <v>3.1105924940650356</v>
      </c>
    </row>
    <row r="8327" spans="1:2">
      <c r="A8327">
        <v>0.89977721488082518</v>
      </c>
      <c r="B8327">
        <f t="shared" si="130"/>
        <v>4.6007225342546461</v>
      </c>
    </row>
    <row r="8328" spans="1:2">
      <c r="A8328">
        <v>0.69444868312631614</v>
      </c>
      <c r="B8328">
        <f t="shared" si="130"/>
        <v>2.3712766706531361</v>
      </c>
    </row>
    <row r="8329" spans="1:2">
      <c r="A8329">
        <v>0.95712149418622394</v>
      </c>
      <c r="B8329">
        <f t="shared" si="130"/>
        <v>6.2987734540621592</v>
      </c>
    </row>
    <row r="8330" spans="1:2">
      <c r="A8330">
        <v>0.64253669850764483</v>
      </c>
      <c r="B8330">
        <f t="shared" si="130"/>
        <v>2.057446534518022</v>
      </c>
    </row>
    <row r="8331" spans="1:2">
      <c r="A8331">
        <v>0.42548905911435286</v>
      </c>
      <c r="B8331">
        <f t="shared" si="130"/>
        <v>1.1084730209919693</v>
      </c>
    </row>
    <row r="8332" spans="1:2">
      <c r="A8332">
        <v>0.28098391674550616</v>
      </c>
      <c r="B8332">
        <f t="shared" si="130"/>
        <v>0.65974354895801313</v>
      </c>
    </row>
    <row r="8333" spans="1:2">
      <c r="A8333">
        <v>0.43473616748558003</v>
      </c>
      <c r="B8333">
        <f t="shared" si="130"/>
        <v>1.1409261606974224</v>
      </c>
    </row>
    <row r="8334" spans="1:2">
      <c r="A8334">
        <v>0.31241798150578326</v>
      </c>
      <c r="B8334">
        <f t="shared" si="130"/>
        <v>0.74914881777517595</v>
      </c>
    </row>
    <row r="8335" spans="1:2">
      <c r="A8335">
        <v>0.66399121066927091</v>
      </c>
      <c r="B8335">
        <f t="shared" si="130"/>
        <v>2.1812373884925744</v>
      </c>
    </row>
    <row r="8336" spans="1:2">
      <c r="A8336">
        <v>0.15094454786828213</v>
      </c>
      <c r="B8336">
        <f t="shared" si="130"/>
        <v>0.32726178045536802</v>
      </c>
    </row>
    <row r="8337" spans="1:2">
      <c r="A8337">
        <v>7.831049531540879E-2</v>
      </c>
      <c r="B8337">
        <f t="shared" si="130"/>
        <v>0.16309385962122971</v>
      </c>
    </row>
    <row r="8338" spans="1:2">
      <c r="A8338">
        <v>0.5918759727774896</v>
      </c>
      <c r="B8338">
        <f t="shared" si="130"/>
        <v>1.7923695306074112</v>
      </c>
    </row>
    <row r="8339" spans="1:2">
      <c r="A8339">
        <v>0.282723471785638</v>
      </c>
      <c r="B8339">
        <f t="shared" si="130"/>
        <v>0.66458812462991934</v>
      </c>
    </row>
    <row r="8340" spans="1:2">
      <c r="A8340">
        <v>0.65968810083315532</v>
      </c>
      <c r="B8340">
        <f t="shared" si="130"/>
        <v>2.1557869128759708</v>
      </c>
    </row>
    <row r="8341" spans="1:2">
      <c r="A8341">
        <v>0.24808496353038118</v>
      </c>
      <c r="B8341">
        <f t="shared" si="130"/>
        <v>0.57026427325674245</v>
      </c>
    </row>
    <row r="8342" spans="1:2">
      <c r="A8342">
        <v>0.62147892696920681</v>
      </c>
      <c r="B8342">
        <f t="shared" si="130"/>
        <v>1.9429683720230648</v>
      </c>
    </row>
    <row r="8343" spans="1:2">
      <c r="A8343">
        <v>0.69634083071382791</v>
      </c>
      <c r="B8343">
        <f t="shared" si="130"/>
        <v>2.3837003238079921</v>
      </c>
    </row>
    <row r="8344" spans="1:2">
      <c r="A8344">
        <v>0.55418561357463303</v>
      </c>
      <c r="B8344">
        <f t="shared" si="130"/>
        <v>1.6157062618504767</v>
      </c>
    </row>
    <row r="8345" spans="1:2">
      <c r="A8345">
        <v>0.23105563524277475</v>
      </c>
      <c r="B8345">
        <f t="shared" si="130"/>
        <v>0.5254736726884226</v>
      </c>
    </row>
    <row r="8346" spans="1:2">
      <c r="A8346">
        <v>0.456678975798822</v>
      </c>
      <c r="B8346">
        <f t="shared" si="130"/>
        <v>1.2201106786118068</v>
      </c>
    </row>
    <row r="8347" spans="1:2">
      <c r="A8347">
        <v>0.488967558824427</v>
      </c>
      <c r="B8347">
        <f t="shared" si="130"/>
        <v>1.3426453133881771</v>
      </c>
    </row>
    <row r="8348" spans="1:2">
      <c r="A8348">
        <v>0.33042390209662159</v>
      </c>
      <c r="B8348">
        <f t="shared" si="130"/>
        <v>0.80222145266876566</v>
      </c>
    </row>
    <row r="8349" spans="1:2">
      <c r="A8349">
        <v>0.293374431592761</v>
      </c>
      <c r="B8349">
        <f t="shared" si="130"/>
        <v>0.69450918634291214</v>
      </c>
    </row>
    <row r="8350" spans="1:2">
      <c r="A8350">
        <v>0.5356608783227027</v>
      </c>
      <c r="B8350">
        <f t="shared" si="130"/>
        <v>1.5342812880871033</v>
      </c>
    </row>
    <row r="8351" spans="1:2">
      <c r="A8351">
        <v>0.13562425611133153</v>
      </c>
      <c r="B8351">
        <f t="shared" si="130"/>
        <v>0.29149562798484174</v>
      </c>
    </row>
    <row r="8352" spans="1:2">
      <c r="A8352">
        <v>0.6947538682210761</v>
      </c>
      <c r="B8352">
        <f t="shared" si="130"/>
        <v>2.3732752731431326</v>
      </c>
    </row>
    <row r="8353" spans="1:2">
      <c r="A8353">
        <v>0.42237617114780113</v>
      </c>
      <c r="B8353">
        <f t="shared" si="130"/>
        <v>1.0976656129806874</v>
      </c>
    </row>
    <row r="8354" spans="1:2">
      <c r="A8354">
        <v>7.8829309976500742E-2</v>
      </c>
      <c r="B8354">
        <f t="shared" si="130"/>
        <v>0.16421996788548268</v>
      </c>
    </row>
    <row r="8355" spans="1:2">
      <c r="A8355">
        <v>0.92867824335459459</v>
      </c>
      <c r="B8355">
        <f t="shared" si="130"/>
        <v>5.2811112639868982</v>
      </c>
    </row>
    <row r="8356" spans="1:2">
      <c r="A8356">
        <v>0.40931424909207437</v>
      </c>
      <c r="B8356">
        <f t="shared" si="130"/>
        <v>1.0529429629522167</v>
      </c>
    </row>
    <row r="8357" spans="1:2">
      <c r="A8357">
        <v>0.91375469222083194</v>
      </c>
      <c r="B8357">
        <f t="shared" si="130"/>
        <v>4.9011225509752281</v>
      </c>
    </row>
    <row r="8358" spans="1:2">
      <c r="A8358">
        <v>0.95138401440473652</v>
      </c>
      <c r="B8358">
        <f t="shared" si="130"/>
        <v>6.0476098288318614</v>
      </c>
    </row>
    <row r="8359" spans="1:2">
      <c r="A8359">
        <v>0.5153355510116886</v>
      </c>
      <c r="B8359">
        <f t="shared" si="130"/>
        <v>1.4485979448928195</v>
      </c>
    </row>
    <row r="8360" spans="1:2">
      <c r="A8360">
        <v>0.30426953947569202</v>
      </c>
      <c r="B8360">
        <f t="shared" si="130"/>
        <v>0.72558641410265223</v>
      </c>
    </row>
    <row r="8361" spans="1:2">
      <c r="A8361">
        <v>0.46131778923917355</v>
      </c>
      <c r="B8361">
        <f t="shared" si="130"/>
        <v>1.2372597769963616</v>
      </c>
    </row>
    <row r="8362" spans="1:2">
      <c r="A8362">
        <v>1.9592883083590199E-2</v>
      </c>
      <c r="B8362">
        <f t="shared" si="130"/>
        <v>3.9574762935797765E-2</v>
      </c>
    </row>
    <row r="8363" spans="1:2">
      <c r="A8363">
        <v>0.9532151249732963</v>
      </c>
      <c r="B8363">
        <f t="shared" si="130"/>
        <v>6.1243947425579091</v>
      </c>
    </row>
    <row r="8364" spans="1:2">
      <c r="A8364">
        <v>0.73665578173162027</v>
      </c>
      <c r="B8364">
        <f t="shared" si="130"/>
        <v>2.6685883707273739</v>
      </c>
    </row>
    <row r="8365" spans="1:2">
      <c r="A8365">
        <v>0.90456862086855683</v>
      </c>
      <c r="B8365">
        <f t="shared" si="130"/>
        <v>4.6986988263876226</v>
      </c>
    </row>
    <row r="8366" spans="1:2">
      <c r="A8366">
        <v>0.5331583605456709</v>
      </c>
      <c r="B8366">
        <f t="shared" si="130"/>
        <v>1.5235313860717643</v>
      </c>
    </row>
    <row r="8367" spans="1:2">
      <c r="A8367">
        <v>0.68932157353434853</v>
      </c>
      <c r="B8367">
        <f t="shared" si="130"/>
        <v>2.3379953731606822</v>
      </c>
    </row>
    <row r="8368" spans="1:2">
      <c r="A8368">
        <v>0.2780846583452864</v>
      </c>
      <c r="B8368">
        <f t="shared" si="130"/>
        <v>0.65169524294484726</v>
      </c>
    </row>
    <row r="8369" spans="1:2">
      <c r="A8369">
        <v>0.29078035828730125</v>
      </c>
      <c r="B8369">
        <f t="shared" si="130"/>
        <v>0.68718048138425492</v>
      </c>
    </row>
    <row r="8370" spans="1:2">
      <c r="A8370">
        <v>0.56346324045533613</v>
      </c>
      <c r="B8370">
        <f t="shared" si="130"/>
        <v>1.6577665009853195</v>
      </c>
    </row>
    <row r="8371" spans="1:2">
      <c r="A8371">
        <v>0.36921292764061403</v>
      </c>
      <c r="B8371">
        <f t="shared" si="130"/>
        <v>0.92157445618665867</v>
      </c>
    </row>
    <row r="8372" spans="1:2">
      <c r="A8372">
        <v>0.91219824823755613</v>
      </c>
      <c r="B8372">
        <f t="shared" si="130"/>
        <v>4.8653509262991976</v>
      </c>
    </row>
    <row r="8373" spans="1:2">
      <c r="A8373">
        <v>0.40800195318460647</v>
      </c>
      <c r="B8373">
        <f t="shared" si="130"/>
        <v>1.0485045920832552</v>
      </c>
    </row>
    <row r="8374" spans="1:2">
      <c r="A8374">
        <v>3.0213324381237222E-2</v>
      </c>
      <c r="B8374">
        <f t="shared" si="130"/>
        <v>6.1358348700099451E-2</v>
      </c>
    </row>
    <row r="8375" spans="1:2">
      <c r="A8375">
        <v>0.88271736808374279</v>
      </c>
      <c r="B8375">
        <f t="shared" si="130"/>
        <v>4.2863400827993869</v>
      </c>
    </row>
    <row r="8376" spans="1:2">
      <c r="A8376">
        <v>0.52287362285225991</v>
      </c>
      <c r="B8376">
        <f t="shared" si="130"/>
        <v>1.4799487586417712</v>
      </c>
    </row>
    <row r="8377" spans="1:2">
      <c r="A8377">
        <v>0.44468520157475511</v>
      </c>
      <c r="B8377">
        <f t="shared" si="130"/>
        <v>1.1764410346672378</v>
      </c>
    </row>
    <row r="8378" spans="1:2">
      <c r="A8378">
        <v>0.34714804528946808</v>
      </c>
      <c r="B8378">
        <f t="shared" si="130"/>
        <v>0.85281035567252261</v>
      </c>
    </row>
    <row r="8379" spans="1:2">
      <c r="A8379">
        <v>0.55177465132602921</v>
      </c>
      <c r="B8379">
        <f t="shared" si="130"/>
        <v>1.6049194047564426</v>
      </c>
    </row>
    <row r="8380" spans="1:2">
      <c r="A8380">
        <v>0.95522934659871217</v>
      </c>
      <c r="B8380">
        <f t="shared" si="130"/>
        <v>6.2124090032186077</v>
      </c>
    </row>
    <row r="8381" spans="1:2">
      <c r="A8381">
        <v>0.93267616809595022</v>
      </c>
      <c r="B8381">
        <f t="shared" si="130"/>
        <v>5.3964856110445867</v>
      </c>
    </row>
    <row r="8382" spans="1:2">
      <c r="A8382">
        <v>0.21778008362071596</v>
      </c>
      <c r="B8382">
        <f t="shared" si="130"/>
        <v>0.49123904039565086</v>
      </c>
    </row>
    <row r="8383" spans="1:2">
      <c r="A8383">
        <v>0.86764122440260016</v>
      </c>
      <c r="B8383">
        <f t="shared" si="130"/>
        <v>4.0444808135710471</v>
      </c>
    </row>
    <row r="8384" spans="1:2">
      <c r="A8384">
        <v>0.42933439130832851</v>
      </c>
      <c r="B8384">
        <f t="shared" si="130"/>
        <v>1.1219044844089481</v>
      </c>
    </row>
    <row r="8385" spans="1:2">
      <c r="A8385">
        <v>0.62981048005615403</v>
      </c>
      <c r="B8385">
        <f t="shared" si="130"/>
        <v>1.9874817137195526</v>
      </c>
    </row>
    <row r="8386" spans="1:2">
      <c r="A8386">
        <v>0.61339152195806756</v>
      </c>
      <c r="B8386">
        <f t="shared" ref="B8386:B8449" si="131">-2*LOG(1-A8386,2.71828)</f>
        <v>1.9006868438958784</v>
      </c>
    </row>
    <row r="8387" spans="1:2">
      <c r="A8387">
        <v>0.68272957548753321</v>
      </c>
      <c r="B8387">
        <f t="shared" si="131"/>
        <v>2.2960031336007547</v>
      </c>
    </row>
    <row r="8388" spans="1:2">
      <c r="A8388">
        <v>0.58970915860469375</v>
      </c>
      <c r="B8388">
        <f t="shared" si="131"/>
        <v>1.7817792015393981</v>
      </c>
    </row>
    <row r="8389" spans="1:2">
      <c r="A8389">
        <v>0.4979094821008942</v>
      </c>
      <c r="B8389">
        <f t="shared" si="131"/>
        <v>1.3779506488923878</v>
      </c>
    </row>
    <row r="8390" spans="1:2">
      <c r="A8390">
        <v>0.46336252937406536</v>
      </c>
      <c r="B8390">
        <f t="shared" si="131"/>
        <v>1.2448658647863697</v>
      </c>
    </row>
    <row r="8391" spans="1:2">
      <c r="A8391">
        <v>0.2639851069673757</v>
      </c>
      <c r="B8391">
        <f t="shared" si="131"/>
        <v>0.61301026306164641</v>
      </c>
    </row>
    <row r="8392" spans="1:2">
      <c r="A8392">
        <v>0.96984771263771474</v>
      </c>
      <c r="B8392">
        <f t="shared" si="131"/>
        <v>7.0029936957977732</v>
      </c>
    </row>
    <row r="8393" spans="1:2">
      <c r="A8393">
        <v>0.43299661244544818</v>
      </c>
      <c r="B8393">
        <f t="shared" si="131"/>
        <v>1.1347807648117925</v>
      </c>
    </row>
    <row r="8394" spans="1:2">
      <c r="A8394">
        <v>8.9968565935239719E-2</v>
      </c>
      <c r="B8394">
        <f t="shared" si="131"/>
        <v>0.18855240110933816</v>
      </c>
    </row>
    <row r="8395" spans="1:2">
      <c r="A8395">
        <v>0.11392559587389751</v>
      </c>
      <c r="B8395">
        <f t="shared" si="131"/>
        <v>0.24190887138868045</v>
      </c>
    </row>
    <row r="8396" spans="1:2">
      <c r="A8396">
        <v>0.15457625049592577</v>
      </c>
      <c r="B8396">
        <f t="shared" si="131"/>
        <v>0.33583482314088664</v>
      </c>
    </row>
    <row r="8397" spans="1:2">
      <c r="A8397">
        <v>0.90353099154637284</v>
      </c>
      <c r="B8397">
        <f t="shared" si="131"/>
        <v>4.677070102323448</v>
      </c>
    </row>
    <row r="8398" spans="1:2">
      <c r="A8398">
        <v>0.91842402417065949</v>
      </c>
      <c r="B8398">
        <f t="shared" si="131"/>
        <v>5.0124443200672246</v>
      </c>
    </row>
    <row r="8399" spans="1:2">
      <c r="A8399">
        <v>0.96523941770683919</v>
      </c>
      <c r="B8399">
        <f t="shared" si="131"/>
        <v>6.7185469730652851</v>
      </c>
    </row>
    <row r="8400" spans="1:2">
      <c r="A8400">
        <v>0.42100283822138129</v>
      </c>
      <c r="B8400">
        <f t="shared" si="131"/>
        <v>1.0929161418688365</v>
      </c>
    </row>
    <row r="8401" spans="1:2">
      <c r="A8401">
        <v>0.15314188055055392</v>
      </c>
      <c r="B8401">
        <f t="shared" si="131"/>
        <v>0.33244443935196144</v>
      </c>
    </row>
    <row r="8402" spans="1:2">
      <c r="A8402">
        <v>0.49354533524582661</v>
      </c>
      <c r="B8402">
        <f t="shared" si="131"/>
        <v>1.3606418476420545</v>
      </c>
    </row>
    <row r="8403" spans="1:2">
      <c r="A8403">
        <v>0.85561693166905728</v>
      </c>
      <c r="B8403">
        <f t="shared" si="131"/>
        <v>3.8705732330000768</v>
      </c>
    </row>
    <row r="8404" spans="1:2">
      <c r="A8404">
        <v>0.13873714407788323</v>
      </c>
      <c r="B8404">
        <f t="shared" si="131"/>
        <v>0.29871126035958678</v>
      </c>
    </row>
    <row r="8405" spans="1:2">
      <c r="A8405">
        <v>0.12424085207678456</v>
      </c>
      <c r="B8405">
        <f t="shared" si="131"/>
        <v>0.26532852076048141</v>
      </c>
    </row>
    <row r="8406" spans="1:2">
      <c r="A8406">
        <v>0.33451338236640521</v>
      </c>
      <c r="B8406">
        <f t="shared" si="131"/>
        <v>0.81447404803629586</v>
      </c>
    </row>
    <row r="8407" spans="1:2">
      <c r="A8407">
        <v>0.68910794396801656</v>
      </c>
      <c r="B8407">
        <f t="shared" si="131"/>
        <v>2.3366205992648319</v>
      </c>
    </row>
    <row r="8408" spans="1:2">
      <c r="A8408">
        <v>0.71156956694235052</v>
      </c>
      <c r="B8408">
        <f t="shared" si="131"/>
        <v>2.4866043833418527</v>
      </c>
    </row>
    <row r="8409" spans="1:2">
      <c r="A8409">
        <v>0.75823236793115023</v>
      </c>
      <c r="B8409">
        <f t="shared" si="131"/>
        <v>2.8395583343836752</v>
      </c>
    </row>
    <row r="8410" spans="1:2">
      <c r="A8410">
        <v>0.65855891598254346</v>
      </c>
      <c r="B8410">
        <f t="shared" si="131"/>
        <v>2.1491617177065381</v>
      </c>
    </row>
    <row r="8411" spans="1:2">
      <c r="A8411">
        <v>0.18961149937437055</v>
      </c>
      <c r="B8411">
        <f t="shared" si="131"/>
        <v>0.4204833146383174</v>
      </c>
    </row>
    <row r="8412" spans="1:2">
      <c r="A8412">
        <v>0.34119693594164863</v>
      </c>
      <c r="B8412">
        <f t="shared" si="131"/>
        <v>0.834661820878556</v>
      </c>
    </row>
    <row r="8413" spans="1:2">
      <c r="A8413">
        <v>0.82924893948179568</v>
      </c>
      <c r="B8413">
        <f t="shared" si="131"/>
        <v>3.5350995171130144</v>
      </c>
    </row>
    <row r="8414" spans="1:2">
      <c r="A8414">
        <v>0.50495925778984951</v>
      </c>
      <c r="B8414">
        <f t="shared" si="131"/>
        <v>1.406231370515892</v>
      </c>
    </row>
    <row r="8415" spans="1:2">
      <c r="A8415">
        <v>0.65358439893795583</v>
      </c>
      <c r="B8415">
        <f t="shared" si="131"/>
        <v>2.1202335573809536</v>
      </c>
    </row>
    <row r="8416" spans="1:2">
      <c r="A8416">
        <v>0.39472640156254768</v>
      </c>
      <c r="B8416">
        <f t="shared" si="131"/>
        <v>1.0041500641516619</v>
      </c>
    </row>
    <row r="8417" spans="1:2">
      <c r="A8417">
        <v>0.96725363933225506</v>
      </c>
      <c r="B8417">
        <f t="shared" si="131"/>
        <v>6.8379314950025787</v>
      </c>
    </row>
    <row r="8418" spans="1:2">
      <c r="A8418">
        <v>0.29111606189153721</v>
      </c>
      <c r="B8418">
        <f t="shared" si="131"/>
        <v>0.68812739059764627</v>
      </c>
    </row>
    <row r="8419" spans="1:2">
      <c r="A8419">
        <v>0.40760521256141852</v>
      </c>
      <c r="B8419">
        <f t="shared" si="131"/>
        <v>1.0471646957467635</v>
      </c>
    </row>
    <row r="8420" spans="1:2">
      <c r="A8420">
        <v>0.6564226203192236</v>
      </c>
      <c r="B8420">
        <f t="shared" si="131"/>
        <v>2.1366872859113344</v>
      </c>
    </row>
    <row r="8421" spans="1:2">
      <c r="A8421">
        <v>2.6673177282021548E-2</v>
      </c>
      <c r="B8421">
        <f t="shared" si="131"/>
        <v>5.4070759168181146E-2</v>
      </c>
    </row>
    <row r="8422" spans="1:2">
      <c r="A8422">
        <v>0.33097323526718953</v>
      </c>
      <c r="B8422">
        <f t="shared" si="131"/>
        <v>0.80386296588003892</v>
      </c>
    </row>
    <row r="8423" spans="1:2">
      <c r="A8423">
        <v>0.37745292519913326</v>
      </c>
      <c r="B8423">
        <f t="shared" si="131"/>
        <v>0.94787270025398696</v>
      </c>
    </row>
    <row r="8424" spans="1:2">
      <c r="A8424">
        <v>0.24610126041444136</v>
      </c>
      <c r="B8424">
        <f t="shared" si="131"/>
        <v>0.56499481529489914</v>
      </c>
    </row>
    <row r="8425" spans="1:2">
      <c r="A8425">
        <v>0.45735038300729391</v>
      </c>
      <c r="B8425">
        <f t="shared" si="131"/>
        <v>1.2225837021731223</v>
      </c>
    </row>
    <row r="8426" spans="1:2">
      <c r="A8426">
        <v>0.34803308206427197</v>
      </c>
      <c r="B8426">
        <f t="shared" si="131"/>
        <v>0.85552349088050017</v>
      </c>
    </row>
    <row r="8427" spans="1:2">
      <c r="A8427">
        <v>0.67448957792901398</v>
      </c>
      <c r="B8427">
        <f t="shared" si="131"/>
        <v>2.2447231083087731</v>
      </c>
    </row>
    <row r="8428" spans="1:2">
      <c r="A8428">
        <v>0.48429822687459945</v>
      </c>
      <c r="B8428">
        <f t="shared" si="131"/>
        <v>1.3244541701828849</v>
      </c>
    </row>
    <row r="8429" spans="1:2">
      <c r="A8429">
        <v>0.83324686422315131</v>
      </c>
      <c r="B8429">
        <f t="shared" si="131"/>
        <v>3.5824839879771071</v>
      </c>
    </row>
    <row r="8430" spans="1:2">
      <c r="A8430">
        <v>0.51335184789574873</v>
      </c>
      <c r="B8430">
        <f t="shared" si="131"/>
        <v>1.440428763494209</v>
      </c>
    </row>
    <row r="8431" spans="1:2">
      <c r="A8431">
        <v>0.60621967223120821</v>
      </c>
      <c r="B8431">
        <f t="shared" si="131"/>
        <v>1.8639253915815563</v>
      </c>
    </row>
    <row r="8432" spans="1:2">
      <c r="A8432">
        <v>0.48622089297158727</v>
      </c>
      <c r="B8432">
        <f t="shared" si="131"/>
        <v>1.3319246134431293</v>
      </c>
    </row>
    <row r="8433" spans="1:2">
      <c r="A8433">
        <v>0.19592883083590198</v>
      </c>
      <c r="B8433">
        <f t="shared" si="131"/>
        <v>0.43613528308741434</v>
      </c>
    </row>
    <row r="8434" spans="1:2">
      <c r="A8434">
        <v>4.0559099093600268E-2</v>
      </c>
      <c r="B8434">
        <f t="shared" si="131"/>
        <v>8.2809173836217012E-2</v>
      </c>
    </row>
    <row r="8435" spans="1:2">
      <c r="A8435">
        <v>1.6571550645466476E-2</v>
      </c>
      <c r="B8435">
        <f t="shared" si="131"/>
        <v>3.3420812154790154E-2</v>
      </c>
    </row>
    <row r="8436" spans="1:2">
      <c r="A8436">
        <v>0.76540421765800959</v>
      </c>
      <c r="B8436">
        <f t="shared" si="131"/>
        <v>2.8997845925604913</v>
      </c>
    </row>
    <row r="8437" spans="1:2">
      <c r="A8437">
        <v>0.36869411297952209</v>
      </c>
      <c r="B8437">
        <f t="shared" si="131"/>
        <v>0.91993015562878933</v>
      </c>
    </row>
    <row r="8438" spans="1:2">
      <c r="A8438">
        <v>0.86858729819635605</v>
      </c>
      <c r="B8438">
        <f t="shared" si="131"/>
        <v>4.0588277550436711</v>
      </c>
    </row>
    <row r="8439" spans="1:2">
      <c r="A8439">
        <v>0.36286507766960663</v>
      </c>
      <c r="B8439">
        <f t="shared" si="131"/>
        <v>0.90154828011374932</v>
      </c>
    </row>
    <row r="8440" spans="1:2">
      <c r="A8440">
        <v>0.62822351756340222</v>
      </c>
      <c r="B8440">
        <f t="shared" si="131"/>
        <v>1.9789262490480282</v>
      </c>
    </row>
    <row r="8441" spans="1:2">
      <c r="A8441">
        <v>0.89751884517960145</v>
      </c>
      <c r="B8441">
        <f t="shared" si="131"/>
        <v>4.5561557701463586</v>
      </c>
    </row>
    <row r="8442" spans="1:2">
      <c r="A8442">
        <v>0.46339304788354135</v>
      </c>
      <c r="B8442">
        <f t="shared" si="131"/>
        <v>1.2449796078606068</v>
      </c>
    </row>
    <row r="8443" spans="1:2">
      <c r="A8443">
        <v>0.434949797051912</v>
      </c>
      <c r="B8443">
        <f t="shared" si="131"/>
        <v>1.1416821619709512</v>
      </c>
    </row>
    <row r="8444" spans="1:2">
      <c r="A8444">
        <v>0.64104129154332101</v>
      </c>
      <c r="B8444">
        <f t="shared" si="131"/>
        <v>2.0490972090017721</v>
      </c>
    </row>
    <row r="8445" spans="1:2">
      <c r="A8445">
        <v>0.77535325174718461</v>
      </c>
      <c r="B8445">
        <f t="shared" si="131"/>
        <v>2.9864542454399206</v>
      </c>
    </row>
    <row r="8446" spans="1:2">
      <c r="A8446">
        <v>0.27048554948576309</v>
      </c>
      <c r="B8446">
        <f t="shared" si="131"/>
        <v>0.63075262912315033</v>
      </c>
    </row>
    <row r="8447" spans="1:2">
      <c r="A8447">
        <v>0.12356944486831263</v>
      </c>
      <c r="B8447">
        <f t="shared" si="131"/>
        <v>0.26379579244508028</v>
      </c>
    </row>
    <row r="8448" spans="1:2">
      <c r="A8448">
        <v>0.95046845912045652</v>
      </c>
      <c r="B8448">
        <f t="shared" si="131"/>
        <v>6.0102952885230456</v>
      </c>
    </row>
    <row r="8449" spans="1:2">
      <c r="A8449">
        <v>0.60582293160802025</v>
      </c>
      <c r="B8449">
        <f t="shared" si="131"/>
        <v>1.8619113693741793</v>
      </c>
    </row>
    <row r="8450" spans="1:2">
      <c r="A8450">
        <v>0.8485976744895779</v>
      </c>
      <c r="B8450">
        <f t="shared" ref="B8450:B8513" si="132">-2*LOG(1-A8450,2.71828)</f>
        <v>3.7756316957975917</v>
      </c>
    </row>
    <row r="8451" spans="1:2">
      <c r="A8451">
        <v>0.14362010559404279</v>
      </c>
      <c r="B8451">
        <f t="shared" si="132"/>
        <v>0.31008260740831262</v>
      </c>
    </row>
    <row r="8452" spans="1:2">
      <c r="A8452">
        <v>0.73860896633808404</v>
      </c>
      <c r="B8452">
        <f t="shared" si="132"/>
        <v>2.6834773642426701</v>
      </c>
    </row>
    <row r="8453" spans="1:2">
      <c r="A8453">
        <v>0.36259041108432266</v>
      </c>
      <c r="B8453">
        <f t="shared" si="132"/>
        <v>0.90068627248084931</v>
      </c>
    </row>
    <row r="8454" spans="1:2">
      <c r="A8454">
        <v>0.21655934324167608</v>
      </c>
      <c r="B8454">
        <f t="shared" si="132"/>
        <v>0.48812025087385236</v>
      </c>
    </row>
    <row r="8455" spans="1:2">
      <c r="A8455">
        <v>0.11862544633320109</v>
      </c>
      <c r="B8455">
        <f t="shared" si="132"/>
        <v>0.25254536457256854</v>
      </c>
    </row>
    <row r="8456" spans="1:2">
      <c r="A8456">
        <v>0.59425641651661731</v>
      </c>
      <c r="B8456">
        <f t="shared" si="132"/>
        <v>1.8040689868684348</v>
      </c>
    </row>
    <row r="8457" spans="1:2">
      <c r="A8457">
        <v>0.40083010345774711</v>
      </c>
      <c r="B8457">
        <f t="shared" si="132"/>
        <v>1.0244208639927481</v>
      </c>
    </row>
    <row r="8458" spans="1:2">
      <c r="A8458">
        <v>0.44438001647999514</v>
      </c>
      <c r="B8458">
        <f t="shared" si="132"/>
        <v>1.1753421931774206</v>
      </c>
    </row>
    <row r="8459" spans="1:2">
      <c r="A8459">
        <v>0.93304239020966218</v>
      </c>
      <c r="B8459">
        <f t="shared" si="132"/>
        <v>5.4073947363391834</v>
      </c>
    </row>
    <row r="8460" spans="1:2">
      <c r="A8460">
        <v>8.1453901791436509E-2</v>
      </c>
      <c r="B8460">
        <f t="shared" si="132"/>
        <v>0.16992648831895421</v>
      </c>
    </row>
    <row r="8461" spans="1:2">
      <c r="A8461">
        <v>0.87661366618854331</v>
      </c>
      <c r="B8461">
        <f t="shared" si="132"/>
        <v>4.1848726563951919</v>
      </c>
    </row>
    <row r="8462" spans="1:2">
      <c r="A8462">
        <v>1.9348735007782222E-2</v>
      </c>
      <c r="B8462">
        <f t="shared" si="132"/>
        <v>3.9076770130384714E-2</v>
      </c>
    </row>
    <row r="8463" spans="1:2">
      <c r="A8463">
        <v>0.75807977538377025</v>
      </c>
      <c r="B8463">
        <f t="shared" si="132"/>
        <v>2.8382964242242603</v>
      </c>
    </row>
    <row r="8464" spans="1:2">
      <c r="A8464">
        <v>0.28644672994170967</v>
      </c>
      <c r="B8464">
        <f t="shared" si="132"/>
        <v>0.67499682332713895</v>
      </c>
    </row>
    <row r="8465" spans="1:2">
      <c r="A8465">
        <v>0.23090304269539474</v>
      </c>
      <c r="B8465">
        <f t="shared" si="132"/>
        <v>0.52507682340138806</v>
      </c>
    </row>
    <row r="8466" spans="1:2">
      <c r="A8466">
        <v>1.9196142460402233E-2</v>
      </c>
      <c r="B8466">
        <f t="shared" si="132"/>
        <v>3.8765587583148624E-2</v>
      </c>
    </row>
    <row r="8467" spans="1:2">
      <c r="A8467">
        <v>0.65807061983092741</v>
      </c>
      <c r="B8467">
        <f t="shared" si="132"/>
        <v>2.1463035516676867</v>
      </c>
    </row>
    <row r="8468" spans="1:2">
      <c r="A8468">
        <v>0.62440870387890257</v>
      </c>
      <c r="B8468">
        <f t="shared" si="132"/>
        <v>1.9585087277623134</v>
      </c>
    </row>
    <row r="8469" spans="1:2">
      <c r="A8469">
        <v>0.8945585497604297</v>
      </c>
      <c r="B8469">
        <f t="shared" si="132"/>
        <v>4.4992019347076377</v>
      </c>
    </row>
    <row r="8470" spans="1:2">
      <c r="A8470">
        <v>0.62285225989562665</v>
      </c>
      <c r="B8470">
        <f t="shared" si="132"/>
        <v>1.9502378813017294</v>
      </c>
    </row>
    <row r="8471" spans="1:2">
      <c r="A8471">
        <v>0.18253120517593921</v>
      </c>
      <c r="B8471">
        <f t="shared" si="132"/>
        <v>0.40308536795310129</v>
      </c>
    </row>
    <row r="8472" spans="1:2">
      <c r="A8472">
        <v>0.68721579638050478</v>
      </c>
      <c r="B8472">
        <f t="shared" si="132"/>
        <v>2.3244851066188668</v>
      </c>
    </row>
    <row r="8473" spans="1:2">
      <c r="A8473">
        <v>0.86962492751854004</v>
      </c>
      <c r="B8473">
        <f t="shared" si="132"/>
        <v>4.0746823602768707</v>
      </c>
    </row>
    <row r="8474" spans="1:2">
      <c r="A8474">
        <v>0.99050874355296492</v>
      </c>
      <c r="B8474">
        <f t="shared" si="132"/>
        <v>9.3147748219609099</v>
      </c>
    </row>
    <row r="8475" spans="1:2">
      <c r="A8475">
        <v>0.85152745139927366</v>
      </c>
      <c r="B8475">
        <f t="shared" si="132"/>
        <v>3.814712957447596</v>
      </c>
    </row>
    <row r="8476" spans="1:2">
      <c r="A8476">
        <v>0.41352580339976197</v>
      </c>
      <c r="B8476">
        <f t="shared" si="132"/>
        <v>1.0672539327371722</v>
      </c>
    </row>
    <row r="8477" spans="1:2">
      <c r="A8477">
        <v>0.34446241645558029</v>
      </c>
      <c r="B8477">
        <f t="shared" si="132"/>
        <v>0.84459985158755146</v>
      </c>
    </row>
    <row r="8478" spans="1:2">
      <c r="A8478">
        <v>4.3916135135959961E-2</v>
      </c>
      <c r="B8478">
        <f t="shared" si="132"/>
        <v>8.9819350467524067E-2</v>
      </c>
    </row>
    <row r="8479" spans="1:2">
      <c r="A8479">
        <v>0.93905453657643356</v>
      </c>
      <c r="B8479">
        <f t="shared" si="132"/>
        <v>5.5955554777447363</v>
      </c>
    </row>
    <row r="8480" spans="1:2">
      <c r="A8480">
        <v>0.36243781853694268</v>
      </c>
      <c r="B8480">
        <f t="shared" si="132"/>
        <v>0.90020753983971757</v>
      </c>
    </row>
    <row r="8481" spans="1:2">
      <c r="A8481">
        <v>0.99795525986510814</v>
      </c>
      <c r="B8481">
        <f t="shared" si="132"/>
        <v>12.384977472717543</v>
      </c>
    </row>
    <row r="8482" spans="1:2">
      <c r="A8482">
        <v>0.17865535447248757</v>
      </c>
      <c r="B8482">
        <f t="shared" si="132"/>
        <v>0.39362520502904541</v>
      </c>
    </row>
    <row r="8483" spans="1:2">
      <c r="A8483">
        <v>0.46232490005188148</v>
      </c>
      <c r="B8483">
        <f t="shared" si="132"/>
        <v>1.2410024441349528</v>
      </c>
    </row>
    <row r="8484" spans="1:2">
      <c r="A8484">
        <v>0.3715933713797418</v>
      </c>
      <c r="B8484">
        <f t="shared" si="132"/>
        <v>0.9291362734805142</v>
      </c>
    </row>
    <row r="8485" spans="1:2">
      <c r="A8485">
        <v>0.14947965941343425</v>
      </c>
      <c r="B8485">
        <f t="shared" si="132"/>
        <v>0.32381412061168302</v>
      </c>
    </row>
    <row r="8486" spans="1:2">
      <c r="A8486">
        <v>0.43873409222693566</v>
      </c>
      <c r="B8486">
        <f t="shared" si="132"/>
        <v>1.1551217707086041</v>
      </c>
    </row>
    <row r="8487" spans="1:2">
      <c r="A8487">
        <v>0.78176213873714406</v>
      </c>
      <c r="B8487">
        <f t="shared" si="132"/>
        <v>3.0443414563985312</v>
      </c>
    </row>
    <row r="8488" spans="1:2">
      <c r="A8488">
        <v>0.38169499801629686</v>
      </c>
      <c r="B8488">
        <f t="shared" si="132"/>
        <v>0.96154747189293954</v>
      </c>
    </row>
    <row r="8489" spans="1:2">
      <c r="A8489">
        <v>0.4111758781701102</v>
      </c>
      <c r="B8489">
        <f t="shared" si="132"/>
        <v>1.0592562017613334</v>
      </c>
    </row>
    <row r="8490" spans="1:2">
      <c r="A8490">
        <v>0.18594927823725088</v>
      </c>
      <c r="B8490">
        <f t="shared" si="132"/>
        <v>0.41146548311946374</v>
      </c>
    </row>
    <row r="8491" spans="1:2">
      <c r="A8491">
        <v>0.71886349070711386</v>
      </c>
      <c r="B8491">
        <f t="shared" si="132"/>
        <v>2.5378315659089168</v>
      </c>
    </row>
    <row r="8492" spans="1:2">
      <c r="A8492">
        <v>0.70809045686208683</v>
      </c>
      <c r="B8492">
        <f t="shared" si="132"/>
        <v>2.4626242734529717</v>
      </c>
    </row>
    <row r="8493" spans="1:2">
      <c r="A8493">
        <v>0.99768059327982417</v>
      </c>
      <c r="B8493">
        <f t="shared" si="132"/>
        <v>12.132895861363444</v>
      </c>
    </row>
    <row r="8494" spans="1:2">
      <c r="A8494">
        <v>0.7941526535843989</v>
      </c>
      <c r="B8494">
        <f t="shared" si="132"/>
        <v>3.1612429698457309</v>
      </c>
    </row>
    <row r="8495" spans="1:2">
      <c r="A8495">
        <v>0.597796563615833</v>
      </c>
      <c r="B8495">
        <f t="shared" si="132"/>
        <v>1.8215957407243153</v>
      </c>
    </row>
    <row r="8496" spans="1:2">
      <c r="A8496">
        <v>0.54072695089571821</v>
      </c>
      <c r="B8496">
        <f t="shared" si="132"/>
        <v>1.5562217819341417</v>
      </c>
    </row>
    <row r="8497" spans="1:2">
      <c r="A8497">
        <v>0.35108493301187171</v>
      </c>
      <c r="B8497">
        <f t="shared" si="132"/>
        <v>0.86490745847971762</v>
      </c>
    </row>
    <row r="8498" spans="1:2">
      <c r="A8498">
        <v>0.40043336283455916</v>
      </c>
      <c r="B8498">
        <f t="shared" si="132"/>
        <v>1.0230970004301159</v>
      </c>
    </row>
    <row r="8499" spans="1:2">
      <c r="A8499">
        <v>0.11713003936887723</v>
      </c>
      <c r="B8499">
        <f t="shared" si="132"/>
        <v>0.24915488594849078</v>
      </c>
    </row>
    <row r="8500" spans="1:2">
      <c r="A8500">
        <v>0.95434430982390817</v>
      </c>
      <c r="B8500">
        <f t="shared" si="132"/>
        <v>6.1732582161008391</v>
      </c>
    </row>
    <row r="8501" spans="1:2">
      <c r="A8501">
        <v>0.23624378185369427</v>
      </c>
      <c r="B8501">
        <f t="shared" si="132"/>
        <v>0.53901361642974122</v>
      </c>
    </row>
    <row r="8502" spans="1:2">
      <c r="A8502">
        <v>0.24408703878902555</v>
      </c>
      <c r="B8502">
        <f t="shared" si="132"/>
        <v>0.55965845666370784</v>
      </c>
    </row>
    <row r="8503" spans="1:2">
      <c r="A8503">
        <v>0.45796075319681384</v>
      </c>
      <c r="B8503">
        <f t="shared" si="132"/>
        <v>1.2248345620644112</v>
      </c>
    </row>
    <row r="8504" spans="1:2">
      <c r="A8504">
        <v>0.20905178991058077</v>
      </c>
      <c r="B8504">
        <f t="shared" si="132"/>
        <v>0.469045890161773</v>
      </c>
    </row>
    <row r="8505" spans="1:2">
      <c r="A8505">
        <v>0.96292001098666347</v>
      </c>
      <c r="B8505">
        <f t="shared" si="132"/>
        <v>6.5893601015124554</v>
      </c>
    </row>
    <row r="8506" spans="1:2">
      <c r="A8506">
        <v>0.62480544450209052</v>
      </c>
      <c r="B8506">
        <f t="shared" si="132"/>
        <v>1.960622464594888</v>
      </c>
    </row>
    <row r="8507" spans="1:2">
      <c r="A8507">
        <v>0.53425702688680687</v>
      </c>
      <c r="B8507">
        <f t="shared" si="132"/>
        <v>1.528243741706325</v>
      </c>
    </row>
    <row r="8508" spans="1:2">
      <c r="A8508">
        <v>0.62379833368938264</v>
      </c>
      <c r="B8508">
        <f t="shared" si="132"/>
        <v>1.9552611808194766</v>
      </c>
    </row>
    <row r="8509" spans="1:2">
      <c r="A8509">
        <v>0.89135410626544997</v>
      </c>
      <c r="B8509">
        <f t="shared" si="132"/>
        <v>4.4393257191431266</v>
      </c>
    </row>
    <row r="8510" spans="1:2">
      <c r="A8510">
        <v>1.1047700430310984E-2</v>
      </c>
      <c r="B8510">
        <f t="shared" si="132"/>
        <v>2.2218373932384679E-2</v>
      </c>
    </row>
    <row r="8511" spans="1:2">
      <c r="A8511">
        <v>0.79259620960112309</v>
      </c>
      <c r="B8511">
        <f t="shared" si="132"/>
        <v>3.1461775314119902</v>
      </c>
    </row>
    <row r="8512" spans="1:2">
      <c r="A8512">
        <v>0.8027893917661062</v>
      </c>
      <c r="B8512">
        <f t="shared" si="132"/>
        <v>3.2469682720239148</v>
      </c>
    </row>
    <row r="8513" spans="1:2">
      <c r="A8513">
        <v>0.87725455488753934</v>
      </c>
      <c r="B8513">
        <f t="shared" si="132"/>
        <v>4.1952880620174913</v>
      </c>
    </row>
    <row r="8514" spans="1:2">
      <c r="A8514">
        <v>0.3303628650776696</v>
      </c>
      <c r="B8514">
        <f t="shared" ref="B8514:B8577" si="133">-2*LOG(1-A8514,2.71828)</f>
        <v>0.80203914544970623</v>
      </c>
    </row>
    <row r="8515" spans="1:2">
      <c r="A8515">
        <v>0.4664448988311411</v>
      </c>
      <c r="B8515">
        <f t="shared" si="133"/>
        <v>1.2563867074274038</v>
      </c>
    </row>
    <row r="8516" spans="1:2">
      <c r="A8516">
        <v>0.49711600085451829</v>
      </c>
      <c r="B8516">
        <f t="shared" si="133"/>
        <v>1.3747924317175633</v>
      </c>
    </row>
    <row r="8517" spans="1:2">
      <c r="A8517">
        <v>0.81240272225104526</v>
      </c>
      <c r="B8517">
        <f t="shared" si="133"/>
        <v>3.346917758210076</v>
      </c>
    </row>
    <row r="8518" spans="1:2">
      <c r="A8518">
        <v>0.97235023041474655</v>
      </c>
      <c r="B8518">
        <f t="shared" si="133"/>
        <v>7.1762805957694571</v>
      </c>
    </row>
    <row r="8519" spans="1:2">
      <c r="A8519">
        <v>0.69225135044404429</v>
      </c>
      <c r="B8519">
        <f t="shared" si="133"/>
        <v>2.356945389500869</v>
      </c>
    </row>
    <row r="8520" spans="1:2">
      <c r="A8520">
        <v>0.88216803491317486</v>
      </c>
      <c r="B8520">
        <f t="shared" si="133"/>
        <v>4.2769942651141122</v>
      </c>
    </row>
    <row r="8521" spans="1:2">
      <c r="A8521">
        <v>0.91729483932004763</v>
      </c>
      <c r="B8521">
        <f t="shared" si="133"/>
        <v>4.9849499061033784</v>
      </c>
    </row>
    <row r="8522" spans="1:2">
      <c r="A8522">
        <v>0.53584398937955868</v>
      </c>
      <c r="B8522">
        <f t="shared" si="133"/>
        <v>1.5350701395351318</v>
      </c>
    </row>
    <row r="8523" spans="1:2">
      <c r="A8523">
        <v>0.39259010589922788</v>
      </c>
      <c r="B8523">
        <f t="shared" si="133"/>
        <v>0.99710354517673638</v>
      </c>
    </row>
    <row r="8524" spans="1:2">
      <c r="A8524">
        <v>0.532303842280343</v>
      </c>
      <c r="B8524">
        <f t="shared" si="133"/>
        <v>1.5198738814492405</v>
      </c>
    </row>
    <row r="8525" spans="1:2">
      <c r="A8525">
        <v>0.94186223944822534</v>
      </c>
      <c r="B8525">
        <f t="shared" si="133"/>
        <v>5.6898836329048557</v>
      </c>
    </row>
    <row r="8526" spans="1:2">
      <c r="A8526">
        <v>0.85161900692770165</v>
      </c>
      <c r="B8526">
        <f t="shared" si="133"/>
        <v>3.8159466377655082</v>
      </c>
    </row>
    <row r="8527" spans="1:2">
      <c r="A8527">
        <v>0.33359782708212532</v>
      </c>
      <c r="B8527">
        <f t="shared" si="133"/>
        <v>0.8117244009160961</v>
      </c>
    </row>
    <row r="8528" spans="1:2">
      <c r="A8528">
        <v>0.87426374095889159</v>
      </c>
      <c r="B8528">
        <f t="shared" si="133"/>
        <v>4.1471402856088089</v>
      </c>
    </row>
    <row r="8529" spans="1:2">
      <c r="A8529">
        <v>0.93075350199896234</v>
      </c>
      <c r="B8529">
        <f t="shared" si="133"/>
        <v>5.3401690032302778</v>
      </c>
    </row>
    <row r="8530" spans="1:2">
      <c r="A8530">
        <v>0.31144138920255132</v>
      </c>
      <c r="B8530">
        <f t="shared" si="133"/>
        <v>0.74631017438860392</v>
      </c>
    </row>
    <row r="8531" spans="1:2">
      <c r="A8531">
        <v>0.26230658894619585</v>
      </c>
      <c r="B8531">
        <f t="shared" si="133"/>
        <v>0.60845435502634515</v>
      </c>
    </row>
    <row r="8532" spans="1:2">
      <c r="A8532">
        <v>0.39991454817346722</v>
      </c>
      <c r="B8532">
        <f t="shared" si="133"/>
        <v>1.0213671154170199</v>
      </c>
    </row>
    <row r="8533" spans="1:2">
      <c r="A8533">
        <v>0.70943327127903077</v>
      </c>
      <c r="B8533">
        <f t="shared" si="133"/>
        <v>2.4718457148331239</v>
      </c>
    </row>
    <row r="8534" spans="1:2">
      <c r="A8534">
        <v>3.5279396954252758E-2</v>
      </c>
      <c r="B8534">
        <f t="shared" si="133"/>
        <v>7.1833548494524807E-2</v>
      </c>
    </row>
    <row r="8535" spans="1:2">
      <c r="A8535">
        <v>0.53016754661702326</v>
      </c>
      <c r="B8535">
        <f t="shared" si="133"/>
        <v>1.5107592762098998</v>
      </c>
    </row>
    <row r="8536" spans="1:2">
      <c r="A8536">
        <v>0.42057557908871729</v>
      </c>
      <c r="B8536">
        <f t="shared" si="133"/>
        <v>1.0914408259879183</v>
      </c>
    </row>
    <row r="8537" spans="1:2">
      <c r="A8537">
        <v>0.74691000091555526</v>
      </c>
      <c r="B8537">
        <f t="shared" si="133"/>
        <v>2.7480221002728951</v>
      </c>
    </row>
    <row r="8538" spans="1:2">
      <c r="A8538">
        <v>0.90762047181615646</v>
      </c>
      <c r="B8538">
        <f t="shared" si="133"/>
        <v>4.7637029669850772</v>
      </c>
    </row>
    <row r="8539" spans="1:2">
      <c r="A8539">
        <v>0.10940885647144993</v>
      </c>
      <c r="B8539">
        <f t="shared" si="133"/>
        <v>0.23173981694325005</v>
      </c>
    </row>
    <row r="8540" spans="1:2">
      <c r="A8540">
        <v>0.64314706869716487</v>
      </c>
      <c r="B8540">
        <f t="shared" si="133"/>
        <v>2.0608644646762149</v>
      </c>
    </row>
    <row r="8541" spans="1:2">
      <c r="A8541">
        <v>0.55195776238288519</v>
      </c>
      <c r="B8541">
        <f t="shared" si="133"/>
        <v>1.6057366213349498</v>
      </c>
    </row>
    <row r="8542" spans="1:2">
      <c r="A8542">
        <v>1.3885921811578723E-2</v>
      </c>
      <c r="B8542">
        <f t="shared" si="133"/>
        <v>2.7966485036002443E-2</v>
      </c>
    </row>
    <row r="8543" spans="1:2">
      <c r="A8543">
        <v>0.40806299020355846</v>
      </c>
      <c r="B8543">
        <f t="shared" si="133"/>
        <v>1.0487108096784583</v>
      </c>
    </row>
    <row r="8544" spans="1:2">
      <c r="A8544">
        <v>0.34986419263283181</v>
      </c>
      <c r="B8544">
        <f t="shared" si="133"/>
        <v>0.86114858626429847</v>
      </c>
    </row>
    <row r="8545" spans="1:2">
      <c r="A8545">
        <v>0.25861384929960018</v>
      </c>
      <c r="B8545">
        <f t="shared" si="133"/>
        <v>0.59846773929955221</v>
      </c>
    </row>
    <row r="8546" spans="1:2">
      <c r="A8546">
        <v>0.50904873805963313</v>
      </c>
      <c r="B8546">
        <f t="shared" si="133"/>
        <v>1.4228217949950994</v>
      </c>
    </row>
    <row r="8547" spans="1:2">
      <c r="A8547">
        <v>0.79006317331461529</v>
      </c>
      <c r="B8547">
        <f t="shared" si="133"/>
        <v>3.1218993376128137</v>
      </c>
    </row>
    <row r="8548" spans="1:2">
      <c r="A8548">
        <v>0.4630268257698294</v>
      </c>
      <c r="B8548">
        <f t="shared" si="133"/>
        <v>1.2436151177204855</v>
      </c>
    </row>
    <row r="8549" spans="1:2">
      <c r="A8549">
        <v>0.55760368663594473</v>
      </c>
      <c r="B8549">
        <f t="shared" si="133"/>
        <v>1.6310994213087058</v>
      </c>
    </row>
    <row r="8550" spans="1:2">
      <c r="A8550">
        <v>0.44843897824030277</v>
      </c>
      <c r="B8550">
        <f t="shared" si="133"/>
        <v>1.1900063995005297</v>
      </c>
    </row>
    <row r="8551" spans="1:2">
      <c r="A8551">
        <v>0.20676290169988099</v>
      </c>
      <c r="B8551">
        <f t="shared" si="133"/>
        <v>0.463266537630391</v>
      </c>
    </row>
    <row r="8552" spans="1:2">
      <c r="A8552">
        <v>0.27552110354930265</v>
      </c>
      <c r="B8552">
        <f t="shared" si="133"/>
        <v>0.64460572575195496</v>
      </c>
    </row>
    <row r="8553" spans="1:2">
      <c r="A8553">
        <v>0.62941373943296608</v>
      </c>
      <c r="B8553">
        <f t="shared" si="133"/>
        <v>1.9853394140470828</v>
      </c>
    </row>
    <row r="8554" spans="1:2">
      <c r="A8554">
        <v>0.61345255897701956</v>
      </c>
      <c r="B8554">
        <f t="shared" si="133"/>
        <v>1.9010026252725991</v>
      </c>
    </row>
    <row r="8555" spans="1:2">
      <c r="A8555">
        <v>0.84606463820307021</v>
      </c>
      <c r="B8555">
        <f t="shared" si="133"/>
        <v>3.7424475039086338</v>
      </c>
    </row>
    <row r="8556" spans="1:2">
      <c r="A8556">
        <v>0.12863551744132817</v>
      </c>
      <c r="B8556">
        <f t="shared" si="133"/>
        <v>0.2753900356126312</v>
      </c>
    </row>
    <row r="8557" spans="1:2">
      <c r="A8557">
        <v>0.23569444868312631</v>
      </c>
      <c r="B8557">
        <f t="shared" si="133"/>
        <v>0.5375756285820732</v>
      </c>
    </row>
    <row r="8558" spans="1:2">
      <c r="A8558">
        <v>0.86193426313058874</v>
      </c>
      <c r="B8558">
        <f t="shared" si="133"/>
        <v>3.9600533699794087</v>
      </c>
    </row>
    <row r="8559" spans="1:2">
      <c r="A8559">
        <v>0.20502334665974914</v>
      </c>
      <c r="B8559">
        <f t="shared" si="133"/>
        <v>0.45888537192375056</v>
      </c>
    </row>
    <row r="8560" spans="1:2">
      <c r="A8560">
        <v>0.81853694265572075</v>
      </c>
      <c r="B8560">
        <f t="shared" si="133"/>
        <v>3.4134086696333017</v>
      </c>
    </row>
    <row r="8561" spans="1:2">
      <c r="A8561">
        <v>0.62541581469161045</v>
      </c>
      <c r="B8561">
        <f t="shared" si="133"/>
        <v>1.9638787358210525</v>
      </c>
    </row>
    <row r="8562" spans="1:2">
      <c r="A8562">
        <v>3.5676137577440717E-2</v>
      </c>
      <c r="B8562">
        <f t="shared" si="133"/>
        <v>7.2656216717580768E-2</v>
      </c>
    </row>
    <row r="8563" spans="1:2">
      <c r="A8563">
        <v>0.49317911313211465</v>
      </c>
      <c r="B8563">
        <f t="shared" si="133"/>
        <v>1.3591961505642465</v>
      </c>
    </row>
    <row r="8564" spans="1:2">
      <c r="A8564">
        <v>1.2176885280922881E-2</v>
      </c>
      <c r="B8564">
        <f t="shared" si="133"/>
        <v>2.4503278377911126E-2</v>
      </c>
    </row>
    <row r="8565" spans="1:2">
      <c r="A8565">
        <v>0.41105380413220616</v>
      </c>
      <c r="B8565">
        <f t="shared" si="133"/>
        <v>1.0588416077827947</v>
      </c>
    </row>
    <row r="8566" spans="1:2">
      <c r="A8566">
        <v>0.95568712424085211</v>
      </c>
      <c r="B8566">
        <f t="shared" si="133"/>
        <v>6.2329641825615845</v>
      </c>
    </row>
    <row r="8567" spans="1:2">
      <c r="A8567">
        <v>0.77150791955320908</v>
      </c>
      <c r="B8567">
        <f t="shared" si="133"/>
        <v>2.9525094422628992</v>
      </c>
    </row>
    <row r="8568" spans="1:2">
      <c r="A8568">
        <v>0.45484786523026216</v>
      </c>
      <c r="B8568">
        <f t="shared" si="133"/>
        <v>1.2133815699974095</v>
      </c>
    </row>
    <row r="8569" spans="1:2">
      <c r="A8569">
        <v>7.2481460005493326E-2</v>
      </c>
      <c r="B8569">
        <f t="shared" si="133"/>
        <v>0.15048509220005094</v>
      </c>
    </row>
    <row r="8570" spans="1:2">
      <c r="A8570">
        <v>0.53645435956907861</v>
      </c>
      <c r="B8570">
        <f t="shared" si="133"/>
        <v>1.5377018937740883</v>
      </c>
    </row>
    <row r="8571" spans="1:2">
      <c r="A8571">
        <v>0.73445844904934843</v>
      </c>
      <c r="B8571">
        <f t="shared" si="133"/>
        <v>2.6519696834333346</v>
      </c>
    </row>
    <row r="8572" spans="1:2">
      <c r="A8572">
        <v>0.24915311136204107</v>
      </c>
      <c r="B8572">
        <f t="shared" si="133"/>
        <v>0.57310743480399973</v>
      </c>
    </row>
    <row r="8573" spans="1:2">
      <c r="A8573">
        <v>0.24353770561845758</v>
      </c>
      <c r="B8573">
        <f t="shared" si="133"/>
        <v>0.55820555385481652</v>
      </c>
    </row>
    <row r="8574" spans="1:2">
      <c r="A8574">
        <v>0.55076754051332133</v>
      </c>
      <c r="B8574">
        <f t="shared" si="133"/>
        <v>1.6004306726790751</v>
      </c>
    </row>
    <row r="8575" spans="1:2">
      <c r="A8575">
        <v>0.54060487685781422</v>
      </c>
      <c r="B8575">
        <f t="shared" si="133"/>
        <v>1.5556902554290382</v>
      </c>
    </row>
    <row r="8576" spans="1:2">
      <c r="A8576">
        <v>0.98828089236121708</v>
      </c>
      <c r="B8576">
        <f t="shared" si="133"/>
        <v>8.8930752574865579</v>
      </c>
    </row>
    <row r="8577" spans="1:2">
      <c r="A8577">
        <v>0.43821527756584366</v>
      </c>
      <c r="B8577">
        <f t="shared" si="133"/>
        <v>1.1532738930331827</v>
      </c>
    </row>
    <row r="8578" spans="1:2">
      <c r="A8578">
        <v>7.6235236671040985E-2</v>
      </c>
      <c r="B8578">
        <f t="shared" ref="B8578:B8641" si="134">-2*LOG(1-A8578,2.71828)</f>
        <v>0.15859575646900795</v>
      </c>
    </row>
    <row r="8579" spans="1:2">
      <c r="A8579">
        <v>0.59840693380535293</v>
      </c>
      <c r="B8579">
        <f t="shared" si="134"/>
        <v>1.8246331797549542</v>
      </c>
    </row>
    <row r="8580" spans="1:2">
      <c r="A8580">
        <v>2.349925229651784E-2</v>
      </c>
      <c r="B8580">
        <f t="shared" si="134"/>
        <v>4.7559557927718321E-2</v>
      </c>
    </row>
    <row r="8581" spans="1:2">
      <c r="A8581">
        <v>0.37266151921140173</v>
      </c>
      <c r="B8581">
        <f t="shared" si="134"/>
        <v>0.9325387117612266</v>
      </c>
    </row>
    <row r="8582" spans="1:2">
      <c r="A8582">
        <v>0.15445417645802179</v>
      </c>
      <c r="B8582">
        <f t="shared" si="134"/>
        <v>0.33554605598108578</v>
      </c>
    </row>
    <row r="8583" spans="1:2">
      <c r="A8583">
        <v>0.71330912198248242</v>
      </c>
      <c r="B8583">
        <f t="shared" si="134"/>
        <v>2.4987031282963379</v>
      </c>
    </row>
    <row r="8584" spans="1:2">
      <c r="A8584">
        <v>0.6479995117038484</v>
      </c>
      <c r="B8584">
        <f t="shared" si="134"/>
        <v>2.0882468370249625</v>
      </c>
    </row>
    <row r="8585" spans="1:2">
      <c r="A8585">
        <v>0.53895687734611042</v>
      </c>
      <c r="B8585">
        <f t="shared" si="134"/>
        <v>1.5485284392451812</v>
      </c>
    </row>
    <row r="8586" spans="1:2">
      <c r="A8586">
        <v>0.69441816461684014</v>
      </c>
      <c r="B8586">
        <f t="shared" si="134"/>
        <v>2.3710769202064972</v>
      </c>
    </row>
    <row r="8587" spans="1:2">
      <c r="A8587">
        <v>0.50236518448438983</v>
      </c>
      <c r="B8587">
        <f t="shared" si="134"/>
        <v>1.3957784851392474</v>
      </c>
    </row>
    <row r="8588" spans="1:2">
      <c r="A8588">
        <v>0.47779778435621206</v>
      </c>
      <c r="B8588">
        <f t="shared" si="134"/>
        <v>1.2994016336928675</v>
      </c>
    </row>
    <row r="8589" spans="1:2">
      <c r="A8589">
        <v>0.18713950010681479</v>
      </c>
      <c r="B8589">
        <f t="shared" si="134"/>
        <v>0.4143918207503533</v>
      </c>
    </row>
    <row r="8590" spans="1:2">
      <c r="A8590">
        <v>0.15149388103885006</v>
      </c>
      <c r="B8590">
        <f t="shared" si="134"/>
        <v>0.32855618666391567</v>
      </c>
    </row>
    <row r="8591" spans="1:2">
      <c r="A8591">
        <v>0.48280281991027557</v>
      </c>
      <c r="B8591">
        <f t="shared" si="134"/>
        <v>1.3186630557263128</v>
      </c>
    </row>
    <row r="8592" spans="1:2">
      <c r="A8592">
        <v>0.81130405590990939</v>
      </c>
      <c r="B8592">
        <f t="shared" si="134"/>
        <v>3.3352388850511319</v>
      </c>
    </row>
    <row r="8593" spans="1:2">
      <c r="A8593">
        <v>0.37180700094607377</v>
      </c>
      <c r="B8593">
        <f t="shared" si="134"/>
        <v>0.92981629823106771</v>
      </c>
    </row>
    <row r="8594" spans="1:2">
      <c r="A8594">
        <v>1.2848292489394819E-2</v>
      </c>
      <c r="B8594">
        <f t="shared" si="134"/>
        <v>2.5863108748210625E-2</v>
      </c>
    </row>
    <row r="8595" spans="1:2">
      <c r="A8595">
        <v>0.7406842249824519</v>
      </c>
      <c r="B8595">
        <f t="shared" si="134"/>
        <v>2.6994193184754267</v>
      </c>
    </row>
    <row r="8596" spans="1:2">
      <c r="A8596">
        <v>0.24845118564409313</v>
      </c>
      <c r="B8596">
        <f t="shared" si="134"/>
        <v>0.57123861625034222</v>
      </c>
    </row>
    <row r="8597" spans="1:2">
      <c r="A8597">
        <v>0.21924497207556384</v>
      </c>
      <c r="B8597">
        <f t="shared" si="134"/>
        <v>0.49498801890482258</v>
      </c>
    </row>
    <row r="8598" spans="1:2">
      <c r="A8598">
        <v>0.6207159642323069</v>
      </c>
      <c r="B8598">
        <f t="shared" si="134"/>
        <v>1.9389411439189221</v>
      </c>
    </row>
    <row r="8599" spans="1:2">
      <c r="A8599">
        <v>0.58552812280648214</v>
      </c>
      <c r="B8599">
        <f t="shared" si="134"/>
        <v>1.7615014933813986</v>
      </c>
    </row>
    <row r="8600" spans="1:2">
      <c r="A8600">
        <v>0.35114597003082371</v>
      </c>
      <c r="B8600">
        <f t="shared" si="134"/>
        <v>0.86509558766293482</v>
      </c>
    </row>
    <row r="8601" spans="1:2">
      <c r="A8601">
        <v>7.1687978759117407E-2</v>
      </c>
      <c r="B8601">
        <f t="shared" si="134"/>
        <v>0.14877484591994405</v>
      </c>
    </row>
    <row r="8602" spans="1:2">
      <c r="A8602">
        <v>0.36500137333292643</v>
      </c>
      <c r="B8602">
        <f t="shared" si="134"/>
        <v>0.90826549658885924</v>
      </c>
    </row>
    <row r="8603" spans="1:2">
      <c r="A8603">
        <v>9.8086489455854978E-2</v>
      </c>
      <c r="B8603">
        <f t="shared" si="134"/>
        <v>0.20647343854810971</v>
      </c>
    </row>
    <row r="8604" spans="1:2">
      <c r="A8604">
        <v>0.62569048127689442</v>
      </c>
      <c r="B8604">
        <f t="shared" si="134"/>
        <v>1.9653457893207751</v>
      </c>
    </row>
    <row r="8605" spans="1:2">
      <c r="A8605">
        <v>0.66460158085879084</v>
      </c>
      <c r="B8605">
        <f t="shared" si="134"/>
        <v>2.1848737555767035</v>
      </c>
    </row>
    <row r="8606" spans="1:2">
      <c r="A8606">
        <v>0.77620777001251262</v>
      </c>
      <c r="B8606">
        <f t="shared" si="134"/>
        <v>2.9940764184968098</v>
      </c>
    </row>
    <row r="8607" spans="1:2">
      <c r="A8607">
        <v>0.97662282174138615</v>
      </c>
      <c r="B8607">
        <f t="shared" si="134"/>
        <v>7.5119950941935025</v>
      </c>
    </row>
    <row r="8608" spans="1:2">
      <c r="A8608">
        <v>0.60890530106509599</v>
      </c>
      <c r="B8608">
        <f t="shared" si="134"/>
        <v>1.8776123660954862</v>
      </c>
    </row>
    <row r="8609" spans="1:2">
      <c r="A8609">
        <v>0.99346903897213656</v>
      </c>
      <c r="B8609">
        <f t="shared" si="134"/>
        <v>10.062409119173896</v>
      </c>
    </row>
    <row r="8610" spans="1:2">
      <c r="A8610">
        <v>0.54985198522904144</v>
      </c>
      <c r="B8610">
        <f t="shared" si="134"/>
        <v>1.5963587309698755</v>
      </c>
    </row>
    <row r="8611" spans="1:2">
      <c r="A8611">
        <v>0.58806115909298995</v>
      </c>
      <c r="B8611">
        <f t="shared" si="134"/>
        <v>1.77376196322987</v>
      </c>
    </row>
    <row r="8612" spans="1:2">
      <c r="A8612">
        <v>0.33890804773094885</v>
      </c>
      <c r="B8612">
        <f t="shared" si="134"/>
        <v>0.82772523269103038</v>
      </c>
    </row>
    <row r="8613" spans="1:2">
      <c r="A8613">
        <v>2.639851069673757E-2</v>
      </c>
      <c r="B8613">
        <f t="shared" si="134"/>
        <v>5.3506451237240703E-2</v>
      </c>
    </row>
    <row r="8614" spans="1:2">
      <c r="A8614">
        <v>3.3936582537308878E-2</v>
      </c>
      <c r="B8614">
        <f t="shared" si="134"/>
        <v>6.9051641202088163E-2</v>
      </c>
    </row>
    <row r="8615" spans="1:2">
      <c r="A8615">
        <v>0.631000701925718</v>
      </c>
      <c r="B8615">
        <f t="shared" si="134"/>
        <v>1.9939224155796069</v>
      </c>
    </row>
    <row r="8616" spans="1:2">
      <c r="A8616">
        <v>0.99203466902676474</v>
      </c>
      <c r="B8616">
        <f t="shared" si="134"/>
        <v>9.6653200674691959</v>
      </c>
    </row>
    <row r="8617" spans="1:2">
      <c r="A8617">
        <v>0.91869869075594346</v>
      </c>
      <c r="B8617">
        <f t="shared" si="134"/>
        <v>5.0191896935617972</v>
      </c>
    </row>
    <row r="8618" spans="1:2">
      <c r="A8618">
        <v>0.21060823389385663</v>
      </c>
      <c r="B8618">
        <f t="shared" si="134"/>
        <v>0.47298541091531071</v>
      </c>
    </row>
    <row r="8619" spans="1:2">
      <c r="A8619">
        <v>0.31583605456709496</v>
      </c>
      <c r="B8619">
        <f t="shared" si="134"/>
        <v>0.75911591817007207</v>
      </c>
    </row>
    <row r="8620" spans="1:2">
      <c r="A8620">
        <v>0.966765343180639</v>
      </c>
      <c r="B8620">
        <f t="shared" si="134"/>
        <v>6.8083287144856586</v>
      </c>
    </row>
    <row r="8621" spans="1:2">
      <c r="A8621">
        <v>0.8852504043702506</v>
      </c>
      <c r="B8621">
        <f t="shared" si="134"/>
        <v>4.33000882053509</v>
      </c>
    </row>
    <row r="8622" spans="1:2">
      <c r="A8622">
        <v>0.70302438428907132</v>
      </c>
      <c r="B8622">
        <f t="shared" si="134"/>
        <v>2.4282121244102752</v>
      </c>
    </row>
    <row r="8623" spans="1:2">
      <c r="A8623">
        <v>0.46894741660817285</v>
      </c>
      <c r="B8623">
        <f t="shared" si="134"/>
        <v>1.2657893225162391</v>
      </c>
    </row>
    <row r="8624" spans="1:2">
      <c r="A8624">
        <v>0.19656971953489791</v>
      </c>
      <c r="B8624">
        <f t="shared" si="134"/>
        <v>0.43773002918035547</v>
      </c>
    </row>
    <row r="8625" spans="1:2">
      <c r="A8625">
        <v>0.38798181096835233</v>
      </c>
      <c r="B8625">
        <f t="shared" si="134"/>
        <v>0.98198721307939463</v>
      </c>
    </row>
    <row r="8626" spans="1:2">
      <c r="A8626">
        <v>0.83889278847621085</v>
      </c>
      <c r="B8626">
        <f t="shared" si="134"/>
        <v>3.6513729071694456</v>
      </c>
    </row>
    <row r="8627" spans="1:2">
      <c r="A8627">
        <v>0.46693319498275704</v>
      </c>
      <c r="B8627">
        <f t="shared" si="134"/>
        <v>1.2582178961976698</v>
      </c>
    </row>
    <row r="8628" spans="1:2">
      <c r="A8628">
        <v>0.97222815637684257</v>
      </c>
      <c r="B8628">
        <f t="shared" si="134"/>
        <v>7.1674700029071561</v>
      </c>
    </row>
    <row r="8629" spans="1:2">
      <c r="A8629">
        <v>0.79351176488540298</v>
      </c>
      <c r="B8629">
        <f t="shared" si="134"/>
        <v>3.1550258042661423</v>
      </c>
    </row>
    <row r="8630" spans="1:2">
      <c r="A8630">
        <v>0.30210272530289622</v>
      </c>
      <c r="B8630">
        <f t="shared" si="134"/>
        <v>0.71936719982734632</v>
      </c>
    </row>
    <row r="8631" spans="1:2">
      <c r="A8631">
        <v>0.40702536088137453</v>
      </c>
      <c r="B8631">
        <f t="shared" si="134"/>
        <v>1.0452079990297973</v>
      </c>
    </row>
    <row r="8632" spans="1:2">
      <c r="A8632">
        <v>5.5024872585222935E-2</v>
      </c>
      <c r="B8632">
        <f t="shared" si="134"/>
        <v>0.11319342020142141</v>
      </c>
    </row>
    <row r="8633" spans="1:2">
      <c r="A8633">
        <v>0.15790276802880948</v>
      </c>
      <c r="B8633">
        <f t="shared" si="134"/>
        <v>0.34371981921676703</v>
      </c>
    </row>
    <row r="8634" spans="1:2">
      <c r="A8634">
        <v>0.40336313974425492</v>
      </c>
      <c r="B8634">
        <f t="shared" si="134"/>
        <v>1.0328939446626637</v>
      </c>
    </row>
    <row r="8635" spans="1:2">
      <c r="A8635">
        <v>0.42033143101290932</v>
      </c>
      <c r="B8635">
        <f t="shared" si="134"/>
        <v>1.0905982766988673</v>
      </c>
    </row>
    <row r="8636" spans="1:2">
      <c r="A8636">
        <v>0.36283455916013063</v>
      </c>
      <c r="B8636">
        <f t="shared" si="134"/>
        <v>0.90145248313874327</v>
      </c>
    </row>
    <row r="8637" spans="1:2">
      <c r="A8637">
        <v>0.29483932004760888</v>
      </c>
      <c r="B8637">
        <f t="shared" si="134"/>
        <v>0.69865964458014906</v>
      </c>
    </row>
    <row r="8638" spans="1:2">
      <c r="A8638">
        <v>0.50099185155796988</v>
      </c>
      <c r="B8638">
        <f t="shared" si="134"/>
        <v>1.3902666428082306</v>
      </c>
    </row>
    <row r="8639" spans="1:2">
      <c r="A8639">
        <v>0.53370769371623894</v>
      </c>
      <c r="B8639">
        <f t="shared" si="134"/>
        <v>1.525886175996823</v>
      </c>
    </row>
    <row r="8640" spans="1:2">
      <c r="A8640">
        <v>8.8808862575151838E-3</v>
      </c>
      <c r="B8640">
        <f t="shared" si="134"/>
        <v>1.7841124746974597E-2</v>
      </c>
    </row>
    <row r="8641" spans="1:2">
      <c r="A8641">
        <v>0.78292184209723192</v>
      </c>
      <c r="B8641">
        <f t="shared" si="134"/>
        <v>3.0549976861962342</v>
      </c>
    </row>
    <row r="8642" spans="1:2">
      <c r="A8642">
        <v>0.60386974700155649</v>
      </c>
      <c r="B8642">
        <f t="shared" ref="B8642:B8705" si="135">-2*LOG(1-A8642,2.71828)</f>
        <v>1.8520256459646904</v>
      </c>
    </row>
    <row r="8643" spans="1:2">
      <c r="A8643">
        <v>0.98681600390636925</v>
      </c>
      <c r="B8643">
        <f t="shared" si="135"/>
        <v>8.6575090277195326</v>
      </c>
    </row>
    <row r="8644" spans="1:2">
      <c r="A8644">
        <v>0.97595141453291423</v>
      </c>
      <c r="B8644">
        <f t="shared" si="135"/>
        <v>7.4553632158653418</v>
      </c>
    </row>
    <row r="8645" spans="1:2">
      <c r="A8645">
        <v>6.8819238868373669E-2</v>
      </c>
      <c r="B8645">
        <f t="shared" si="135"/>
        <v>0.142603820953215</v>
      </c>
    </row>
    <row r="8646" spans="1:2">
      <c r="A8646">
        <v>0.68678853724784084</v>
      </c>
      <c r="B8646">
        <f t="shared" si="135"/>
        <v>2.3217549951541474</v>
      </c>
    </row>
    <row r="8647" spans="1:2">
      <c r="A8647">
        <v>0.41032135990478225</v>
      </c>
      <c r="B8647">
        <f t="shared" si="135"/>
        <v>1.0563558471164896</v>
      </c>
    </row>
    <row r="8648" spans="1:2">
      <c r="A8648">
        <v>0.20624408703878902</v>
      </c>
      <c r="B8648">
        <f t="shared" si="135"/>
        <v>0.46195886954395216</v>
      </c>
    </row>
    <row r="8649" spans="1:2">
      <c r="A8649">
        <v>0.32248908963286232</v>
      </c>
      <c r="B8649">
        <f t="shared" si="135"/>
        <v>0.77865976875763576</v>
      </c>
    </row>
    <row r="8650" spans="1:2">
      <c r="A8650">
        <v>0.75017548142948698</v>
      </c>
      <c r="B8650">
        <f t="shared" si="135"/>
        <v>2.7739949325413025</v>
      </c>
    </row>
    <row r="8651" spans="1:2">
      <c r="A8651">
        <v>0.772118289742729</v>
      </c>
      <c r="B8651">
        <f t="shared" si="135"/>
        <v>2.9578591882513869</v>
      </c>
    </row>
    <row r="8652" spans="1:2">
      <c r="A8652">
        <v>0.38868373668630024</v>
      </c>
      <c r="B8652">
        <f t="shared" si="135"/>
        <v>0.98428233773900076</v>
      </c>
    </row>
    <row r="8653" spans="1:2">
      <c r="A8653">
        <v>0.20038453321939756</v>
      </c>
      <c r="B8653">
        <f t="shared" si="135"/>
        <v>0.44724896763451683</v>
      </c>
    </row>
    <row r="8654" spans="1:2">
      <c r="A8654">
        <v>0.15533921323282571</v>
      </c>
      <c r="B8654">
        <f t="shared" si="135"/>
        <v>0.33764056311557789</v>
      </c>
    </row>
    <row r="8655" spans="1:2">
      <c r="A8655">
        <v>0.49671926023133028</v>
      </c>
      <c r="B8655">
        <f t="shared" si="135"/>
        <v>1.3732151913501582</v>
      </c>
    </row>
    <row r="8656" spans="1:2">
      <c r="A8656">
        <v>0.22458571123386334</v>
      </c>
      <c r="B8656">
        <f t="shared" si="135"/>
        <v>0.50871599480623986</v>
      </c>
    </row>
    <row r="8657" spans="1:2">
      <c r="A8657">
        <v>0.17322305978576005</v>
      </c>
      <c r="B8657">
        <f t="shared" si="135"/>
        <v>0.38044093983892269</v>
      </c>
    </row>
    <row r="8658" spans="1:2">
      <c r="A8658">
        <v>0.26596881008331552</v>
      </c>
      <c r="B8658">
        <f t="shared" si="135"/>
        <v>0.61840793236562563</v>
      </c>
    </row>
    <row r="8659" spans="1:2">
      <c r="A8659">
        <v>0.66539506210516675</v>
      </c>
      <c r="B8659">
        <f t="shared" si="135"/>
        <v>2.1896109387131637</v>
      </c>
    </row>
    <row r="8660" spans="1:2">
      <c r="A8660">
        <v>0.4532303842280343</v>
      </c>
      <c r="B8660">
        <f t="shared" si="135"/>
        <v>1.2074562982551473</v>
      </c>
    </row>
    <row r="8661" spans="1:2">
      <c r="A8661">
        <v>0.57444990386669514</v>
      </c>
      <c r="B8661">
        <f t="shared" si="135"/>
        <v>1.7087463557039344</v>
      </c>
    </row>
    <row r="8662" spans="1:2">
      <c r="A8662">
        <v>0.92791528061769468</v>
      </c>
      <c r="B8662">
        <f t="shared" si="135"/>
        <v>5.2598299252350493</v>
      </c>
    </row>
    <row r="8663" spans="1:2">
      <c r="A8663">
        <v>0.70207831049531544</v>
      </c>
      <c r="B8663">
        <f t="shared" si="135"/>
        <v>2.4218508568811439</v>
      </c>
    </row>
    <row r="8664" spans="1:2">
      <c r="A8664">
        <v>0.4183477278969695</v>
      </c>
      <c r="B8664">
        <f t="shared" si="135"/>
        <v>1.0837656898394188</v>
      </c>
    </row>
    <row r="8665" spans="1:2">
      <c r="A8665">
        <v>2.5666066469313638E-2</v>
      </c>
      <c r="B8665">
        <f t="shared" si="135"/>
        <v>5.2002408041480368E-2</v>
      </c>
    </row>
    <row r="8666" spans="1:2">
      <c r="A8666">
        <v>0.81774346140934473</v>
      </c>
      <c r="B8666">
        <f t="shared" si="135"/>
        <v>3.4046823535614443</v>
      </c>
    </row>
    <row r="8667" spans="1:2">
      <c r="A8667">
        <v>0.45234534745323041</v>
      </c>
      <c r="B8667">
        <f t="shared" si="135"/>
        <v>1.2042215835702736</v>
      </c>
    </row>
    <row r="8668" spans="1:2">
      <c r="A8668">
        <v>0.45692312387462997</v>
      </c>
      <c r="B8668">
        <f t="shared" si="135"/>
        <v>1.2210096061376121</v>
      </c>
    </row>
    <row r="8669" spans="1:2">
      <c r="A8669">
        <v>0.39527573473311561</v>
      </c>
      <c r="B8669">
        <f t="shared" si="135"/>
        <v>1.0059660461274922</v>
      </c>
    </row>
    <row r="8670" spans="1:2">
      <c r="A8670">
        <v>0.19217505417035433</v>
      </c>
      <c r="B8670">
        <f t="shared" si="135"/>
        <v>0.42682007737015892</v>
      </c>
    </row>
    <row r="8671" spans="1:2">
      <c r="A8671">
        <v>6.0731833857234414E-2</v>
      </c>
      <c r="B8671">
        <f t="shared" si="135"/>
        <v>0.12530859148828763</v>
      </c>
    </row>
    <row r="8672" spans="1:2">
      <c r="A8672">
        <v>0.89156773583178195</v>
      </c>
      <c r="B8672">
        <f t="shared" si="135"/>
        <v>4.4432621774410936</v>
      </c>
    </row>
    <row r="8673" spans="1:2">
      <c r="A8673">
        <v>0.94653157139805288</v>
      </c>
      <c r="B8673">
        <f t="shared" si="135"/>
        <v>5.8573317776682332</v>
      </c>
    </row>
    <row r="8674" spans="1:2">
      <c r="A8674">
        <v>6.8636127811517691E-2</v>
      </c>
      <c r="B8674">
        <f t="shared" si="135"/>
        <v>0.14221057146573346</v>
      </c>
    </row>
    <row r="8675" spans="1:2">
      <c r="A8675">
        <v>0.5536362804040651</v>
      </c>
      <c r="B8675">
        <f t="shared" si="135"/>
        <v>1.6132433742015153</v>
      </c>
    </row>
    <row r="8676" spans="1:2">
      <c r="A8676">
        <v>0.90749839777825247</v>
      </c>
      <c r="B8676">
        <f t="shared" si="135"/>
        <v>4.7610618291363407</v>
      </c>
    </row>
    <row r="8677" spans="1:2">
      <c r="A8677">
        <v>0.83126316110721155</v>
      </c>
      <c r="B8677">
        <f t="shared" si="135"/>
        <v>3.5588322818931091</v>
      </c>
    </row>
    <row r="8678" spans="1:2">
      <c r="A8678">
        <v>0.36902981658375805</v>
      </c>
      <c r="B8678">
        <f t="shared" si="135"/>
        <v>0.92099396043607418</v>
      </c>
    </row>
    <row r="8679" spans="1:2">
      <c r="A8679">
        <v>0.53294473097933892</v>
      </c>
      <c r="B8679">
        <f t="shared" si="135"/>
        <v>1.5226163826626382</v>
      </c>
    </row>
    <row r="8680" spans="1:2">
      <c r="A8680">
        <v>9.5614490188299206E-2</v>
      </c>
      <c r="B8680">
        <f t="shared" si="135"/>
        <v>0.20099925637610408</v>
      </c>
    </row>
    <row r="8681" spans="1:2">
      <c r="A8681">
        <v>0.58565019684438613</v>
      </c>
      <c r="B8681">
        <f t="shared" si="135"/>
        <v>1.7620906387852628</v>
      </c>
    </row>
    <row r="8682" spans="1:2">
      <c r="A8682">
        <v>5.7496871852778714E-2</v>
      </c>
      <c r="B8682">
        <f t="shared" si="135"/>
        <v>0.11843216101648477</v>
      </c>
    </row>
    <row r="8683" spans="1:2">
      <c r="A8683">
        <v>0.88799707022309027</v>
      </c>
      <c r="B8683">
        <f t="shared" si="135"/>
        <v>4.3784634437988705</v>
      </c>
    </row>
    <row r="8684" spans="1:2">
      <c r="A8684">
        <v>0.94308297982726519</v>
      </c>
      <c r="B8684">
        <f t="shared" si="135"/>
        <v>5.7323255724193105</v>
      </c>
    </row>
    <row r="8685" spans="1:2">
      <c r="A8685">
        <v>0.78420361949522388</v>
      </c>
      <c r="B8685">
        <f t="shared" si="135"/>
        <v>3.066842060421934</v>
      </c>
    </row>
    <row r="8686" spans="1:2">
      <c r="A8686">
        <v>0.80370494705038609</v>
      </c>
      <c r="B8686">
        <f t="shared" si="135"/>
        <v>3.2562749493353587</v>
      </c>
    </row>
    <row r="8687" spans="1:2">
      <c r="A8687">
        <v>0.93060090945158236</v>
      </c>
      <c r="B8687">
        <f t="shared" si="135"/>
        <v>5.3357666212077248</v>
      </c>
    </row>
    <row r="8688" spans="1:2">
      <c r="A8688">
        <v>5.1820429090243231E-2</v>
      </c>
      <c r="B8688">
        <f t="shared" si="135"/>
        <v>0.10642281933376947</v>
      </c>
    </row>
    <row r="8689" spans="1:2">
      <c r="A8689">
        <v>0.50801110873744926</v>
      </c>
      <c r="B8689">
        <f t="shared" si="135"/>
        <v>1.4185992371834033</v>
      </c>
    </row>
    <row r="8690" spans="1:2">
      <c r="A8690">
        <v>0.20258186590166935</v>
      </c>
      <c r="B8690">
        <f t="shared" si="135"/>
        <v>0.45275251006635037</v>
      </c>
    </row>
    <row r="8691" spans="1:2">
      <c r="A8691">
        <v>0.86068300424207278</v>
      </c>
      <c r="B8691">
        <f t="shared" si="135"/>
        <v>3.942009446255998</v>
      </c>
    </row>
    <row r="8692" spans="1:2">
      <c r="A8692">
        <v>0.36753440961943418</v>
      </c>
      <c r="B8692">
        <f t="shared" si="135"/>
        <v>0.9162595411658806</v>
      </c>
    </row>
    <row r="8693" spans="1:2">
      <c r="A8693">
        <v>0.7840205084383679</v>
      </c>
      <c r="B8693">
        <f t="shared" si="135"/>
        <v>3.0651457063377889</v>
      </c>
    </row>
    <row r="8694" spans="1:2">
      <c r="A8694">
        <v>8.2247383037812427E-2</v>
      </c>
      <c r="B8694">
        <f t="shared" si="135"/>
        <v>0.17165492568689222</v>
      </c>
    </row>
    <row r="8695" spans="1:2">
      <c r="A8695">
        <v>0.96804712057863096</v>
      </c>
      <c r="B8695">
        <f t="shared" si="135"/>
        <v>6.8869905915226353</v>
      </c>
    </row>
    <row r="8696" spans="1:2">
      <c r="A8696">
        <v>0.19910275582140569</v>
      </c>
      <c r="B8696">
        <f t="shared" si="135"/>
        <v>0.44404554781676175</v>
      </c>
    </row>
    <row r="8697" spans="1:2">
      <c r="A8697">
        <v>0.65080721457564017</v>
      </c>
      <c r="B8697">
        <f t="shared" si="135"/>
        <v>2.1042636464924809</v>
      </c>
    </row>
    <row r="8698" spans="1:2">
      <c r="A8698">
        <v>0.93069246498001035</v>
      </c>
      <c r="B8698">
        <f t="shared" si="135"/>
        <v>5.3384068873935524</v>
      </c>
    </row>
    <row r="8699" spans="1:2">
      <c r="A8699">
        <v>0.47663808099612415</v>
      </c>
      <c r="B8699">
        <f t="shared" si="135"/>
        <v>1.2949649680601791</v>
      </c>
    </row>
    <row r="8700" spans="1:2">
      <c r="A8700">
        <v>0.31052583391827143</v>
      </c>
      <c r="B8700">
        <f t="shared" si="135"/>
        <v>0.74365260034477343</v>
      </c>
    </row>
    <row r="8701" spans="1:2">
      <c r="A8701">
        <v>8.1484420300912512E-3</v>
      </c>
      <c r="B8701">
        <f t="shared" si="135"/>
        <v>1.6363655082167101E-2</v>
      </c>
    </row>
    <row r="8702" spans="1:2">
      <c r="A8702">
        <v>0.97308267464217046</v>
      </c>
      <c r="B8702">
        <f t="shared" si="135"/>
        <v>7.2299751319596073</v>
      </c>
    </row>
    <row r="8703" spans="1:2">
      <c r="A8703">
        <v>0.4378795739616077</v>
      </c>
      <c r="B8703">
        <f t="shared" si="135"/>
        <v>1.152079116621711</v>
      </c>
    </row>
    <row r="8704" spans="1:2">
      <c r="A8704">
        <v>0.86657307657094029</v>
      </c>
      <c r="B8704">
        <f t="shared" si="135"/>
        <v>4.0284053918357454</v>
      </c>
    </row>
    <row r="8705" spans="1:2">
      <c r="A8705">
        <v>0.90545365764336072</v>
      </c>
      <c r="B8705">
        <f t="shared" si="135"/>
        <v>4.7173335118843482</v>
      </c>
    </row>
    <row r="8706" spans="1:2">
      <c r="A8706">
        <v>0.93078402050843834</v>
      </c>
      <c r="B8706">
        <f t="shared" ref="B8706:B8769" si="136">-2*LOG(1-A8706,2.71828)</f>
        <v>5.3410506436877139</v>
      </c>
    </row>
    <row r="8707" spans="1:2">
      <c r="A8707">
        <v>0.57884456923123873</v>
      </c>
      <c r="B8707">
        <f t="shared" si="136"/>
        <v>1.7295078017782992</v>
      </c>
    </row>
    <row r="8708" spans="1:2">
      <c r="A8708">
        <v>0.51268044068727681</v>
      </c>
      <c r="B8708">
        <f t="shared" si="136"/>
        <v>1.4376713506618186</v>
      </c>
    </row>
    <row r="8709" spans="1:2">
      <c r="A8709">
        <v>0.42622150334177678</v>
      </c>
      <c r="B8709">
        <f t="shared" si="136"/>
        <v>1.1110244502588136</v>
      </c>
    </row>
    <row r="8710" spans="1:2">
      <c r="A8710">
        <v>0.9931333353679006</v>
      </c>
      <c r="B8710">
        <f t="shared" si="136"/>
        <v>9.9621602773761069</v>
      </c>
    </row>
    <row r="8711" spans="1:2">
      <c r="A8711">
        <v>0.51182592242194891</v>
      </c>
      <c r="B8711">
        <f t="shared" si="136"/>
        <v>1.434167405473953</v>
      </c>
    </row>
    <row r="8712" spans="1:2">
      <c r="A8712">
        <v>0.37134922330393383</v>
      </c>
      <c r="B8712">
        <f t="shared" si="136"/>
        <v>0.92835938535409346</v>
      </c>
    </row>
    <row r="8713" spans="1:2">
      <c r="A8713">
        <v>0.82457960753196813</v>
      </c>
      <c r="B8713">
        <f t="shared" si="136"/>
        <v>3.4811422279127178</v>
      </c>
    </row>
    <row r="8714" spans="1:2">
      <c r="A8714">
        <v>3.3204138309884945E-2</v>
      </c>
      <c r="B8714">
        <f t="shared" si="136"/>
        <v>6.7535866591770508E-2</v>
      </c>
    </row>
    <row r="8715" spans="1:2">
      <c r="A8715">
        <v>0.21158482619708854</v>
      </c>
      <c r="B8715">
        <f t="shared" si="136"/>
        <v>0.47546123494713805</v>
      </c>
    </row>
    <row r="8716" spans="1:2">
      <c r="A8716">
        <v>0.23563341166417431</v>
      </c>
      <c r="B8716">
        <f t="shared" si="136"/>
        <v>0.5374159159570886</v>
      </c>
    </row>
    <row r="8717" spans="1:2">
      <c r="A8717">
        <v>6.9490646076845602E-2</v>
      </c>
      <c r="B8717">
        <f t="shared" si="136"/>
        <v>0.14404639763936775</v>
      </c>
    </row>
    <row r="8718" spans="1:2">
      <c r="A8718">
        <v>0.5994750816370128</v>
      </c>
      <c r="B8718">
        <f t="shared" si="136"/>
        <v>1.829959823476232</v>
      </c>
    </row>
    <row r="8719" spans="1:2">
      <c r="A8719">
        <v>0.16629535813470869</v>
      </c>
      <c r="B8719">
        <f t="shared" si="136"/>
        <v>0.3637524162641449</v>
      </c>
    </row>
    <row r="8720" spans="1:2">
      <c r="A8720">
        <v>0.74108096560563985</v>
      </c>
      <c r="B8720">
        <f t="shared" si="136"/>
        <v>2.7024815671731934</v>
      </c>
    </row>
    <row r="8721" spans="1:2">
      <c r="A8721">
        <v>0.45414593951231425</v>
      </c>
      <c r="B8721">
        <f t="shared" si="136"/>
        <v>1.2108080693518535</v>
      </c>
    </row>
    <row r="8722" spans="1:2">
      <c r="A8722">
        <v>0.7134311960203864</v>
      </c>
      <c r="B8722">
        <f t="shared" si="136"/>
        <v>2.4995549176385596</v>
      </c>
    </row>
    <row r="8723" spans="1:2">
      <c r="A8723">
        <v>0.108706930753502</v>
      </c>
      <c r="B8723">
        <f t="shared" si="136"/>
        <v>0.23016412258247093</v>
      </c>
    </row>
    <row r="8724" spans="1:2">
      <c r="A8724">
        <v>0.79744865260780662</v>
      </c>
      <c r="B8724">
        <f t="shared" si="136"/>
        <v>3.1935258625527689</v>
      </c>
    </row>
    <row r="8725" spans="1:2">
      <c r="A8725">
        <v>0.42533646656697288</v>
      </c>
      <c r="B8725">
        <f t="shared" si="136"/>
        <v>1.1079418826684904</v>
      </c>
    </row>
    <row r="8726" spans="1:2">
      <c r="A8726">
        <v>5.6764427625354778E-3</v>
      </c>
      <c r="B8726">
        <f t="shared" si="136"/>
        <v>1.1385237644883962E-2</v>
      </c>
    </row>
    <row r="8727" spans="1:2">
      <c r="A8727">
        <v>0.73339030121768856</v>
      </c>
      <c r="B8727">
        <f t="shared" si="136"/>
        <v>2.643940763195336</v>
      </c>
    </row>
    <row r="8728" spans="1:2">
      <c r="A8728">
        <v>6.1616870632038329E-2</v>
      </c>
      <c r="B8728">
        <f t="shared" si="136"/>
        <v>0.12719400533011599</v>
      </c>
    </row>
    <row r="8729" spans="1:2">
      <c r="A8729">
        <v>0.2904141361735893</v>
      </c>
      <c r="B8729">
        <f t="shared" si="136"/>
        <v>0.68614800056357594</v>
      </c>
    </row>
    <row r="8730" spans="1:2">
      <c r="A8730">
        <v>0.22089297158726767</v>
      </c>
      <c r="B8730">
        <f t="shared" si="136"/>
        <v>0.49921403678045922</v>
      </c>
    </row>
    <row r="8731" spans="1:2">
      <c r="A8731">
        <v>0.30689413129062776</v>
      </c>
      <c r="B8731">
        <f t="shared" si="136"/>
        <v>0.73314553867192023</v>
      </c>
    </row>
    <row r="8732" spans="1:2">
      <c r="A8732">
        <v>0.73253578295236066</v>
      </c>
      <c r="B8732">
        <f t="shared" si="136"/>
        <v>2.6375407534290103</v>
      </c>
    </row>
    <row r="8733" spans="1:2">
      <c r="A8733">
        <v>0.95693838312936796</v>
      </c>
      <c r="B8733">
        <f t="shared" si="136"/>
        <v>6.2902507081593759</v>
      </c>
    </row>
    <row r="8734" spans="1:2">
      <c r="A8734">
        <v>0.62315744499038672</v>
      </c>
      <c r="B8734">
        <f t="shared" si="136"/>
        <v>1.951856922388532</v>
      </c>
    </row>
    <row r="8735" spans="1:2">
      <c r="A8735">
        <v>0.57649464400158701</v>
      </c>
      <c r="B8735">
        <f t="shared" si="136"/>
        <v>1.7183793918413153</v>
      </c>
    </row>
    <row r="8736" spans="1:2">
      <c r="A8736">
        <v>0.4497817926572466</v>
      </c>
      <c r="B8736">
        <f t="shared" si="136"/>
        <v>1.1948814813666433</v>
      </c>
    </row>
    <row r="8737" spans="1:2">
      <c r="A8737">
        <v>0.36204107791375467</v>
      </c>
      <c r="B8737">
        <f t="shared" si="136"/>
        <v>0.89896337100002555</v>
      </c>
    </row>
    <row r="8738" spans="1:2">
      <c r="A8738">
        <v>0.33304849391155739</v>
      </c>
      <c r="B8738">
        <f t="shared" si="136"/>
        <v>0.81007642534949587</v>
      </c>
    </row>
    <row r="8739" spans="1:2">
      <c r="A8739">
        <v>0.88399914548173464</v>
      </c>
      <c r="B8739">
        <f t="shared" si="136"/>
        <v>4.3083183407343117</v>
      </c>
    </row>
    <row r="8740" spans="1:2">
      <c r="A8740">
        <v>0.57692190313425096</v>
      </c>
      <c r="B8740">
        <f t="shared" si="136"/>
        <v>1.7203981388644998</v>
      </c>
    </row>
    <row r="8741" spans="1:2">
      <c r="A8741">
        <v>0.74758140812402718</v>
      </c>
      <c r="B8741">
        <f t="shared" si="136"/>
        <v>2.753334833365114</v>
      </c>
    </row>
    <row r="8742" spans="1:2">
      <c r="A8742">
        <v>0.12756736960966827</v>
      </c>
      <c r="B8742">
        <f t="shared" si="136"/>
        <v>0.2729398682719163</v>
      </c>
    </row>
    <row r="8743" spans="1:2">
      <c r="A8743">
        <v>0.891170995208594</v>
      </c>
      <c r="B8743">
        <f t="shared" si="136"/>
        <v>4.4359577677236457</v>
      </c>
    </row>
    <row r="8744" spans="1:2">
      <c r="A8744">
        <v>0.65083773308511617</v>
      </c>
      <c r="B8744">
        <f t="shared" si="136"/>
        <v>2.1044384488651229</v>
      </c>
    </row>
    <row r="8745" spans="1:2">
      <c r="A8745">
        <v>0.43696401867732781</v>
      </c>
      <c r="B8745">
        <f t="shared" si="136"/>
        <v>1.148824258554997</v>
      </c>
    </row>
    <row r="8746" spans="1:2">
      <c r="A8746">
        <v>0.73421430097354046</v>
      </c>
      <c r="B8746">
        <f t="shared" si="136"/>
        <v>2.6501316579435512</v>
      </c>
    </row>
    <row r="8747" spans="1:2">
      <c r="A8747">
        <v>0.8222907193212684</v>
      </c>
      <c r="B8747">
        <f t="shared" si="136"/>
        <v>3.4552149611962633</v>
      </c>
    </row>
    <row r="8748" spans="1:2">
      <c r="A8748">
        <v>0.27832880642109442</v>
      </c>
      <c r="B8748">
        <f t="shared" si="136"/>
        <v>0.65237174757107907</v>
      </c>
    </row>
    <row r="8749" spans="1:2">
      <c r="A8749">
        <v>0.2704245124668111</v>
      </c>
      <c r="B8749">
        <f t="shared" si="136"/>
        <v>0.63058529999983115</v>
      </c>
    </row>
    <row r="8750" spans="1:2">
      <c r="A8750">
        <v>0.15033417767876217</v>
      </c>
      <c r="B8750">
        <f t="shared" si="136"/>
        <v>0.32582453319053628</v>
      </c>
    </row>
    <row r="8751" spans="1:2">
      <c r="A8751">
        <v>0.63093966490676601</v>
      </c>
      <c r="B8751">
        <f t="shared" si="136"/>
        <v>1.9935916181350377</v>
      </c>
    </row>
    <row r="8752" spans="1:2">
      <c r="A8752">
        <v>0.26126895962401198</v>
      </c>
      <c r="B8752">
        <f t="shared" si="136"/>
        <v>0.60564315750118558</v>
      </c>
    </row>
    <row r="8753" spans="1:2">
      <c r="A8753">
        <v>0.3545945616016114</v>
      </c>
      <c r="B8753">
        <f t="shared" si="136"/>
        <v>0.8757537350782163</v>
      </c>
    </row>
    <row r="8754" spans="1:2">
      <c r="A8754">
        <v>1.9409772026734214E-2</v>
      </c>
      <c r="B8754">
        <f t="shared" si="136"/>
        <v>3.9201256707376626E-2</v>
      </c>
    </row>
    <row r="8755" spans="1:2">
      <c r="A8755">
        <v>0.99667348246711629</v>
      </c>
      <c r="B8755">
        <f t="shared" si="136"/>
        <v>11.411666292340819</v>
      </c>
    </row>
    <row r="8756" spans="1:2">
      <c r="A8756">
        <v>0.23142185735648671</v>
      </c>
      <c r="B8756">
        <f t="shared" si="136"/>
        <v>0.5264264323786787</v>
      </c>
    </row>
    <row r="8757" spans="1:2">
      <c r="A8757">
        <v>0.28290658284249398</v>
      </c>
      <c r="B8757">
        <f t="shared" si="136"/>
        <v>0.66509876327404804</v>
      </c>
    </row>
    <row r="8758" spans="1:2">
      <c r="A8758">
        <v>0.59492782372508923</v>
      </c>
      <c r="B8758">
        <f t="shared" si="136"/>
        <v>1.80738124519827</v>
      </c>
    </row>
    <row r="8759" spans="1:2">
      <c r="A8759">
        <v>0.55803094576860868</v>
      </c>
      <c r="B8759">
        <f t="shared" si="136"/>
        <v>1.6330319232765975</v>
      </c>
    </row>
    <row r="8760" spans="1:2">
      <c r="A8760">
        <v>0.57646412549211101</v>
      </c>
      <c r="B8760">
        <f t="shared" si="136"/>
        <v>1.7182352735674067</v>
      </c>
    </row>
    <row r="8761" spans="1:2">
      <c r="A8761">
        <v>0.48283333841975157</v>
      </c>
      <c r="B8761">
        <f t="shared" si="136"/>
        <v>1.3187810742756232</v>
      </c>
    </row>
    <row r="8762" spans="1:2">
      <c r="A8762">
        <v>0.32343516342661827</v>
      </c>
      <c r="B8762">
        <f t="shared" si="136"/>
        <v>0.78145451517036524</v>
      </c>
    </row>
    <row r="8763" spans="1:2">
      <c r="A8763">
        <v>0.28812524796288952</v>
      </c>
      <c r="B8763">
        <f t="shared" si="136"/>
        <v>0.67970704341556765</v>
      </c>
    </row>
    <row r="8764" spans="1:2">
      <c r="A8764">
        <v>0.93798638874477369</v>
      </c>
      <c r="B8764">
        <f t="shared" si="136"/>
        <v>5.5608065038056314</v>
      </c>
    </row>
    <row r="8765" spans="1:2">
      <c r="A8765">
        <v>0.84633930478835417</v>
      </c>
      <c r="B8765">
        <f t="shared" si="136"/>
        <v>3.7460192901755001</v>
      </c>
    </row>
    <row r="8766" spans="1:2">
      <c r="A8766">
        <v>0.5782647175511948</v>
      </c>
      <c r="B8766">
        <f t="shared" si="136"/>
        <v>1.7267560706109626</v>
      </c>
    </row>
    <row r="8767" spans="1:2">
      <c r="A8767">
        <v>0.41917172765282146</v>
      </c>
      <c r="B8767">
        <f t="shared" si="136"/>
        <v>1.0866010076503019</v>
      </c>
    </row>
    <row r="8768" spans="1:2">
      <c r="A8768">
        <v>6.3264870143742186E-2</v>
      </c>
      <c r="B8768">
        <f t="shared" si="136"/>
        <v>0.1307095191628006</v>
      </c>
    </row>
    <row r="8769" spans="1:2">
      <c r="A8769">
        <v>0.29993591113010043</v>
      </c>
      <c r="B8769">
        <f t="shared" si="136"/>
        <v>0.71316726491641114</v>
      </c>
    </row>
    <row r="8770" spans="1:2">
      <c r="A8770">
        <v>0.57457197790459913</v>
      </c>
      <c r="B8770">
        <f t="shared" ref="B8770:B8833" si="137">-2*LOG(1-A8770,2.71828)</f>
        <v>1.7093201618605907</v>
      </c>
    </row>
    <row r="8771" spans="1:2">
      <c r="A8771">
        <v>0.82186346018860434</v>
      </c>
      <c r="B8771">
        <f t="shared" si="137"/>
        <v>3.450412211232337</v>
      </c>
    </row>
    <row r="8772" spans="1:2">
      <c r="A8772">
        <v>0.29184850611896113</v>
      </c>
      <c r="B8772">
        <f t="shared" si="137"/>
        <v>0.69019493180035441</v>
      </c>
    </row>
    <row r="8773" spans="1:2">
      <c r="A8773">
        <v>0.47029023102511675</v>
      </c>
      <c r="B8773">
        <f t="shared" si="137"/>
        <v>1.2708529111116691</v>
      </c>
    </row>
    <row r="8774" spans="1:2">
      <c r="A8774">
        <v>0.99731437116611221</v>
      </c>
      <c r="B8774">
        <f t="shared" si="137"/>
        <v>11.839688715753123</v>
      </c>
    </row>
    <row r="8775" spans="1:2">
      <c r="A8775">
        <v>0.24634540849024933</v>
      </c>
      <c r="B8775">
        <f t="shared" si="137"/>
        <v>0.56564261524235993</v>
      </c>
    </row>
    <row r="8776" spans="1:2">
      <c r="A8776">
        <v>0.45774712363048187</v>
      </c>
      <c r="B8776">
        <f t="shared" si="137"/>
        <v>1.2240464729204279</v>
      </c>
    </row>
    <row r="8777" spans="1:2">
      <c r="A8777">
        <v>0.10177922910245063</v>
      </c>
      <c r="B8777">
        <f t="shared" si="137"/>
        <v>0.21467893154591397</v>
      </c>
    </row>
    <row r="8778" spans="1:2">
      <c r="A8778">
        <v>0.37360759300515761</v>
      </c>
      <c r="B8778">
        <f t="shared" si="137"/>
        <v>0.93555714137456392</v>
      </c>
    </row>
    <row r="8779" spans="1:2">
      <c r="A8779">
        <v>0.33060701315347757</v>
      </c>
      <c r="B8779">
        <f t="shared" si="137"/>
        <v>0.80276847405485519</v>
      </c>
    </row>
    <row r="8780" spans="1:2">
      <c r="A8780">
        <v>0.489364299447615</v>
      </c>
      <c r="B8780">
        <f t="shared" si="137"/>
        <v>1.3441986197654452</v>
      </c>
    </row>
    <row r="8781" spans="1:2">
      <c r="A8781">
        <v>0.38233588671529284</v>
      </c>
      <c r="B8781">
        <f t="shared" si="137"/>
        <v>0.96362159876104403</v>
      </c>
    </row>
    <row r="8782" spans="1:2">
      <c r="A8782">
        <v>0.7202063051240577</v>
      </c>
      <c r="B8782">
        <f t="shared" si="137"/>
        <v>2.5474072163221138</v>
      </c>
    </row>
    <row r="8783" spans="1:2">
      <c r="A8783">
        <v>0.78264717551194796</v>
      </c>
      <c r="B8783">
        <f t="shared" si="137"/>
        <v>3.0524687062866929</v>
      </c>
    </row>
    <row r="8784" spans="1:2">
      <c r="A8784">
        <v>0.48768578142643515</v>
      </c>
      <c r="B8784">
        <f t="shared" si="137"/>
        <v>1.3376351678298712</v>
      </c>
    </row>
    <row r="8785" spans="1:2">
      <c r="A8785">
        <v>0.83370464186529125</v>
      </c>
      <c r="B8785">
        <f t="shared" si="137"/>
        <v>3.5879820250104313</v>
      </c>
    </row>
    <row r="8786" spans="1:2">
      <c r="A8786">
        <v>0.49775688955351421</v>
      </c>
      <c r="B8786">
        <f t="shared" si="137"/>
        <v>1.3773429119934557</v>
      </c>
    </row>
    <row r="8787" spans="1:2">
      <c r="A8787">
        <v>0.6429334391308329</v>
      </c>
      <c r="B8787">
        <f t="shared" si="137"/>
        <v>2.0596675245800316</v>
      </c>
    </row>
    <row r="8788" spans="1:2">
      <c r="A8788">
        <v>0.56431775872066403</v>
      </c>
      <c r="B8788">
        <f t="shared" si="137"/>
        <v>1.6616853292278186</v>
      </c>
    </row>
    <row r="8789" spans="1:2">
      <c r="A8789">
        <v>0.92239143040253913</v>
      </c>
      <c r="B8789">
        <f t="shared" si="137"/>
        <v>5.1121582885736956</v>
      </c>
    </row>
    <row r="8790" spans="1:2">
      <c r="A8790">
        <v>0.40290536210211492</v>
      </c>
      <c r="B8790">
        <f t="shared" si="137"/>
        <v>1.0313600051688527</v>
      </c>
    </row>
    <row r="8791" spans="1:2">
      <c r="A8791">
        <v>3.2959990234076968E-2</v>
      </c>
      <c r="B8791">
        <f t="shared" si="137"/>
        <v>6.7030863566568996E-2</v>
      </c>
    </row>
    <row r="8792" spans="1:2">
      <c r="A8792">
        <v>0.22043519394512773</v>
      </c>
      <c r="B8792">
        <f t="shared" si="137"/>
        <v>0.49803924692898488</v>
      </c>
    </row>
    <row r="8793" spans="1:2">
      <c r="A8793">
        <v>4.760887478255562E-2</v>
      </c>
      <c r="B8793">
        <f t="shared" si="137"/>
        <v>9.7559031119671388E-2</v>
      </c>
    </row>
    <row r="8794" spans="1:2">
      <c r="A8794">
        <v>2.9511398663289286E-2</v>
      </c>
      <c r="B8794">
        <f t="shared" si="137"/>
        <v>5.9911283473719122E-2</v>
      </c>
    </row>
    <row r="8795" spans="1:2">
      <c r="A8795">
        <v>0.29651783806878873</v>
      </c>
      <c r="B8795">
        <f t="shared" si="137"/>
        <v>0.70342599100881731</v>
      </c>
    </row>
    <row r="8796" spans="1:2">
      <c r="A8796">
        <v>0.54823450422681352</v>
      </c>
      <c r="B8796">
        <f t="shared" si="137"/>
        <v>1.5891851658535046</v>
      </c>
    </row>
    <row r="8797" spans="1:2">
      <c r="A8797">
        <v>6.2379833368938264E-2</v>
      </c>
      <c r="B8797">
        <f t="shared" si="137"/>
        <v>0.12882078987532758</v>
      </c>
    </row>
    <row r="8798" spans="1:2">
      <c r="A8798">
        <v>0.93044831690420238</v>
      </c>
      <c r="B8798">
        <f t="shared" si="137"/>
        <v>5.331373908382548</v>
      </c>
    </row>
    <row r="8799" spans="1:2">
      <c r="A8799">
        <v>0.93981749931333358</v>
      </c>
      <c r="B8799">
        <f t="shared" si="137"/>
        <v>5.6207510911991063</v>
      </c>
    </row>
    <row r="8800" spans="1:2">
      <c r="A8800">
        <v>3.5462508011108736E-2</v>
      </c>
      <c r="B8800">
        <f t="shared" si="137"/>
        <v>7.2213199472374437E-2</v>
      </c>
    </row>
    <row r="8801" spans="1:2">
      <c r="A8801">
        <v>0.98409985656300547</v>
      </c>
      <c r="B8801">
        <f t="shared" si="137"/>
        <v>8.2828598686922383</v>
      </c>
    </row>
    <row r="8802" spans="1:2">
      <c r="A8802">
        <v>0.11059907834101383</v>
      </c>
      <c r="B8802">
        <f t="shared" si="137"/>
        <v>0.2344144869506897</v>
      </c>
    </row>
    <row r="8803" spans="1:2">
      <c r="A8803">
        <v>0.27643665883358259</v>
      </c>
      <c r="B8803">
        <f t="shared" si="137"/>
        <v>0.6471348122615882</v>
      </c>
    </row>
    <row r="8804" spans="1:2">
      <c r="A8804">
        <v>0.25540940580462052</v>
      </c>
      <c r="B8804">
        <f t="shared" si="137"/>
        <v>0.58984189605215664</v>
      </c>
    </row>
    <row r="8805" spans="1:2">
      <c r="A8805">
        <v>5.0721762749107335E-2</v>
      </c>
      <c r="B8805">
        <f t="shared" si="137"/>
        <v>0.10410673684020695</v>
      </c>
    </row>
    <row r="8806" spans="1:2">
      <c r="A8806">
        <v>0.4833826715903195</v>
      </c>
      <c r="B8806">
        <f t="shared" si="137"/>
        <v>1.3209065999061307</v>
      </c>
    </row>
    <row r="8807" spans="1:2">
      <c r="A8807">
        <v>0.18411816766869107</v>
      </c>
      <c r="B8807">
        <f t="shared" si="137"/>
        <v>0.4069717693985978</v>
      </c>
    </row>
    <row r="8808" spans="1:2">
      <c r="A8808">
        <v>0.22202215643787956</v>
      </c>
      <c r="B8808">
        <f t="shared" si="137"/>
        <v>0.50211480559128707</v>
      </c>
    </row>
    <row r="8809" spans="1:2">
      <c r="A8809">
        <v>0.77925962096011225</v>
      </c>
      <c r="B8809">
        <f t="shared" si="137"/>
        <v>3.0215380794580073</v>
      </c>
    </row>
    <row r="8810" spans="1:2">
      <c r="A8810">
        <v>0.32078005310220647</v>
      </c>
      <c r="B8810">
        <f t="shared" si="137"/>
        <v>0.7736210727626367</v>
      </c>
    </row>
    <row r="8811" spans="1:2">
      <c r="A8811">
        <v>0.8784447767571032</v>
      </c>
      <c r="B8811">
        <f t="shared" si="137"/>
        <v>4.2147760494280444</v>
      </c>
    </row>
    <row r="8812" spans="1:2">
      <c r="A8812">
        <v>0.69319742423780017</v>
      </c>
      <c r="B8812">
        <f t="shared" si="137"/>
        <v>2.3631032174477293</v>
      </c>
    </row>
    <row r="8813" spans="1:2">
      <c r="A8813">
        <v>0.18182927945799127</v>
      </c>
      <c r="B8813">
        <f t="shared" si="137"/>
        <v>0.40136878865406528</v>
      </c>
    </row>
    <row r="8814" spans="1:2">
      <c r="A8814">
        <v>0.22925504318369092</v>
      </c>
      <c r="B8814">
        <f t="shared" si="137"/>
        <v>0.52079586122121346</v>
      </c>
    </row>
    <row r="8815" spans="1:2">
      <c r="A8815">
        <v>0.11099581896420178</v>
      </c>
      <c r="B8815">
        <f t="shared" si="137"/>
        <v>0.23530683908359196</v>
      </c>
    </row>
    <row r="8816" spans="1:2">
      <c r="A8816">
        <v>0.20181890316476944</v>
      </c>
      <c r="B8816">
        <f t="shared" si="137"/>
        <v>0.45083984103651709</v>
      </c>
    </row>
    <row r="8817" spans="1:2">
      <c r="A8817">
        <v>0.79692983794671468</v>
      </c>
      <c r="B8817">
        <f t="shared" si="137"/>
        <v>3.1884096122463155</v>
      </c>
    </row>
    <row r="8818" spans="1:2">
      <c r="A8818">
        <v>0.68193609424115731</v>
      </c>
      <c r="B8818">
        <f t="shared" si="137"/>
        <v>2.291007450824837</v>
      </c>
    </row>
    <row r="8819" spans="1:2">
      <c r="A8819">
        <v>0.6971953489791558</v>
      </c>
      <c r="B8819">
        <f t="shared" si="137"/>
        <v>2.389336402182404</v>
      </c>
    </row>
    <row r="8820" spans="1:2">
      <c r="A8820">
        <v>9.7079378643147071E-2</v>
      </c>
      <c r="B8820">
        <f t="shared" si="137"/>
        <v>0.20424140718994324</v>
      </c>
    </row>
    <row r="8821" spans="1:2">
      <c r="A8821">
        <v>0.69066438795129248</v>
      </c>
      <c r="B8821">
        <f t="shared" si="137"/>
        <v>2.3466585151950463</v>
      </c>
    </row>
    <row r="8822" spans="1:2">
      <c r="A8822">
        <v>0.63890499588000127</v>
      </c>
      <c r="B8822">
        <f t="shared" si="137"/>
        <v>2.0372297422776202</v>
      </c>
    </row>
    <row r="8823" spans="1:2">
      <c r="A8823">
        <v>0.78054139835810421</v>
      </c>
      <c r="B8823">
        <f t="shared" si="137"/>
        <v>3.0331853747861661</v>
      </c>
    </row>
    <row r="8824" spans="1:2">
      <c r="A8824">
        <v>0.37659840693380536</v>
      </c>
      <c r="B8824">
        <f t="shared" si="137"/>
        <v>0.94512934815243987</v>
      </c>
    </row>
    <row r="8825" spans="1:2">
      <c r="A8825">
        <v>8.560441908017212E-2</v>
      </c>
      <c r="B8825">
        <f t="shared" si="137"/>
        <v>0.17898411895026742</v>
      </c>
    </row>
    <row r="8826" spans="1:2">
      <c r="A8826">
        <v>0.28672139652699363</v>
      </c>
      <c r="B8826">
        <f t="shared" si="137"/>
        <v>0.67576682791850617</v>
      </c>
    </row>
    <row r="8827" spans="1:2">
      <c r="A8827">
        <v>0.73958555864131592</v>
      </c>
      <c r="B8827">
        <f t="shared" si="137"/>
        <v>2.6909636337216001</v>
      </c>
    </row>
    <row r="8828" spans="1:2">
      <c r="A8828">
        <v>0.59083834345530561</v>
      </c>
      <c r="B8828">
        <f t="shared" si="137"/>
        <v>1.7872911077338667</v>
      </c>
    </row>
    <row r="8829" spans="1:2">
      <c r="A8829">
        <v>0.77230140079958498</v>
      </c>
      <c r="B8829">
        <f t="shared" si="137"/>
        <v>2.959466906461198</v>
      </c>
    </row>
    <row r="8830" spans="1:2">
      <c r="A8830">
        <v>0.42796105838190862</v>
      </c>
      <c r="B8830">
        <f t="shared" si="137"/>
        <v>1.1170971717539535</v>
      </c>
    </row>
    <row r="8831" spans="1:2">
      <c r="A8831">
        <v>0.1435285500656148</v>
      </c>
      <c r="B8831">
        <f t="shared" si="137"/>
        <v>0.30986879880103835</v>
      </c>
    </row>
    <row r="8832" spans="1:2">
      <c r="A8832">
        <v>0.60097048860133673</v>
      </c>
      <c r="B8832">
        <f t="shared" si="137"/>
        <v>1.8374410388042293</v>
      </c>
    </row>
    <row r="8833" spans="1:2">
      <c r="A8833">
        <v>0.96060060426648763</v>
      </c>
      <c r="B8833">
        <f t="shared" si="137"/>
        <v>6.4680139497446465</v>
      </c>
    </row>
    <row r="8834" spans="1:2">
      <c r="A8834">
        <v>0.5527817621387372</v>
      </c>
      <c r="B8834">
        <f t="shared" ref="B8834:B8897" si="138">-2*LOG(1-A8834,2.71828)</f>
        <v>1.609418233850499</v>
      </c>
    </row>
    <row r="8835" spans="1:2">
      <c r="A8835">
        <v>0.66307565538499103</v>
      </c>
      <c r="B8835">
        <f t="shared" si="138"/>
        <v>2.1757952046031535</v>
      </c>
    </row>
    <row r="8836" spans="1:2">
      <c r="A8836">
        <v>0.47172460097048863</v>
      </c>
      <c r="B8836">
        <f t="shared" si="138"/>
        <v>1.2762759428607398</v>
      </c>
    </row>
    <row r="8837" spans="1:2">
      <c r="A8837">
        <v>0.72640156254768518</v>
      </c>
      <c r="B8837">
        <f t="shared" si="138"/>
        <v>2.5921893522755148</v>
      </c>
    </row>
    <row r="8838" spans="1:2">
      <c r="A8838">
        <v>0.12317270424512466</v>
      </c>
      <c r="B8838">
        <f t="shared" si="138"/>
        <v>0.26289064116541416</v>
      </c>
    </row>
    <row r="8839" spans="1:2">
      <c r="A8839">
        <v>0.34238715781121248</v>
      </c>
      <c r="B8839">
        <f t="shared" si="138"/>
        <v>0.83827837698014784</v>
      </c>
    </row>
    <row r="8840" spans="1:2">
      <c r="A8840">
        <v>0.27988525040437023</v>
      </c>
      <c r="B8840">
        <f t="shared" si="138"/>
        <v>0.65668985218905007</v>
      </c>
    </row>
    <row r="8841" spans="1:2">
      <c r="A8841">
        <v>0.71080660420545061</v>
      </c>
      <c r="B8841">
        <f t="shared" si="138"/>
        <v>2.4813209192206762</v>
      </c>
    </row>
    <row r="8842" spans="1:2">
      <c r="A8842">
        <v>0.10141300698873867</v>
      </c>
      <c r="B8842">
        <f t="shared" si="138"/>
        <v>0.21386365820954564</v>
      </c>
    </row>
    <row r="8843" spans="1:2">
      <c r="A8843">
        <v>0.13888973662526322</v>
      </c>
      <c r="B8843">
        <f t="shared" si="138"/>
        <v>0.29906563804630631</v>
      </c>
    </row>
    <row r="8844" spans="1:2">
      <c r="A8844">
        <v>0.12054811243018891</v>
      </c>
      <c r="B8844">
        <f t="shared" si="138"/>
        <v>0.25691301401117761</v>
      </c>
    </row>
    <row r="8845" spans="1:2">
      <c r="A8845">
        <v>0.22678304391613513</v>
      </c>
      <c r="B8845">
        <f t="shared" si="138"/>
        <v>0.51439155028069072</v>
      </c>
    </row>
    <row r="8846" spans="1:2">
      <c r="A8846">
        <v>0.25388348033082064</v>
      </c>
      <c r="B8846">
        <f t="shared" si="138"/>
        <v>0.5857473907828481</v>
      </c>
    </row>
    <row r="8847" spans="1:2">
      <c r="A8847">
        <v>0.13672292245246742</v>
      </c>
      <c r="B8847">
        <f t="shared" si="138"/>
        <v>0.2940393502295619</v>
      </c>
    </row>
    <row r="8848" spans="1:2">
      <c r="A8848">
        <v>9.1402935880611588E-2</v>
      </c>
      <c r="B8848">
        <f t="shared" si="138"/>
        <v>0.1917072427035629</v>
      </c>
    </row>
    <row r="8849" spans="1:2">
      <c r="A8849">
        <v>0.43104342783898436</v>
      </c>
      <c r="B8849">
        <f t="shared" si="138"/>
        <v>1.1279031004069306</v>
      </c>
    </row>
    <row r="8850" spans="1:2">
      <c r="A8850">
        <v>0.26157414471877194</v>
      </c>
      <c r="B8850">
        <f t="shared" si="138"/>
        <v>0.6064695702005628</v>
      </c>
    </row>
    <row r="8851" spans="1:2">
      <c r="A8851">
        <v>0.34031189916684468</v>
      </c>
      <c r="B8851">
        <f t="shared" si="138"/>
        <v>0.83197681994227679</v>
      </c>
    </row>
    <row r="8852" spans="1:2">
      <c r="A8852">
        <v>0.53703421124912254</v>
      </c>
      <c r="B8852">
        <f t="shared" si="138"/>
        <v>1.5402052720488741</v>
      </c>
    </row>
    <row r="8853" spans="1:2">
      <c r="A8853">
        <v>0.7159642323068941</v>
      </c>
      <c r="B8853">
        <f t="shared" si="138"/>
        <v>2.517311905616042</v>
      </c>
    </row>
    <row r="8854" spans="1:2">
      <c r="A8854">
        <v>0.16840113528855249</v>
      </c>
      <c r="B8854">
        <f t="shared" si="138"/>
        <v>0.36881042445145568</v>
      </c>
    </row>
    <row r="8855" spans="1:2">
      <c r="A8855">
        <v>0.45429853205969423</v>
      </c>
      <c r="B8855">
        <f t="shared" si="138"/>
        <v>1.2113672443898311</v>
      </c>
    </row>
    <row r="8856" spans="1:2">
      <c r="A8856">
        <v>0.33426923429059724</v>
      </c>
      <c r="B8856">
        <f t="shared" si="138"/>
        <v>0.81374043909810956</v>
      </c>
    </row>
    <row r="8857" spans="1:2">
      <c r="A8857">
        <v>0.97891170995208598</v>
      </c>
      <c r="B8857">
        <f t="shared" si="138"/>
        <v>7.7180799247628711</v>
      </c>
    </row>
    <row r="8858" spans="1:2">
      <c r="A8858">
        <v>0.19873653370769373</v>
      </c>
      <c r="B8858">
        <f t="shared" si="138"/>
        <v>0.44313122664027249</v>
      </c>
    </row>
    <row r="8859" spans="1:2">
      <c r="A8859">
        <v>0.55601672414319281</v>
      </c>
      <c r="B8859">
        <f t="shared" si="138"/>
        <v>1.6239378608432242</v>
      </c>
    </row>
    <row r="8860" spans="1:2">
      <c r="A8860">
        <v>0.49967955565050204</v>
      </c>
      <c r="B8860">
        <f t="shared" si="138"/>
        <v>1.3850139259181977</v>
      </c>
    </row>
    <row r="8861" spans="1:2">
      <c r="A8861">
        <v>0.92458876308481097</v>
      </c>
      <c r="B8861">
        <f t="shared" si="138"/>
        <v>5.1696014460800122</v>
      </c>
    </row>
    <row r="8862" spans="1:2">
      <c r="A8862">
        <v>0.47538682210760824</v>
      </c>
      <c r="B8862">
        <f t="shared" si="138"/>
        <v>1.2901890518061503</v>
      </c>
    </row>
    <row r="8863" spans="1:2">
      <c r="A8863">
        <v>6.6743980224005864E-2</v>
      </c>
      <c r="B8863">
        <f t="shared" si="138"/>
        <v>0.13815151467265299</v>
      </c>
    </row>
    <row r="8864" spans="1:2">
      <c r="A8864">
        <v>0.90066225165562919</v>
      </c>
      <c r="B8864">
        <f t="shared" si="138"/>
        <v>4.6184623780467007</v>
      </c>
    </row>
    <row r="8865" spans="1:2">
      <c r="A8865">
        <v>5.6794946134830777E-2</v>
      </c>
      <c r="B8865">
        <f t="shared" si="138"/>
        <v>0.11694322178566341</v>
      </c>
    </row>
    <row r="8866" spans="1:2">
      <c r="A8866">
        <v>0.66890469069490643</v>
      </c>
      <c r="B8866">
        <f t="shared" si="138"/>
        <v>2.2106994900988868</v>
      </c>
    </row>
    <row r="8867" spans="1:2">
      <c r="A8867">
        <v>0.92828150273140664</v>
      </c>
      <c r="B8867">
        <f t="shared" si="138"/>
        <v>5.2700167113254235</v>
      </c>
    </row>
    <row r="8868" spans="1:2">
      <c r="A8868">
        <v>0.3511764885402997</v>
      </c>
      <c r="B8868">
        <f t="shared" si="138"/>
        <v>0.86518965889106547</v>
      </c>
    </row>
    <row r="8869" spans="1:2">
      <c r="A8869">
        <v>0.5161290322580645</v>
      </c>
      <c r="B8869">
        <f t="shared" si="138"/>
        <v>1.4518749833735258</v>
      </c>
    </row>
    <row r="8870" spans="1:2">
      <c r="A8870">
        <v>0.11026337473677786</v>
      </c>
      <c r="B8870">
        <f t="shared" si="138"/>
        <v>0.23365973061470457</v>
      </c>
    </row>
    <row r="8871" spans="1:2">
      <c r="A8871">
        <v>0.39036225470748009</v>
      </c>
      <c r="B8871">
        <f t="shared" si="138"/>
        <v>0.9897813825706866</v>
      </c>
    </row>
    <row r="8872" spans="1:2">
      <c r="A8872">
        <v>0.87374492629779965</v>
      </c>
      <c r="B8872">
        <f t="shared" si="138"/>
        <v>4.1389048318335293</v>
      </c>
    </row>
    <row r="8873" spans="1:2">
      <c r="A8873">
        <v>0.41914120914334546</v>
      </c>
      <c r="B8873">
        <f t="shared" si="138"/>
        <v>1.0864959241696366</v>
      </c>
    </row>
    <row r="8874" spans="1:2">
      <c r="A8874">
        <v>0.39735099337748342</v>
      </c>
      <c r="B8874">
        <f t="shared" si="138"/>
        <v>1.0128413418866302</v>
      </c>
    </row>
    <row r="8875" spans="1:2">
      <c r="A8875">
        <v>0.31626331369975891</v>
      </c>
      <c r="B8875">
        <f t="shared" si="138"/>
        <v>0.76036530551311132</v>
      </c>
    </row>
    <row r="8876" spans="1:2">
      <c r="A8876">
        <v>0.40839869380779442</v>
      </c>
      <c r="B8876">
        <f t="shared" si="138"/>
        <v>1.0498453866820612</v>
      </c>
    </row>
    <row r="8877" spans="1:2">
      <c r="A8877">
        <v>0.85631885738700519</v>
      </c>
      <c r="B8877">
        <f t="shared" si="138"/>
        <v>3.8803200540582634</v>
      </c>
    </row>
    <row r="8878" spans="1:2">
      <c r="A8878">
        <v>2.6764732810449537E-2</v>
      </c>
      <c r="B8878">
        <f t="shared" si="138"/>
        <v>5.4258897199955865E-2</v>
      </c>
    </row>
    <row r="8879" spans="1:2">
      <c r="A8879">
        <v>0.41181676686910612</v>
      </c>
      <c r="B8879">
        <f t="shared" si="138"/>
        <v>1.0614342312892857</v>
      </c>
    </row>
    <row r="8880" spans="1:2">
      <c r="A8880">
        <v>0.75045014801477095</v>
      </c>
      <c r="B8880">
        <f t="shared" si="138"/>
        <v>2.7761950198019387</v>
      </c>
    </row>
    <row r="8881" spans="1:2">
      <c r="A8881">
        <v>0.20404675435651723</v>
      </c>
      <c r="B8881">
        <f t="shared" si="138"/>
        <v>0.45642997000207552</v>
      </c>
    </row>
    <row r="8882" spans="1:2">
      <c r="A8882">
        <v>8.267464217047639E-2</v>
      </c>
      <c r="B8882">
        <f t="shared" si="138"/>
        <v>0.17258624181329307</v>
      </c>
    </row>
    <row r="8883" spans="1:2">
      <c r="A8883">
        <v>0.28449354533524585</v>
      </c>
      <c r="B8883">
        <f t="shared" si="138"/>
        <v>0.66952976802441266</v>
      </c>
    </row>
    <row r="8884" spans="1:2">
      <c r="A8884">
        <v>0.99768059327982417</v>
      </c>
      <c r="B8884">
        <f t="shared" si="138"/>
        <v>12.132895861363444</v>
      </c>
    </row>
    <row r="8885" spans="1:2">
      <c r="A8885">
        <v>0.90765099032563246</v>
      </c>
      <c r="B8885">
        <f t="shared" si="138"/>
        <v>4.7643637967764221</v>
      </c>
    </row>
    <row r="8886" spans="1:2">
      <c r="A8886">
        <v>0.51310769981994075</v>
      </c>
      <c r="B8886">
        <f t="shared" si="138"/>
        <v>1.4394256280021789</v>
      </c>
    </row>
    <row r="8887" spans="1:2">
      <c r="A8887">
        <v>0.73909726248969998</v>
      </c>
      <c r="B8887">
        <f t="shared" si="138"/>
        <v>2.6872169962221166</v>
      </c>
    </row>
    <row r="8888" spans="1:2">
      <c r="A8888">
        <v>0.28897976622821742</v>
      </c>
      <c r="B8888">
        <f t="shared" si="138"/>
        <v>0.68210924161395847</v>
      </c>
    </row>
    <row r="8889" spans="1:2">
      <c r="A8889">
        <v>0.39078951384014404</v>
      </c>
      <c r="B8889">
        <f t="shared" si="138"/>
        <v>0.99118355694001792</v>
      </c>
    </row>
    <row r="8890" spans="1:2">
      <c r="A8890">
        <v>2.5605029450361645E-2</v>
      </c>
      <c r="B8890">
        <f t="shared" si="138"/>
        <v>5.187712214891544E-2</v>
      </c>
    </row>
    <row r="8891" spans="1:2">
      <c r="A8891">
        <v>0.21576586199530015</v>
      </c>
      <c r="B8891">
        <f t="shared" si="138"/>
        <v>0.48609564258002769</v>
      </c>
    </row>
    <row r="8892" spans="1:2">
      <c r="A8892">
        <v>0.11481063264870144</v>
      </c>
      <c r="B8892">
        <f t="shared" si="138"/>
        <v>0.24390752897550055</v>
      </c>
    </row>
    <row r="8893" spans="1:2">
      <c r="A8893">
        <v>0.2489394817957091</v>
      </c>
      <c r="B8893">
        <f t="shared" si="138"/>
        <v>0.57253847906012889</v>
      </c>
    </row>
    <row r="8894" spans="1:2">
      <c r="A8894">
        <v>0.13345744193853573</v>
      </c>
      <c r="B8894">
        <f t="shared" si="138"/>
        <v>0.28648830497086619</v>
      </c>
    </row>
    <row r="8895" spans="1:2">
      <c r="A8895">
        <v>0.77706228827784052</v>
      </c>
      <c r="B8895">
        <f t="shared" si="138"/>
        <v>3.0017277514614986</v>
      </c>
    </row>
    <row r="8896" spans="1:2">
      <c r="A8896">
        <v>0.98162785729544966</v>
      </c>
      <c r="B8896">
        <f t="shared" si="138"/>
        <v>7.993844867174599</v>
      </c>
    </row>
    <row r="8897" spans="1:2">
      <c r="A8897">
        <v>0.38145084994048889</v>
      </c>
      <c r="B8897">
        <f t="shared" si="138"/>
        <v>0.96075789377557574</v>
      </c>
    </row>
    <row r="8898" spans="1:2">
      <c r="A8898">
        <v>0.38303781243324075</v>
      </c>
      <c r="B8898">
        <f t="shared" ref="B8898:B8961" si="139">-2*LOG(1-A8898,2.71828)</f>
        <v>0.96589573228709702</v>
      </c>
    </row>
    <row r="8899" spans="1:2">
      <c r="A8899">
        <v>0.54979094821008945</v>
      </c>
      <c r="B8899">
        <f t="shared" si="139"/>
        <v>1.596087562730655</v>
      </c>
    </row>
    <row r="8900" spans="1:2">
      <c r="A8900">
        <v>0.71044038209173865</v>
      </c>
      <c r="B8900">
        <f t="shared" si="139"/>
        <v>2.4787898056004547</v>
      </c>
    </row>
    <row r="8901" spans="1:2">
      <c r="A8901">
        <v>0.21994689779351176</v>
      </c>
      <c r="B8901">
        <f t="shared" si="139"/>
        <v>0.49678689789288261</v>
      </c>
    </row>
    <row r="8902" spans="1:2">
      <c r="A8902">
        <v>0.29456465346232491</v>
      </c>
      <c r="B8902">
        <f t="shared" si="139"/>
        <v>0.69788077729751796</v>
      </c>
    </row>
    <row r="8903" spans="1:2">
      <c r="A8903">
        <v>2.8443250831629383E-2</v>
      </c>
      <c r="B8903">
        <f t="shared" si="139"/>
        <v>5.771123462813512E-2</v>
      </c>
    </row>
    <row r="8904" spans="1:2">
      <c r="A8904">
        <v>0.15225684377574999</v>
      </c>
      <c r="B8904">
        <f t="shared" si="139"/>
        <v>0.33035536397287268</v>
      </c>
    </row>
    <row r="8905" spans="1:2">
      <c r="A8905">
        <v>0.70824304940946681</v>
      </c>
      <c r="B8905">
        <f t="shared" si="139"/>
        <v>2.4636700258142126</v>
      </c>
    </row>
    <row r="8906" spans="1:2">
      <c r="A8906">
        <v>4.6723838007751699E-2</v>
      </c>
      <c r="B8906">
        <f t="shared" si="139"/>
        <v>9.5701335519399841E-2</v>
      </c>
    </row>
    <row r="8907" spans="1:2">
      <c r="A8907">
        <v>0.14621417889950256</v>
      </c>
      <c r="B8907">
        <f t="shared" si="139"/>
        <v>0.3161500358835253</v>
      </c>
    </row>
    <row r="8908" spans="1:2">
      <c r="A8908">
        <v>0.59996337778862885</v>
      </c>
      <c r="B8908">
        <f t="shared" si="139"/>
        <v>1.8323995936419246</v>
      </c>
    </row>
    <row r="8909" spans="1:2">
      <c r="A8909">
        <v>0.19074068422498244</v>
      </c>
      <c r="B8909">
        <f t="shared" si="139"/>
        <v>0.42327203396773655</v>
      </c>
    </row>
    <row r="8910" spans="1:2">
      <c r="A8910">
        <v>0.43684194463942383</v>
      </c>
      <c r="B8910">
        <f t="shared" si="139"/>
        <v>1.1483906774259223</v>
      </c>
    </row>
    <row r="8911" spans="1:2">
      <c r="A8911">
        <v>0.5195471053193762</v>
      </c>
      <c r="B8911">
        <f t="shared" si="139"/>
        <v>1.4660531648261557</v>
      </c>
    </row>
    <row r="8912" spans="1:2">
      <c r="A8912">
        <v>0.67915890987884153</v>
      </c>
      <c r="B8912">
        <f t="shared" si="139"/>
        <v>2.2736201789158987</v>
      </c>
    </row>
    <row r="8913" spans="1:2">
      <c r="A8913">
        <v>0.86529129917294845</v>
      </c>
      <c r="B8913">
        <f t="shared" si="139"/>
        <v>4.0092839039331203</v>
      </c>
    </row>
    <row r="8914" spans="1:2">
      <c r="A8914">
        <v>0.14740440076906644</v>
      </c>
      <c r="B8914">
        <f t="shared" si="139"/>
        <v>0.31894008703858984</v>
      </c>
    </row>
    <row r="8915" spans="1:2">
      <c r="A8915">
        <v>0.77312540055543688</v>
      </c>
      <c r="B8915">
        <f t="shared" si="139"/>
        <v>2.9667176745670805</v>
      </c>
    </row>
    <row r="8916" spans="1:2">
      <c r="A8916">
        <v>0.99880977813043614</v>
      </c>
      <c r="B8916">
        <f t="shared" si="139"/>
        <v>13.467240147227221</v>
      </c>
    </row>
    <row r="8917" spans="1:2">
      <c r="A8917">
        <v>0.95641956846827603</v>
      </c>
      <c r="B8917">
        <f t="shared" si="139"/>
        <v>6.2662983099542986</v>
      </c>
    </row>
    <row r="8918" spans="1:2">
      <c r="A8918">
        <v>0.85097811822870573</v>
      </c>
      <c r="B8918">
        <f t="shared" si="139"/>
        <v>3.8073268135961769</v>
      </c>
    </row>
    <row r="8919" spans="1:2">
      <c r="A8919">
        <v>0.35093234046449173</v>
      </c>
      <c r="B8919">
        <f t="shared" si="139"/>
        <v>0.86443721292835041</v>
      </c>
    </row>
    <row r="8920" spans="1:2">
      <c r="A8920">
        <v>0.34253975035859247</v>
      </c>
      <c r="B8920">
        <f t="shared" si="139"/>
        <v>0.83874251133634325</v>
      </c>
    </row>
    <row r="8921" spans="1:2">
      <c r="A8921">
        <v>0.26587725455488753</v>
      </c>
      <c r="B8921">
        <f t="shared" si="139"/>
        <v>0.61815848824964692</v>
      </c>
    </row>
    <row r="8922" spans="1:2">
      <c r="A8922">
        <v>0.18359935300759911</v>
      </c>
      <c r="B8922">
        <f t="shared" si="139"/>
        <v>0.40570038400025549</v>
      </c>
    </row>
    <row r="8923" spans="1:2">
      <c r="A8923">
        <v>0.72008423108615371</v>
      </c>
      <c r="B8923">
        <f t="shared" si="139"/>
        <v>2.546534805688736</v>
      </c>
    </row>
    <row r="8924" spans="1:2">
      <c r="A8924">
        <v>0.68263801995910522</v>
      </c>
      <c r="B8924">
        <f t="shared" si="139"/>
        <v>2.2954260714148882</v>
      </c>
    </row>
    <row r="8925" spans="1:2">
      <c r="A8925">
        <v>0.2563554795983764</v>
      </c>
      <c r="B8925">
        <f t="shared" si="139"/>
        <v>0.59238470544644561</v>
      </c>
    </row>
    <row r="8926" spans="1:2">
      <c r="A8926">
        <v>0.11926633503219702</v>
      </c>
      <c r="B8926">
        <f t="shared" si="139"/>
        <v>0.25400018817891357</v>
      </c>
    </row>
    <row r="8927" spans="1:2">
      <c r="A8927">
        <v>0.37333292641987365</v>
      </c>
      <c r="B8927">
        <f t="shared" si="139"/>
        <v>0.93468035370822822</v>
      </c>
    </row>
    <row r="8928" spans="1:2">
      <c r="A8928">
        <v>0.79723502304147464</v>
      </c>
      <c r="B8928">
        <f t="shared" si="139"/>
        <v>3.1914175859601097</v>
      </c>
    </row>
    <row r="8929" spans="1:2">
      <c r="A8929">
        <v>0.32438123722037415</v>
      </c>
      <c r="B8929">
        <f t="shared" si="139"/>
        <v>0.78425317234965719</v>
      </c>
    </row>
    <row r="8930" spans="1:2">
      <c r="A8930">
        <v>0.7755363628040407</v>
      </c>
      <c r="B8930">
        <f t="shared" si="139"/>
        <v>2.9880851245832729</v>
      </c>
    </row>
    <row r="8931" spans="1:2">
      <c r="A8931">
        <v>0.53666798913541058</v>
      </c>
      <c r="B8931">
        <f t="shared" si="139"/>
        <v>1.5386238265168393</v>
      </c>
    </row>
    <row r="8932" spans="1:2">
      <c r="A8932">
        <v>0.77242347483748897</v>
      </c>
      <c r="B8932">
        <f t="shared" si="139"/>
        <v>2.9605394370380771</v>
      </c>
    </row>
    <row r="8933" spans="1:2">
      <c r="A8933">
        <v>0.41914120914334546</v>
      </c>
      <c r="B8933">
        <f t="shared" si="139"/>
        <v>1.0864959241696366</v>
      </c>
    </row>
    <row r="8934" spans="1:2">
      <c r="A8934">
        <v>0.18210394604327523</v>
      </c>
      <c r="B8934">
        <f t="shared" si="139"/>
        <v>0.40204031814638425</v>
      </c>
    </row>
    <row r="8935" spans="1:2">
      <c r="A8935">
        <v>0.98840296639912106</v>
      </c>
      <c r="B8935">
        <f t="shared" si="139"/>
        <v>8.9140178713082534</v>
      </c>
    </row>
    <row r="8936" spans="1:2">
      <c r="A8936">
        <v>0.17038483840449231</v>
      </c>
      <c r="B8936">
        <f t="shared" si="139"/>
        <v>0.37358694418161476</v>
      </c>
    </row>
    <row r="8937" spans="1:2">
      <c r="A8937">
        <v>0.663289284951323</v>
      </c>
      <c r="B8937">
        <f t="shared" si="139"/>
        <v>2.1770637235979868</v>
      </c>
    </row>
    <row r="8938" spans="1:2">
      <c r="A8938">
        <v>4.3946653645435957E-2</v>
      </c>
      <c r="B8938">
        <f t="shared" si="139"/>
        <v>8.9883192183124613E-2</v>
      </c>
    </row>
    <row r="8939" spans="1:2">
      <c r="A8939">
        <v>0.89556566057313758</v>
      </c>
      <c r="B8939">
        <f t="shared" si="139"/>
        <v>4.5183965111181834</v>
      </c>
    </row>
    <row r="8940" spans="1:2">
      <c r="A8940">
        <v>0.14462721640675069</v>
      </c>
      <c r="B8940">
        <f t="shared" si="139"/>
        <v>0.31243601189085135</v>
      </c>
    </row>
    <row r="8941" spans="1:2">
      <c r="A8941">
        <v>0.13174840540787988</v>
      </c>
      <c r="B8941">
        <f t="shared" si="139"/>
        <v>0.28254769165828658</v>
      </c>
    </row>
    <row r="8942" spans="1:2">
      <c r="A8942">
        <v>2.9236732078005312E-2</v>
      </c>
      <c r="B8942">
        <f t="shared" si="139"/>
        <v>5.9345325441746533E-2</v>
      </c>
    </row>
    <row r="8943" spans="1:2">
      <c r="A8943">
        <v>7.440412610248115E-2</v>
      </c>
      <c r="B8943">
        <f t="shared" si="139"/>
        <v>0.15463522576063926</v>
      </c>
    </row>
    <row r="8944" spans="1:2">
      <c r="A8944">
        <v>0.28406628620258184</v>
      </c>
      <c r="B8944">
        <f t="shared" si="139"/>
        <v>0.66833583916266037</v>
      </c>
    </row>
    <row r="8945" spans="1:2">
      <c r="A8945">
        <v>0.44520401623584704</v>
      </c>
      <c r="B8945">
        <f t="shared" si="139"/>
        <v>1.1783104518683722</v>
      </c>
    </row>
    <row r="8946" spans="1:2">
      <c r="A8946">
        <v>0.61427655873287146</v>
      </c>
      <c r="B8946">
        <f t="shared" si="139"/>
        <v>1.9052705610019365</v>
      </c>
    </row>
    <row r="8947" spans="1:2">
      <c r="A8947">
        <v>0.58085879085665459</v>
      </c>
      <c r="B8947">
        <f t="shared" si="139"/>
        <v>1.7390959721571571</v>
      </c>
    </row>
    <row r="8948" spans="1:2">
      <c r="A8948">
        <v>0.4664143803216651</v>
      </c>
      <c r="B8948">
        <f t="shared" si="139"/>
        <v>1.2562723137793441</v>
      </c>
    </row>
    <row r="8949" spans="1:2">
      <c r="A8949">
        <v>0.33417767876216925</v>
      </c>
      <c r="B8949">
        <f t="shared" si="139"/>
        <v>0.81346540510643506</v>
      </c>
    </row>
    <row r="8950" spans="1:2">
      <c r="A8950">
        <v>1.6266365550706503E-2</v>
      </c>
      <c r="B8950">
        <f t="shared" si="139"/>
        <v>3.2800252608619983E-2</v>
      </c>
    </row>
    <row r="8951" spans="1:2">
      <c r="A8951">
        <v>3.7141026032288582E-2</v>
      </c>
      <c r="B8951">
        <f t="shared" si="139"/>
        <v>7.5696695689637536E-2</v>
      </c>
    </row>
    <row r="8952" spans="1:2">
      <c r="A8952">
        <v>0.50300607318338575</v>
      </c>
      <c r="B8952">
        <f t="shared" si="139"/>
        <v>1.3983558858979874</v>
      </c>
    </row>
    <row r="8953" spans="1:2">
      <c r="A8953">
        <v>0.83001190221869559</v>
      </c>
      <c r="B8953">
        <f t="shared" si="139"/>
        <v>3.5440560987870753</v>
      </c>
    </row>
    <row r="8954" spans="1:2">
      <c r="A8954">
        <v>0.24521622363963744</v>
      </c>
      <c r="B8954">
        <f t="shared" si="139"/>
        <v>0.56264829782075598</v>
      </c>
    </row>
    <row r="8955" spans="1:2">
      <c r="A8955">
        <v>0.60145878475295267</v>
      </c>
      <c r="B8955">
        <f t="shared" si="139"/>
        <v>1.8398899578769343</v>
      </c>
    </row>
    <row r="8956" spans="1:2">
      <c r="A8956">
        <v>0.85567796868800927</v>
      </c>
      <c r="B8956">
        <f t="shared" si="139"/>
        <v>3.8714188995434613</v>
      </c>
    </row>
    <row r="8957" spans="1:2">
      <c r="A8957">
        <v>0.23911252174443801</v>
      </c>
      <c r="B8957">
        <f t="shared" si="139"/>
        <v>0.54653995248486975</v>
      </c>
    </row>
    <row r="8958" spans="1:2">
      <c r="A8958">
        <v>0.8061159092989898</v>
      </c>
      <c r="B8958">
        <f t="shared" si="139"/>
        <v>3.280991745145716</v>
      </c>
    </row>
    <row r="8959" spans="1:2">
      <c r="A8959">
        <v>0.98571733756523328</v>
      </c>
      <c r="B8959">
        <f t="shared" si="139"/>
        <v>8.4974235046904845</v>
      </c>
    </row>
    <row r="8960" spans="1:2">
      <c r="A8960">
        <v>0.20712912381359294</v>
      </c>
      <c r="B8960">
        <f t="shared" si="139"/>
        <v>0.46419011250032749</v>
      </c>
    </row>
    <row r="8961" spans="1:2">
      <c r="A8961">
        <v>0.55674916837061683</v>
      </c>
      <c r="B8961">
        <f t="shared" si="139"/>
        <v>1.6272400102097309</v>
      </c>
    </row>
    <row r="8962" spans="1:2">
      <c r="A8962">
        <v>8.2888271736808378E-2</v>
      </c>
      <c r="B8962">
        <f t="shared" ref="B8962:B9025" si="140">-2*LOG(1-A8962,2.71828)</f>
        <v>0.17305206255496014</v>
      </c>
    </row>
    <row r="8963" spans="1:2">
      <c r="A8963">
        <v>0.42921231727042453</v>
      </c>
      <c r="B8963">
        <f t="shared" si="140"/>
        <v>1.1214766995091179</v>
      </c>
    </row>
    <row r="8964" spans="1:2">
      <c r="A8964">
        <v>0.1662648396252327</v>
      </c>
      <c r="B8964">
        <f t="shared" si="140"/>
        <v>0.36367920575311652</v>
      </c>
    </row>
    <row r="8965" spans="1:2">
      <c r="A8965">
        <v>0.47630237739188819</v>
      </c>
      <c r="B8965">
        <f t="shared" si="140"/>
        <v>1.2936825048259142</v>
      </c>
    </row>
    <row r="8966" spans="1:2">
      <c r="A8966">
        <v>0.9353007599108859</v>
      </c>
      <c r="B8966">
        <f t="shared" si="140"/>
        <v>5.4760153288352447</v>
      </c>
    </row>
    <row r="8967" spans="1:2">
      <c r="A8967">
        <v>3.3051545762504957E-2</v>
      </c>
      <c r="B8967">
        <f t="shared" si="140"/>
        <v>6.722022475829395E-2</v>
      </c>
    </row>
    <row r="8968" spans="1:2">
      <c r="A8968">
        <v>0.88930936613055822</v>
      </c>
      <c r="B8968">
        <f t="shared" si="140"/>
        <v>4.4020350631858136</v>
      </c>
    </row>
    <row r="8969" spans="1:2">
      <c r="A8969">
        <v>0.65074617755668818</v>
      </c>
      <c r="B8969">
        <f t="shared" si="140"/>
        <v>2.1039140875742959</v>
      </c>
    </row>
    <row r="8970" spans="1:2">
      <c r="A8970">
        <v>0.53965880306405833</v>
      </c>
      <c r="B8970">
        <f t="shared" si="140"/>
        <v>1.5515757076258891</v>
      </c>
    </row>
    <row r="8971" spans="1:2">
      <c r="A8971">
        <v>0.36234626300851469</v>
      </c>
      <c r="B8971">
        <f t="shared" si="140"/>
        <v>0.89992035524973424</v>
      </c>
    </row>
    <row r="8972" spans="1:2">
      <c r="A8972">
        <v>0.89822077089754937</v>
      </c>
      <c r="B8972">
        <f t="shared" si="140"/>
        <v>4.5699015379680095</v>
      </c>
    </row>
    <row r="8973" spans="1:2">
      <c r="A8973">
        <v>0.36213263344218266</v>
      </c>
      <c r="B8973">
        <f t="shared" si="140"/>
        <v>0.89925041819754825</v>
      </c>
    </row>
    <row r="8974" spans="1:2">
      <c r="A8974">
        <v>5.3712576677755058E-3</v>
      </c>
      <c r="B8974">
        <f t="shared" si="140"/>
        <v>1.0771476716570512E-2</v>
      </c>
    </row>
    <row r="8975" spans="1:2">
      <c r="A8975">
        <v>0.72215948973052158</v>
      </c>
      <c r="B8975">
        <f t="shared" si="140"/>
        <v>2.5614177909231826</v>
      </c>
    </row>
    <row r="8976" spans="1:2">
      <c r="A8976">
        <v>0.87792596209601126</v>
      </c>
      <c r="B8976">
        <f t="shared" si="140"/>
        <v>4.206257929857542</v>
      </c>
    </row>
    <row r="8977" spans="1:2">
      <c r="A8977">
        <v>0.25559251686147649</v>
      </c>
      <c r="B8977">
        <f t="shared" si="140"/>
        <v>0.5903338004642219</v>
      </c>
    </row>
    <row r="8978" spans="1:2">
      <c r="A8978">
        <v>0.79790643024994656</v>
      </c>
      <c r="B8978">
        <f t="shared" si="140"/>
        <v>3.1980510956741459</v>
      </c>
    </row>
    <row r="8979" spans="1:2">
      <c r="A8979">
        <v>1.3580736716818751E-2</v>
      </c>
      <c r="B8979">
        <f t="shared" si="140"/>
        <v>2.7347615289037897E-2</v>
      </c>
    </row>
    <row r="8980" spans="1:2">
      <c r="A8980">
        <v>0.73284096804712062</v>
      </c>
      <c r="B8980">
        <f t="shared" si="140"/>
        <v>2.6398241208939566</v>
      </c>
    </row>
    <row r="8981" spans="1:2">
      <c r="A8981">
        <v>0.29416791283913696</v>
      </c>
      <c r="B8981">
        <f t="shared" si="140"/>
        <v>0.69675628199341078</v>
      </c>
    </row>
    <row r="8982" spans="1:2">
      <c r="A8982">
        <v>0.49946592608417006</v>
      </c>
      <c r="B8982">
        <f t="shared" si="140"/>
        <v>1.384160136643628</v>
      </c>
    </row>
    <row r="8983" spans="1:2">
      <c r="A8983">
        <v>0.57637256996368302</v>
      </c>
      <c r="B8983">
        <f t="shared" si="140"/>
        <v>1.7178029810453934</v>
      </c>
    </row>
    <row r="8984" spans="1:2">
      <c r="A8984">
        <v>0.68471327860347297</v>
      </c>
      <c r="B8984">
        <f t="shared" si="140"/>
        <v>2.3085472078624307</v>
      </c>
    </row>
    <row r="8985" spans="1:2">
      <c r="A8985">
        <v>0.59025849177526168</v>
      </c>
      <c r="B8985">
        <f t="shared" si="140"/>
        <v>1.7844587720344169</v>
      </c>
    </row>
    <row r="8986" spans="1:2">
      <c r="A8986">
        <v>0.93923764763328954</v>
      </c>
      <c r="B8986">
        <f t="shared" si="140"/>
        <v>5.6015735404960409</v>
      </c>
    </row>
    <row r="8987" spans="1:2">
      <c r="A8987">
        <v>0.92355113376262699</v>
      </c>
      <c r="B8987">
        <f t="shared" si="140"/>
        <v>5.142269812634602</v>
      </c>
    </row>
    <row r="8988" spans="1:2">
      <c r="A8988">
        <v>0.69277016510513623</v>
      </c>
      <c r="B8988">
        <f t="shared" si="140"/>
        <v>2.3603199149275271</v>
      </c>
    </row>
    <row r="8989" spans="1:2">
      <c r="A8989">
        <v>0.27066866054261912</v>
      </c>
      <c r="B8989">
        <f t="shared" si="140"/>
        <v>0.63125470050655952</v>
      </c>
    </row>
    <row r="8990" spans="1:2">
      <c r="A8990">
        <v>0.22348704489272744</v>
      </c>
      <c r="B8990">
        <f t="shared" si="140"/>
        <v>0.50588424539779064</v>
      </c>
    </row>
    <row r="8991" spans="1:2">
      <c r="A8991">
        <v>0.7755668813135167</v>
      </c>
      <c r="B8991">
        <f t="shared" si="140"/>
        <v>2.988357067114837</v>
      </c>
    </row>
    <row r="8992" spans="1:2">
      <c r="A8992">
        <v>0.97717215491195408</v>
      </c>
      <c r="B8992">
        <f t="shared" si="140"/>
        <v>7.5595535097160269</v>
      </c>
    </row>
    <row r="8993" spans="1:2">
      <c r="A8993">
        <v>3.0915250099185155E-2</v>
      </c>
      <c r="B8993">
        <f t="shared" si="140"/>
        <v>6.2806461682791304E-2</v>
      </c>
    </row>
    <row r="8994" spans="1:2">
      <c r="A8994">
        <v>0.69804986724448381</v>
      </c>
      <c r="B8994">
        <f t="shared" si="140"/>
        <v>2.3949884081309225</v>
      </c>
    </row>
    <row r="8995" spans="1:2">
      <c r="A8995">
        <v>0.29895931882686849</v>
      </c>
      <c r="B8995">
        <f t="shared" si="140"/>
        <v>0.71037919898680035</v>
      </c>
    </row>
    <row r="8996" spans="1:2">
      <c r="A8996">
        <v>0.92736594744712664</v>
      </c>
      <c r="B8996">
        <f t="shared" si="140"/>
        <v>5.2446463752053649</v>
      </c>
    </row>
    <row r="8997" spans="1:2">
      <c r="A8997">
        <v>0.53520310068056276</v>
      </c>
      <c r="B8997">
        <f t="shared" si="140"/>
        <v>1.5323105196451885</v>
      </c>
    </row>
    <row r="8998" spans="1:2">
      <c r="A8998">
        <v>0.37269203772087772</v>
      </c>
      <c r="B8998">
        <f t="shared" si="140"/>
        <v>0.93263600938695701</v>
      </c>
    </row>
    <row r="8999" spans="1:2">
      <c r="A8999">
        <v>0.95672475356303599</v>
      </c>
      <c r="B8999">
        <f t="shared" si="140"/>
        <v>6.2803531910232664</v>
      </c>
    </row>
    <row r="9000" spans="1:2">
      <c r="A9000">
        <v>0.17639698477126378</v>
      </c>
      <c r="B9000">
        <f t="shared" si="140"/>
        <v>0.38813354667874023</v>
      </c>
    </row>
    <row r="9001" spans="1:2">
      <c r="A9001">
        <v>0.31833857234412671</v>
      </c>
      <c r="B9001">
        <f t="shared" si="140"/>
        <v>0.76644488513780507</v>
      </c>
    </row>
    <row r="9002" spans="1:2">
      <c r="A9002">
        <v>0.84069338053529463</v>
      </c>
      <c r="B9002">
        <f t="shared" si="140"/>
        <v>3.6738514901835888</v>
      </c>
    </row>
    <row r="9003" spans="1:2">
      <c r="A9003">
        <v>0.87600329599902338</v>
      </c>
      <c r="B9003">
        <f t="shared" si="140"/>
        <v>4.1750033970626959</v>
      </c>
    </row>
    <row r="9004" spans="1:2">
      <c r="A9004">
        <v>0.12262337107455672</v>
      </c>
      <c r="B9004">
        <f t="shared" si="140"/>
        <v>0.26163803067855634</v>
      </c>
    </row>
    <row r="9005" spans="1:2">
      <c r="A9005">
        <v>0.34601886043885616</v>
      </c>
      <c r="B9005">
        <f t="shared" si="140"/>
        <v>0.84935410438495007</v>
      </c>
    </row>
    <row r="9006" spans="1:2">
      <c r="A9006">
        <v>0.22293771172215948</v>
      </c>
      <c r="B9006">
        <f t="shared" si="140"/>
        <v>0.5044698728006175</v>
      </c>
    </row>
    <row r="9007" spans="1:2">
      <c r="A9007">
        <v>0.13974425489059114</v>
      </c>
      <c r="B9007">
        <f t="shared" si="140"/>
        <v>0.30105131431992643</v>
      </c>
    </row>
    <row r="9008" spans="1:2">
      <c r="A9008">
        <v>0.67970824304940947</v>
      </c>
      <c r="B9008">
        <f t="shared" si="140"/>
        <v>2.2770474478634557</v>
      </c>
    </row>
    <row r="9009" spans="1:2">
      <c r="A9009">
        <v>0.8894924771874142</v>
      </c>
      <c r="B9009">
        <f t="shared" si="140"/>
        <v>4.4053463244476641</v>
      </c>
    </row>
    <row r="9010" spans="1:2">
      <c r="A9010">
        <v>0.16928617206335642</v>
      </c>
      <c r="B9010">
        <f t="shared" si="140"/>
        <v>0.37094007781370508</v>
      </c>
    </row>
    <row r="9011" spans="1:2">
      <c r="A9011">
        <v>0.90853602710043646</v>
      </c>
      <c r="B9011">
        <f t="shared" si="140"/>
        <v>4.7836234637947666</v>
      </c>
    </row>
    <row r="9012" spans="1:2">
      <c r="A9012">
        <v>0.5365153965880306</v>
      </c>
      <c r="B9012">
        <f t="shared" si="140"/>
        <v>1.5379652597667399</v>
      </c>
    </row>
    <row r="9013" spans="1:2">
      <c r="A9013">
        <v>0.8707541123691519</v>
      </c>
      <c r="B9013">
        <f t="shared" si="140"/>
        <v>4.092079919087138</v>
      </c>
    </row>
    <row r="9014" spans="1:2">
      <c r="A9014">
        <v>0.44730979338969085</v>
      </c>
      <c r="B9014">
        <f t="shared" si="140"/>
        <v>1.1859160766655217</v>
      </c>
    </row>
    <row r="9015" spans="1:2">
      <c r="A9015">
        <v>0.77834406567583236</v>
      </c>
      <c r="B9015">
        <f t="shared" si="140"/>
        <v>3.0132599163759037</v>
      </c>
    </row>
    <row r="9016" spans="1:2">
      <c r="A9016">
        <v>0.70818201239051481</v>
      </c>
      <c r="B9016">
        <f t="shared" si="140"/>
        <v>2.4632516592515938</v>
      </c>
    </row>
    <row r="9017" spans="1:2">
      <c r="A9017">
        <v>0.33491012298959316</v>
      </c>
      <c r="B9017">
        <f t="shared" si="140"/>
        <v>0.815666736779593</v>
      </c>
    </row>
    <row r="9018" spans="1:2">
      <c r="A9018">
        <v>0.15057832575457014</v>
      </c>
      <c r="B9018">
        <f t="shared" si="140"/>
        <v>0.32639930816171031</v>
      </c>
    </row>
    <row r="9019" spans="1:2">
      <c r="A9019">
        <v>0.28138065736869411</v>
      </c>
      <c r="B9019">
        <f t="shared" si="140"/>
        <v>0.66084741964173388</v>
      </c>
    </row>
    <row r="9020" spans="1:2">
      <c r="A9020">
        <v>0.6590472121341594</v>
      </c>
      <c r="B9020">
        <f t="shared" si="140"/>
        <v>2.1520239741454081</v>
      </c>
    </row>
    <row r="9021" spans="1:2">
      <c r="A9021">
        <v>0.20575579088717308</v>
      </c>
      <c r="B9021">
        <f t="shared" si="140"/>
        <v>0.46072890365497787</v>
      </c>
    </row>
    <row r="9022" spans="1:2">
      <c r="A9022">
        <v>5.7222205267494733E-2</v>
      </c>
      <c r="B9022">
        <f t="shared" si="140"/>
        <v>0.11784940060417849</v>
      </c>
    </row>
    <row r="9023" spans="1:2">
      <c r="A9023">
        <v>0.93554490798669387</v>
      </c>
      <c r="B9023">
        <f t="shared" si="140"/>
        <v>5.4835767796012869</v>
      </c>
    </row>
    <row r="9024" spans="1:2">
      <c r="A9024">
        <v>0.77950376903592034</v>
      </c>
      <c r="B9024">
        <f t="shared" si="140"/>
        <v>3.0237513886840923</v>
      </c>
    </row>
    <row r="9025" spans="1:2">
      <c r="A9025">
        <v>0.98059022797326578</v>
      </c>
      <c r="B9025">
        <f t="shared" si="140"/>
        <v>7.8839625571993661</v>
      </c>
    </row>
    <row r="9026" spans="1:2">
      <c r="A9026">
        <v>0.16995757927182836</v>
      </c>
      <c r="B9026">
        <f t="shared" ref="B9026:B9089" si="141">-2*LOG(1-A9026,2.71828)</f>
        <v>0.37255719097456652</v>
      </c>
    </row>
    <row r="9027" spans="1:2">
      <c r="A9027">
        <v>0.74868007446516316</v>
      </c>
      <c r="B9027">
        <f t="shared" si="141"/>
        <v>2.7620589533937485</v>
      </c>
    </row>
    <row r="9028" spans="1:2">
      <c r="A9028">
        <v>0.49736014893032626</v>
      </c>
      <c r="B9028">
        <f t="shared" si="141"/>
        <v>1.375763659778561</v>
      </c>
    </row>
    <row r="9029" spans="1:2">
      <c r="A9029">
        <v>0.52088991973632004</v>
      </c>
      <c r="B9029">
        <f t="shared" si="141"/>
        <v>1.4716507805400301</v>
      </c>
    </row>
    <row r="9030" spans="1:2">
      <c r="A9030">
        <v>0.96920682393871882</v>
      </c>
      <c r="B9030">
        <f t="shared" si="141"/>
        <v>6.960929022291376</v>
      </c>
    </row>
    <row r="9031" spans="1:2">
      <c r="A9031">
        <v>0.58476516006958223</v>
      </c>
      <c r="B9031">
        <f t="shared" si="141"/>
        <v>1.7578232613053502</v>
      </c>
    </row>
    <row r="9032" spans="1:2">
      <c r="A9032">
        <v>0.80544450209051788</v>
      </c>
      <c r="B9032">
        <f t="shared" si="141"/>
        <v>3.2740778429748736</v>
      </c>
    </row>
    <row r="9033" spans="1:2">
      <c r="A9033">
        <v>0.59498886074404123</v>
      </c>
      <c r="B9033">
        <f t="shared" si="141"/>
        <v>1.8076826317789045</v>
      </c>
    </row>
    <row r="9034" spans="1:2">
      <c r="A9034">
        <v>0.41019928586687826</v>
      </c>
      <c r="B9034">
        <f t="shared" si="141"/>
        <v>1.0559418538744181</v>
      </c>
    </row>
    <row r="9035" spans="1:2">
      <c r="A9035">
        <v>0.29706717123935666</v>
      </c>
      <c r="B9035">
        <f t="shared" si="141"/>
        <v>0.70498835651729108</v>
      </c>
    </row>
    <row r="9036" spans="1:2">
      <c r="A9036">
        <v>0.48609881893368329</v>
      </c>
      <c r="B9036">
        <f t="shared" si="141"/>
        <v>1.3314494690932537</v>
      </c>
    </row>
    <row r="9037" spans="1:2">
      <c r="A9037">
        <v>0.32880642109439373</v>
      </c>
      <c r="B9037">
        <f t="shared" si="141"/>
        <v>0.79739591729790626</v>
      </c>
    </row>
    <row r="9038" spans="1:2">
      <c r="A9038">
        <v>0.195837275307474</v>
      </c>
      <c r="B9038">
        <f t="shared" si="141"/>
        <v>0.43590756598615998</v>
      </c>
    </row>
    <row r="9039" spans="1:2">
      <c r="A9039">
        <v>3.5523545030060735E-2</v>
      </c>
      <c r="B9039">
        <f t="shared" si="141"/>
        <v>7.2339765814987633E-2</v>
      </c>
    </row>
    <row r="9040" spans="1:2">
      <c r="A9040">
        <v>0.8146610919522691</v>
      </c>
      <c r="B9040">
        <f t="shared" si="141"/>
        <v>3.371140656522543</v>
      </c>
    </row>
    <row r="9041" spans="1:2">
      <c r="A9041">
        <v>0.22113711966307564</v>
      </c>
      <c r="B9041">
        <f t="shared" si="141"/>
        <v>0.49984087364210178</v>
      </c>
    </row>
    <row r="9042" spans="1:2">
      <c r="A9042">
        <v>0.35560167241431928</v>
      </c>
      <c r="B9042">
        <f t="shared" si="141"/>
        <v>0.87887703715370769</v>
      </c>
    </row>
    <row r="9043" spans="1:2">
      <c r="A9043">
        <v>0.63402203436384164</v>
      </c>
      <c r="B9043">
        <f t="shared" si="141"/>
        <v>2.010365653423821</v>
      </c>
    </row>
    <row r="9044" spans="1:2">
      <c r="A9044">
        <v>2.2278511917477952E-2</v>
      </c>
      <c r="B9044">
        <f t="shared" si="141"/>
        <v>4.5060883341783702E-2</v>
      </c>
    </row>
    <row r="9045" spans="1:2">
      <c r="A9045">
        <v>0.87963499862666705</v>
      </c>
      <c r="B9045">
        <f t="shared" si="141"/>
        <v>4.2344557975839168</v>
      </c>
    </row>
    <row r="9046" spans="1:2">
      <c r="A9046">
        <v>0.66273995178075507</v>
      </c>
      <c r="B9046">
        <f t="shared" si="141"/>
        <v>2.1738034417479968</v>
      </c>
    </row>
    <row r="9047" spans="1:2">
      <c r="A9047">
        <v>0.48411511581774347</v>
      </c>
      <c r="B9047">
        <f t="shared" si="141"/>
        <v>1.3237441525390847</v>
      </c>
    </row>
    <row r="9048" spans="1:2">
      <c r="A9048">
        <v>0.3002105777153844</v>
      </c>
      <c r="B9048">
        <f t="shared" si="141"/>
        <v>0.71395210924869434</v>
      </c>
    </row>
    <row r="9049" spans="1:2">
      <c r="A9049">
        <v>0.13361003448591571</v>
      </c>
      <c r="B9049">
        <f t="shared" si="141"/>
        <v>0.28684052330214055</v>
      </c>
    </row>
    <row r="9050" spans="1:2">
      <c r="A9050">
        <v>0.92062135685293134</v>
      </c>
      <c r="B9050">
        <f t="shared" si="141"/>
        <v>5.0670552581819575</v>
      </c>
    </row>
    <row r="9051" spans="1:2">
      <c r="A9051">
        <v>0.80117191076387828</v>
      </c>
      <c r="B9051">
        <f t="shared" si="141"/>
        <v>3.2306315746859862</v>
      </c>
    </row>
    <row r="9052" spans="1:2">
      <c r="A9052">
        <v>0.62578203680532241</v>
      </c>
      <c r="B9052">
        <f t="shared" si="141"/>
        <v>1.965835046389788</v>
      </c>
    </row>
    <row r="9053" spans="1:2">
      <c r="A9053">
        <v>0.68037965025788139</v>
      </c>
      <c r="B9053">
        <f t="shared" si="141"/>
        <v>2.2812443236496707</v>
      </c>
    </row>
    <row r="9054" spans="1:2">
      <c r="A9054">
        <v>0.64934232612079223</v>
      </c>
      <c r="B9054">
        <f t="shared" si="141"/>
        <v>2.0958910488319753</v>
      </c>
    </row>
    <row r="9055" spans="1:2">
      <c r="A9055">
        <v>0.68947416608172862</v>
      </c>
      <c r="B9055">
        <f t="shared" si="141"/>
        <v>2.3389779334090406</v>
      </c>
    </row>
    <row r="9056" spans="1:2">
      <c r="A9056">
        <v>0.1924192022461623</v>
      </c>
      <c r="B9056">
        <f t="shared" si="141"/>
        <v>0.42742462701439216</v>
      </c>
    </row>
    <row r="9057" spans="1:2">
      <c r="A9057">
        <v>0.92062135685293134</v>
      </c>
      <c r="B9057">
        <f t="shared" si="141"/>
        <v>5.0670552581819575</v>
      </c>
    </row>
    <row r="9058" spans="1:2">
      <c r="A9058">
        <v>0.20401623584704123</v>
      </c>
      <c r="B9058">
        <f t="shared" si="141"/>
        <v>0.45635328724435259</v>
      </c>
    </row>
    <row r="9059" spans="1:2">
      <c r="A9059">
        <v>0.91241187780388811</v>
      </c>
      <c r="B9059">
        <f t="shared" si="141"/>
        <v>4.8702230391721999</v>
      </c>
    </row>
    <row r="9060" spans="1:2">
      <c r="A9060">
        <v>0.72417371135593733</v>
      </c>
      <c r="B9060">
        <f t="shared" si="141"/>
        <v>2.5759697335013603</v>
      </c>
    </row>
    <row r="9061" spans="1:2">
      <c r="A9061">
        <v>0.13965269936216315</v>
      </c>
      <c r="B9061">
        <f t="shared" si="141"/>
        <v>0.3008384689682323</v>
      </c>
    </row>
    <row r="9062" spans="1:2">
      <c r="A9062">
        <v>0.85586107974486525</v>
      </c>
      <c r="B9062">
        <f t="shared" si="141"/>
        <v>3.8739580467469428</v>
      </c>
    </row>
    <row r="9063" spans="1:2">
      <c r="A9063">
        <v>0.77388836329233679</v>
      </c>
      <c r="B9063">
        <f t="shared" si="141"/>
        <v>2.9734548679799526</v>
      </c>
    </row>
    <row r="9064" spans="1:2">
      <c r="A9064">
        <v>0.45628223517563404</v>
      </c>
      <c r="B9064">
        <f t="shared" si="141"/>
        <v>1.2186507825651218</v>
      </c>
    </row>
    <row r="9065" spans="1:2">
      <c r="A9065">
        <v>0.69093905453657645</v>
      </c>
      <c r="B9065">
        <f t="shared" si="141"/>
        <v>2.348435153727487</v>
      </c>
    </row>
    <row r="9066" spans="1:2">
      <c r="A9066">
        <v>0.86764122440260016</v>
      </c>
      <c r="B9066">
        <f t="shared" si="141"/>
        <v>4.0444808135710471</v>
      </c>
    </row>
    <row r="9067" spans="1:2">
      <c r="A9067">
        <v>1.7395550401318401E-2</v>
      </c>
      <c r="B9067">
        <f t="shared" si="141"/>
        <v>3.5097285338539244E-2</v>
      </c>
    </row>
    <row r="9068" spans="1:2">
      <c r="A9068">
        <v>6.3020722067934201E-2</v>
      </c>
      <c r="B9068">
        <f t="shared" si="141"/>
        <v>0.13018831221599617</v>
      </c>
    </row>
    <row r="9069" spans="1:2">
      <c r="A9069">
        <v>0.33704641865291302</v>
      </c>
      <c r="B9069">
        <f t="shared" si="141"/>
        <v>0.82210116158548763</v>
      </c>
    </row>
    <row r="9070" spans="1:2">
      <c r="A9070">
        <v>9.424115726187933E-2</v>
      </c>
      <c r="B9070">
        <f t="shared" si="141"/>
        <v>0.19796450588946612</v>
      </c>
    </row>
    <row r="9071" spans="1:2">
      <c r="A9071">
        <v>0.14889980773339029</v>
      </c>
      <c r="B9071">
        <f t="shared" si="141"/>
        <v>0.32245106208874674</v>
      </c>
    </row>
    <row r="9072" spans="1:2">
      <c r="A9072">
        <v>0.31424909207434309</v>
      </c>
      <c r="B9072">
        <f t="shared" si="141"/>
        <v>0.75448215785649198</v>
      </c>
    </row>
    <row r="9073" spans="1:2">
      <c r="A9073">
        <v>0.40604876857814265</v>
      </c>
      <c r="B9073">
        <f t="shared" si="141"/>
        <v>1.0419168307950872</v>
      </c>
    </row>
    <row r="9074" spans="1:2">
      <c r="A9074">
        <v>0.14026306955168311</v>
      </c>
      <c r="B9074">
        <f t="shared" si="141"/>
        <v>0.30225786602955135</v>
      </c>
    </row>
    <row r="9075" spans="1:2">
      <c r="A9075">
        <v>8.9785454878383741E-2</v>
      </c>
      <c r="B9075">
        <f t="shared" si="141"/>
        <v>0.1881500133381519</v>
      </c>
    </row>
    <row r="9076" spans="1:2">
      <c r="A9076">
        <v>0.74120303964354384</v>
      </c>
      <c r="B9076">
        <f t="shared" si="141"/>
        <v>2.7034247416048709</v>
      </c>
    </row>
    <row r="9077" spans="1:2">
      <c r="A9077">
        <v>0.91769157994323558</v>
      </c>
      <c r="B9077">
        <f t="shared" si="141"/>
        <v>4.9945670940404385</v>
      </c>
    </row>
    <row r="9078" spans="1:2">
      <c r="A9078">
        <v>0.60496841334269236</v>
      </c>
      <c r="B9078">
        <f t="shared" si="141"/>
        <v>1.8575803516206943</v>
      </c>
    </row>
    <row r="9079" spans="1:2">
      <c r="A9079">
        <v>0.56605731376079593</v>
      </c>
      <c r="B9079">
        <f t="shared" si="141"/>
        <v>1.6696867490373488</v>
      </c>
    </row>
    <row r="9080" spans="1:2">
      <c r="A9080">
        <v>9.3905453657643356E-2</v>
      </c>
      <c r="B9080">
        <f t="shared" si="141"/>
        <v>0.19722337785799793</v>
      </c>
    </row>
    <row r="9081" spans="1:2">
      <c r="A9081">
        <v>0.337137974181341</v>
      </c>
      <c r="B9081">
        <f t="shared" si="141"/>
        <v>0.82237738578940789</v>
      </c>
    </row>
    <row r="9082" spans="1:2">
      <c r="A9082">
        <v>0.44679097872859891</v>
      </c>
      <c r="B9082">
        <f t="shared" si="141"/>
        <v>1.1840395402323445</v>
      </c>
    </row>
    <row r="9083" spans="1:2">
      <c r="A9083">
        <v>0.1403241065706351</v>
      </c>
      <c r="B9083">
        <f t="shared" si="141"/>
        <v>0.30239986115529827</v>
      </c>
    </row>
    <row r="9084" spans="1:2">
      <c r="A9084">
        <v>0.87066255684072391</v>
      </c>
      <c r="B9084">
        <f t="shared" si="141"/>
        <v>4.0906636546503048</v>
      </c>
    </row>
    <row r="9085" spans="1:2">
      <c r="A9085">
        <v>0.11172826319162572</v>
      </c>
      <c r="B9085">
        <f t="shared" si="141"/>
        <v>0.23695530515285482</v>
      </c>
    </row>
    <row r="9086" spans="1:2">
      <c r="A9086">
        <v>0.99816888943144022</v>
      </c>
      <c r="B9086">
        <f t="shared" si="141"/>
        <v>12.605673735507324</v>
      </c>
    </row>
    <row r="9087" spans="1:2">
      <c r="A9087">
        <v>0.2924893948179571</v>
      </c>
      <c r="B9087">
        <f t="shared" si="141"/>
        <v>0.69200578532055312</v>
      </c>
    </row>
    <row r="9088" spans="1:2">
      <c r="A9088">
        <v>0.7006439405499435</v>
      </c>
      <c r="B9088">
        <f t="shared" si="141"/>
        <v>2.4122447821851454</v>
      </c>
    </row>
    <row r="9089" spans="1:2">
      <c r="A9089">
        <v>0.6471144749290445</v>
      </c>
      <c r="B9089">
        <f t="shared" si="141"/>
        <v>2.0832245337394895</v>
      </c>
    </row>
    <row r="9090" spans="1:2">
      <c r="A9090">
        <v>0.66176335947752307</v>
      </c>
      <c r="B9090">
        <f t="shared" ref="B9090:B9153" si="142">-2*LOG(1-A9090,2.71828)</f>
        <v>2.1680204754843269</v>
      </c>
    </row>
    <row r="9091" spans="1:2">
      <c r="A9091">
        <v>0.45539719840083009</v>
      </c>
      <c r="B9091">
        <f t="shared" si="142"/>
        <v>1.2153979264029648</v>
      </c>
    </row>
    <row r="9092" spans="1:2">
      <c r="A9092">
        <v>0.86196478164006474</v>
      </c>
      <c r="B9092">
        <f t="shared" si="142"/>
        <v>3.9604955057931486</v>
      </c>
    </row>
    <row r="9093" spans="1:2">
      <c r="A9093">
        <v>0.87908566545609912</v>
      </c>
      <c r="B9093">
        <f t="shared" si="142"/>
        <v>4.225348768386108</v>
      </c>
    </row>
    <row r="9094" spans="1:2">
      <c r="A9094">
        <v>0.82006286812952056</v>
      </c>
      <c r="B9094">
        <f t="shared" si="142"/>
        <v>3.430297820371575</v>
      </c>
    </row>
    <row r="9095" spans="1:2">
      <c r="A9095">
        <v>0.4120303964354381</v>
      </c>
      <c r="B9095">
        <f t="shared" si="142"/>
        <v>1.062160768540958</v>
      </c>
    </row>
    <row r="9096" spans="1:2">
      <c r="A9096">
        <v>0.7151402325510422</v>
      </c>
      <c r="B9096">
        <f t="shared" si="142"/>
        <v>2.5115182170708006</v>
      </c>
    </row>
    <row r="9097" spans="1:2">
      <c r="A9097">
        <v>9.7567674794763026E-2</v>
      </c>
      <c r="B9097">
        <f t="shared" si="142"/>
        <v>0.20532329312899317</v>
      </c>
    </row>
    <row r="9098" spans="1:2">
      <c r="A9098">
        <v>0.98852504043702505</v>
      </c>
      <c r="B9098">
        <f t="shared" si="142"/>
        <v>8.9351821042055057</v>
      </c>
    </row>
    <row r="9099" spans="1:2">
      <c r="A9099">
        <v>0.96014282662434769</v>
      </c>
      <c r="B9099">
        <f t="shared" si="142"/>
        <v>6.4449100962243095</v>
      </c>
    </row>
    <row r="9100" spans="1:2">
      <c r="A9100">
        <v>0.33423871578112124</v>
      </c>
      <c r="B9100">
        <f t="shared" si="142"/>
        <v>0.81364875689839566</v>
      </c>
    </row>
    <row r="9101" spans="1:2">
      <c r="A9101">
        <v>0.17865535447248757</v>
      </c>
      <c r="B9101">
        <f t="shared" si="142"/>
        <v>0.39362520502904541</v>
      </c>
    </row>
    <row r="9102" spans="1:2">
      <c r="A9102">
        <v>0.74459059419537954</v>
      </c>
      <c r="B9102">
        <f t="shared" si="142"/>
        <v>2.7297768528368396</v>
      </c>
    </row>
    <row r="9103" spans="1:2">
      <c r="A9103">
        <v>0.25070955534531691</v>
      </c>
      <c r="B9103">
        <f t="shared" si="142"/>
        <v>0.57725757640550124</v>
      </c>
    </row>
    <row r="9104" spans="1:2">
      <c r="A9104">
        <v>0.1162450025940733</v>
      </c>
      <c r="B9104">
        <f t="shared" si="142"/>
        <v>0.24715098027481247</v>
      </c>
    </row>
    <row r="9105" spans="1:2">
      <c r="A9105">
        <v>0.881008331553087</v>
      </c>
      <c r="B9105">
        <f t="shared" si="142"/>
        <v>4.2574064665016058</v>
      </c>
    </row>
    <row r="9106" spans="1:2">
      <c r="A9106">
        <v>0.46305734427930539</v>
      </c>
      <c r="B9106">
        <f t="shared" si="142"/>
        <v>1.2437287896830787</v>
      </c>
    </row>
    <row r="9107" spans="1:2">
      <c r="A9107">
        <v>0.70668660542619099</v>
      </c>
      <c r="B9107">
        <f t="shared" si="142"/>
        <v>2.4530289211007701</v>
      </c>
    </row>
    <row r="9108" spans="1:2">
      <c r="A9108">
        <v>0.65044099246192821</v>
      </c>
      <c r="B9108">
        <f t="shared" si="142"/>
        <v>2.1021672088316494</v>
      </c>
    </row>
    <row r="9109" spans="1:2">
      <c r="A9109">
        <v>0.3631397442548906</v>
      </c>
      <c r="B9109">
        <f t="shared" si="142"/>
        <v>0.90241065943518384</v>
      </c>
    </row>
    <row r="9110" spans="1:2">
      <c r="A9110">
        <v>0.38953825495162814</v>
      </c>
      <c r="B9110">
        <f t="shared" si="142"/>
        <v>0.98707996209828142</v>
      </c>
    </row>
    <row r="9111" spans="1:2">
      <c r="A9111">
        <v>0.9277016510513626</v>
      </c>
      <c r="B9111">
        <f t="shared" si="142"/>
        <v>5.2539115064510495</v>
      </c>
    </row>
    <row r="9112" spans="1:2">
      <c r="A9112">
        <v>0.62855922116763818</v>
      </c>
      <c r="B9112">
        <f t="shared" si="142"/>
        <v>1.9807330093070961</v>
      </c>
    </row>
    <row r="9113" spans="1:2">
      <c r="A9113">
        <v>0.57762382885219887</v>
      </c>
      <c r="B9113">
        <f t="shared" si="142"/>
        <v>1.7237190818317722</v>
      </c>
    </row>
    <row r="9114" spans="1:2">
      <c r="A9114">
        <v>8.2888271736808378E-2</v>
      </c>
      <c r="B9114">
        <f t="shared" si="142"/>
        <v>0.17305206255496014</v>
      </c>
    </row>
    <row r="9115" spans="1:2">
      <c r="A9115">
        <v>0.48765526291695915</v>
      </c>
      <c r="B9115">
        <f t="shared" si="142"/>
        <v>1.3375160314875987</v>
      </c>
    </row>
    <row r="9116" spans="1:2">
      <c r="A9116">
        <v>7.7394940031128887E-2</v>
      </c>
      <c r="B9116">
        <f t="shared" si="142"/>
        <v>0.16110815518358201</v>
      </c>
    </row>
    <row r="9117" spans="1:2">
      <c r="A9117">
        <v>0.69835505233924378</v>
      </c>
      <c r="B9117">
        <f t="shared" si="142"/>
        <v>2.3970108588496357</v>
      </c>
    </row>
    <row r="9118" spans="1:2">
      <c r="A9118">
        <v>0.75817133091219824</v>
      </c>
      <c r="B9118">
        <f t="shared" si="142"/>
        <v>2.8390534747709206</v>
      </c>
    </row>
    <row r="9119" spans="1:2">
      <c r="A9119">
        <v>3.1006805627613147E-2</v>
      </c>
      <c r="B9119">
        <f t="shared" si="142"/>
        <v>6.2995423309131965E-2</v>
      </c>
    </row>
    <row r="9120" spans="1:2">
      <c r="A9120">
        <v>0.69496749778740807</v>
      </c>
      <c r="B9120">
        <f t="shared" si="142"/>
        <v>2.3746754841736859</v>
      </c>
    </row>
    <row r="9121" spans="1:2">
      <c r="A9121">
        <v>0.23749504074221015</v>
      </c>
      <c r="B9121">
        <f t="shared" si="142"/>
        <v>0.54229289792894875</v>
      </c>
    </row>
    <row r="9122" spans="1:2">
      <c r="A9122">
        <v>0.56105227820673242</v>
      </c>
      <c r="B9122">
        <f t="shared" si="142"/>
        <v>1.646751023194541</v>
      </c>
    </row>
    <row r="9123" spans="1:2">
      <c r="A9123">
        <v>0.57423627430036317</v>
      </c>
      <c r="B9123">
        <f t="shared" si="142"/>
        <v>1.7077425908922472</v>
      </c>
    </row>
    <row r="9124" spans="1:2">
      <c r="A9124">
        <v>0.57106234931485944</v>
      </c>
      <c r="B9124">
        <f t="shared" si="142"/>
        <v>1.6928885527555895</v>
      </c>
    </row>
    <row r="9125" spans="1:2">
      <c r="A9125">
        <v>7.9042939542832737E-3</v>
      </c>
      <c r="B9125">
        <f t="shared" si="142"/>
        <v>1.58714076405224E-2</v>
      </c>
    </row>
    <row r="9126" spans="1:2">
      <c r="A9126">
        <v>0.30539872432630388</v>
      </c>
      <c r="B9126">
        <f t="shared" si="142"/>
        <v>0.72883509448314054</v>
      </c>
    </row>
    <row r="9127" spans="1:2">
      <c r="A9127">
        <v>0.4183782464064455</v>
      </c>
      <c r="B9127">
        <f t="shared" si="142"/>
        <v>1.0838706299630259</v>
      </c>
    </row>
    <row r="9128" spans="1:2">
      <c r="A9128">
        <v>7.4434644611957146E-2</v>
      </c>
      <c r="B9128">
        <f t="shared" si="142"/>
        <v>0.15470117037858894</v>
      </c>
    </row>
    <row r="9129" spans="1:2">
      <c r="A9129">
        <v>0.58769493697927788</v>
      </c>
      <c r="B9129">
        <f t="shared" si="142"/>
        <v>1.7719847107326101</v>
      </c>
    </row>
    <row r="9130" spans="1:2">
      <c r="A9130">
        <v>0.70482497634815511</v>
      </c>
      <c r="B9130">
        <f t="shared" si="142"/>
        <v>2.4403752376465464</v>
      </c>
    </row>
    <row r="9131" spans="1:2">
      <c r="A9131">
        <v>0.57954649494918664</v>
      </c>
      <c r="B9131">
        <f t="shared" si="142"/>
        <v>1.732843918223741</v>
      </c>
    </row>
    <row r="9132" spans="1:2">
      <c r="A9132">
        <v>0.18659016693624683</v>
      </c>
      <c r="B9132">
        <f t="shared" si="142"/>
        <v>0.41304067131390548</v>
      </c>
    </row>
    <row r="9133" spans="1:2">
      <c r="A9133">
        <v>0.44273201696829129</v>
      </c>
      <c r="B9133">
        <f t="shared" si="142"/>
        <v>1.1694188590256231</v>
      </c>
    </row>
    <row r="9134" spans="1:2">
      <c r="A9134">
        <v>0.62947477645191807</v>
      </c>
      <c r="B9134">
        <f t="shared" si="142"/>
        <v>1.9856688492883656</v>
      </c>
    </row>
    <row r="9135" spans="1:2">
      <c r="A9135">
        <v>0.14288766136661885</v>
      </c>
      <c r="B9135">
        <f t="shared" si="142"/>
        <v>0.30837277820548881</v>
      </c>
    </row>
    <row r="9136" spans="1:2">
      <c r="A9136">
        <v>6.4668721579638044E-2</v>
      </c>
      <c r="B9136">
        <f t="shared" si="142"/>
        <v>0.13370909788958593</v>
      </c>
    </row>
    <row r="9137" spans="1:2">
      <c r="A9137">
        <v>0.36399426252021849</v>
      </c>
      <c r="B9137">
        <f t="shared" si="142"/>
        <v>0.90509599779144423</v>
      </c>
    </row>
    <row r="9138" spans="1:2">
      <c r="A9138">
        <v>0.41984313486129338</v>
      </c>
      <c r="B9138">
        <f t="shared" si="142"/>
        <v>1.0889142422069429</v>
      </c>
    </row>
    <row r="9139" spans="1:2">
      <c r="A9139">
        <v>0.4468825342570269</v>
      </c>
      <c r="B9139">
        <f t="shared" si="142"/>
        <v>1.18437056580679</v>
      </c>
    </row>
    <row r="9140" spans="1:2">
      <c r="A9140">
        <v>0.11358989226966155</v>
      </c>
      <c r="B9140">
        <f t="shared" si="142"/>
        <v>0.24115128206856731</v>
      </c>
    </row>
    <row r="9141" spans="1:2">
      <c r="A9141">
        <v>0.37537766655476545</v>
      </c>
      <c r="B9141">
        <f t="shared" si="142"/>
        <v>0.941216789863901</v>
      </c>
    </row>
    <row r="9142" spans="1:2">
      <c r="A9142">
        <v>0.78817102572710351</v>
      </c>
      <c r="B9142">
        <f t="shared" si="142"/>
        <v>3.1039541979148284</v>
      </c>
    </row>
    <row r="9143" spans="1:2">
      <c r="A9143">
        <v>0.50386059144871365</v>
      </c>
      <c r="B9143">
        <f t="shared" si="142"/>
        <v>1.4017975951652824</v>
      </c>
    </row>
    <row r="9144" spans="1:2">
      <c r="A9144">
        <v>0.34968108157597583</v>
      </c>
      <c r="B9144">
        <f t="shared" si="142"/>
        <v>0.86058536425401289</v>
      </c>
    </row>
    <row r="9145" spans="1:2">
      <c r="A9145">
        <v>0.76833399456770535</v>
      </c>
      <c r="B9145">
        <f t="shared" si="142"/>
        <v>2.9249191201320275</v>
      </c>
    </row>
    <row r="9146" spans="1:2">
      <c r="A9146">
        <v>0.33893856624042484</v>
      </c>
      <c r="B9146">
        <f t="shared" si="142"/>
        <v>0.8278175624625449</v>
      </c>
    </row>
    <row r="9147" spans="1:2">
      <c r="A9147">
        <v>0.56309701834162418</v>
      </c>
      <c r="B9147">
        <f t="shared" si="142"/>
        <v>1.6560893509119381</v>
      </c>
    </row>
    <row r="9148" spans="1:2">
      <c r="A9148">
        <v>0.33619190038758506</v>
      </c>
      <c r="B9148">
        <f t="shared" si="142"/>
        <v>0.81952490702359582</v>
      </c>
    </row>
    <row r="9149" spans="1:2">
      <c r="A9149">
        <v>0.41993469038972137</v>
      </c>
      <c r="B9149">
        <f t="shared" si="142"/>
        <v>1.0892298906825391</v>
      </c>
    </row>
    <row r="9150" spans="1:2">
      <c r="A9150">
        <v>0.2401806695760979</v>
      </c>
      <c r="B9150">
        <f t="shared" si="142"/>
        <v>0.54934956369912968</v>
      </c>
    </row>
    <row r="9151" spans="1:2">
      <c r="A9151">
        <v>0.22266304513687551</v>
      </c>
      <c r="B9151">
        <f t="shared" si="142"/>
        <v>0.50376306140937399</v>
      </c>
    </row>
    <row r="9152" spans="1:2">
      <c r="A9152">
        <v>0.47251808221686453</v>
      </c>
      <c r="B9152">
        <f t="shared" si="142"/>
        <v>1.2792822471198009</v>
      </c>
    </row>
    <row r="9153" spans="1:2">
      <c r="A9153">
        <v>5.0447096163823361E-2</v>
      </c>
      <c r="B9153">
        <f t="shared" si="142"/>
        <v>0.10352813505511561</v>
      </c>
    </row>
    <row r="9154" spans="1:2">
      <c r="A9154">
        <v>7.5899533066805011E-2</v>
      </c>
      <c r="B9154">
        <f t="shared" ref="B9154:B9217" si="143">-2*LOG(1-A9154,2.71828)</f>
        <v>0.15786907179905771</v>
      </c>
    </row>
    <row r="9155" spans="1:2">
      <c r="A9155">
        <v>0.99670400097659229</v>
      </c>
      <c r="B9155">
        <f t="shared" si="143"/>
        <v>11.43009961494989</v>
      </c>
    </row>
    <row r="9156" spans="1:2">
      <c r="A9156">
        <v>0.91824091311380351</v>
      </c>
      <c r="B9156">
        <f t="shared" si="143"/>
        <v>5.0079600102394624</v>
      </c>
    </row>
    <row r="9157" spans="1:2">
      <c r="A9157">
        <v>0.57628101443525503</v>
      </c>
      <c r="B9157">
        <f t="shared" si="143"/>
        <v>1.7173707819415385</v>
      </c>
    </row>
    <row r="9158" spans="1:2">
      <c r="A9158">
        <v>0.41175572985015413</v>
      </c>
      <c r="B9158">
        <f t="shared" si="143"/>
        <v>1.0612266976847302</v>
      </c>
    </row>
    <row r="9159" spans="1:2">
      <c r="A9159">
        <v>0.74340037232581557</v>
      </c>
      <c r="B9159">
        <f t="shared" si="143"/>
        <v>2.7204783855343733</v>
      </c>
    </row>
    <row r="9160" spans="1:2">
      <c r="A9160">
        <v>0.93288979766228219</v>
      </c>
      <c r="B9160">
        <f t="shared" si="143"/>
        <v>5.4028420338376248</v>
      </c>
    </row>
    <row r="9161" spans="1:2">
      <c r="A9161">
        <v>0.2151554918057802</v>
      </c>
      <c r="B9161">
        <f t="shared" si="143"/>
        <v>0.48453964503368885</v>
      </c>
    </row>
    <row r="9162" spans="1:2">
      <c r="A9162">
        <v>0.10464796899319437</v>
      </c>
      <c r="B9162">
        <f t="shared" si="143"/>
        <v>0.22107676332323734</v>
      </c>
    </row>
    <row r="9163" spans="1:2">
      <c r="A9163">
        <v>0.86129337443159271</v>
      </c>
      <c r="B9163">
        <f t="shared" si="143"/>
        <v>3.9507910249979297</v>
      </c>
    </row>
    <row r="9164" spans="1:2">
      <c r="A9164">
        <v>0.91338847010711999</v>
      </c>
      <c r="B9164">
        <f t="shared" si="143"/>
        <v>4.8926479563237377</v>
      </c>
    </row>
    <row r="9165" spans="1:2">
      <c r="A9165">
        <v>0.49958800012207405</v>
      </c>
      <c r="B9165">
        <f t="shared" si="143"/>
        <v>1.3846479715982525</v>
      </c>
    </row>
    <row r="9166" spans="1:2">
      <c r="A9166">
        <v>0.88790551469466228</v>
      </c>
      <c r="B9166">
        <f t="shared" si="143"/>
        <v>4.3768292331575127</v>
      </c>
    </row>
    <row r="9167" spans="1:2">
      <c r="A9167">
        <v>0.65871150852992344</v>
      </c>
      <c r="B9167">
        <f t="shared" si="143"/>
        <v>2.1500557328952237</v>
      </c>
    </row>
    <row r="9168" spans="1:2">
      <c r="A9168">
        <v>0.90975676747947631</v>
      </c>
      <c r="B9168">
        <f t="shared" si="143"/>
        <v>4.8104965767994115</v>
      </c>
    </row>
    <row r="9169" spans="1:2">
      <c r="A9169">
        <v>0.85436567278054143</v>
      </c>
      <c r="B9169">
        <f t="shared" si="143"/>
        <v>3.8533154062182358</v>
      </c>
    </row>
    <row r="9170" spans="1:2">
      <c r="A9170">
        <v>0.26288644062623984</v>
      </c>
      <c r="B9170">
        <f t="shared" si="143"/>
        <v>0.61002704111093431</v>
      </c>
    </row>
    <row r="9171" spans="1:2">
      <c r="A9171">
        <v>0.80382702108829007</v>
      </c>
      <c r="B9171">
        <f t="shared" si="143"/>
        <v>3.2575191181750505</v>
      </c>
    </row>
    <row r="9172" spans="1:2">
      <c r="A9172">
        <v>0.90044862208929721</v>
      </c>
      <c r="B9172">
        <f t="shared" si="143"/>
        <v>4.6141659180800971</v>
      </c>
    </row>
    <row r="9173" spans="1:2">
      <c r="A9173">
        <v>0.89513840144047363</v>
      </c>
      <c r="B9173">
        <f t="shared" si="143"/>
        <v>4.5102308483215143</v>
      </c>
    </row>
    <row r="9174" spans="1:2">
      <c r="A9174">
        <v>0.22876674703207495</v>
      </c>
      <c r="B9174">
        <f t="shared" si="143"/>
        <v>0.51952918574345741</v>
      </c>
    </row>
    <row r="9175" spans="1:2">
      <c r="A9175">
        <v>0.260628070925016</v>
      </c>
      <c r="B9175">
        <f t="shared" si="143"/>
        <v>0.60390880155034921</v>
      </c>
    </row>
    <row r="9176" spans="1:2">
      <c r="A9176">
        <v>0.60914944914090396</v>
      </c>
      <c r="B9176">
        <f t="shared" si="143"/>
        <v>1.8788612936797802</v>
      </c>
    </row>
    <row r="9177" spans="1:2">
      <c r="A9177">
        <v>0.10388500625629445</v>
      </c>
      <c r="B9177">
        <f t="shared" si="143"/>
        <v>0.21937321358283576</v>
      </c>
    </row>
    <row r="9178" spans="1:2">
      <c r="A9178">
        <v>0.88116092410046698</v>
      </c>
      <c r="B9178">
        <f t="shared" si="143"/>
        <v>4.2599728743288106</v>
      </c>
    </row>
    <row r="9179" spans="1:2">
      <c r="A9179">
        <v>0.61784722434156314</v>
      </c>
      <c r="B9179">
        <f t="shared" si="143"/>
        <v>1.923870922197261</v>
      </c>
    </row>
    <row r="9180" spans="1:2">
      <c r="A9180">
        <v>0.14331492049928282</v>
      </c>
      <c r="B9180">
        <f t="shared" si="143"/>
        <v>0.30937000092129452</v>
      </c>
    </row>
    <row r="9181" spans="1:2">
      <c r="A9181">
        <v>3.7507248146000552E-2</v>
      </c>
      <c r="B9181">
        <f t="shared" si="143"/>
        <v>7.6457538209074388E-2</v>
      </c>
    </row>
    <row r="9182" spans="1:2">
      <c r="A9182">
        <v>0.41126743369853819</v>
      </c>
      <c r="B9182">
        <f t="shared" si="143"/>
        <v>1.0595672036557489</v>
      </c>
    </row>
    <row r="9183" spans="1:2">
      <c r="A9183">
        <v>0.21628467665639209</v>
      </c>
      <c r="B9183">
        <f t="shared" si="143"/>
        <v>0.48741919296681768</v>
      </c>
    </row>
    <row r="9184" spans="1:2">
      <c r="A9184">
        <v>0.23670155949583421</v>
      </c>
      <c r="B9184">
        <f t="shared" si="143"/>
        <v>0.54021272992888247</v>
      </c>
    </row>
    <row r="9185" spans="1:2">
      <c r="A9185">
        <v>0.72582171086764125</v>
      </c>
      <c r="B9185">
        <f t="shared" si="143"/>
        <v>2.587955128669261</v>
      </c>
    </row>
    <row r="9186" spans="1:2">
      <c r="A9186">
        <v>0.53669850764488658</v>
      </c>
      <c r="B9186">
        <f t="shared" si="143"/>
        <v>1.5387555658934511</v>
      </c>
    </row>
    <row r="9187" spans="1:2">
      <c r="A9187">
        <v>0.98178044984282964</v>
      </c>
      <c r="B9187">
        <f t="shared" si="143"/>
        <v>8.010525542227338</v>
      </c>
    </row>
    <row r="9188" spans="1:2">
      <c r="A9188">
        <v>0.3762627033295694</v>
      </c>
      <c r="B9188">
        <f t="shared" si="143"/>
        <v>0.94405263138602724</v>
      </c>
    </row>
    <row r="9189" spans="1:2">
      <c r="A9189">
        <v>0.4153874324777978</v>
      </c>
      <c r="B9189">
        <f t="shared" si="143"/>
        <v>1.0736125799541876</v>
      </c>
    </row>
    <row r="9190" spans="1:2">
      <c r="A9190">
        <v>0.89522995696890162</v>
      </c>
      <c r="B9190">
        <f t="shared" si="143"/>
        <v>4.5119778287895338</v>
      </c>
    </row>
    <row r="9191" spans="1:2">
      <c r="A9191">
        <v>0.36872463148899809</v>
      </c>
      <c r="B9191">
        <f t="shared" si="143"/>
        <v>0.92002684177829963</v>
      </c>
    </row>
    <row r="9192" spans="1:2">
      <c r="A9192">
        <v>0.59535508285775318</v>
      </c>
      <c r="B9192">
        <f t="shared" si="143"/>
        <v>1.8094919056409784</v>
      </c>
    </row>
    <row r="9193" spans="1:2">
      <c r="A9193">
        <v>0.31525620288705097</v>
      </c>
      <c r="B9193">
        <f t="shared" si="143"/>
        <v>0.75742156847288977</v>
      </c>
    </row>
    <row r="9194" spans="1:2">
      <c r="A9194">
        <v>0.4323862422559282</v>
      </c>
      <c r="B9194">
        <f t="shared" si="143"/>
        <v>1.1326289529464575</v>
      </c>
    </row>
    <row r="9195" spans="1:2">
      <c r="A9195">
        <v>0.32215338602862637</v>
      </c>
      <c r="B9195">
        <f t="shared" si="143"/>
        <v>0.77766902253493153</v>
      </c>
    </row>
    <row r="9196" spans="1:2">
      <c r="A9196">
        <v>0.21402630695516831</v>
      </c>
      <c r="B9196">
        <f t="shared" si="143"/>
        <v>0.4816642370360677</v>
      </c>
    </row>
    <row r="9197" spans="1:2">
      <c r="A9197">
        <v>0.50090029602954189</v>
      </c>
      <c r="B9197">
        <f t="shared" si="143"/>
        <v>1.389899726186751</v>
      </c>
    </row>
    <row r="9198" spans="1:2">
      <c r="A9198">
        <v>0.31495101779229101</v>
      </c>
      <c r="B9198">
        <f t="shared" si="143"/>
        <v>0.75653038168989417</v>
      </c>
    </row>
    <row r="9199" spans="1:2">
      <c r="A9199">
        <v>0.66267891476180307</v>
      </c>
      <c r="B9199">
        <f t="shared" si="143"/>
        <v>2.1734415160602003</v>
      </c>
    </row>
    <row r="9200" spans="1:2">
      <c r="A9200">
        <v>0.30793176061281169</v>
      </c>
      <c r="B9200">
        <f t="shared" si="143"/>
        <v>0.73614192795806377</v>
      </c>
    </row>
    <row r="9201" spans="1:2">
      <c r="A9201">
        <v>0.63252662739951782</v>
      </c>
      <c r="B9201">
        <f t="shared" si="143"/>
        <v>2.0022101837184514</v>
      </c>
    </row>
    <row r="9202" spans="1:2">
      <c r="A9202">
        <v>0.40058595538193914</v>
      </c>
      <c r="B9202">
        <f t="shared" si="143"/>
        <v>1.0236060750237741</v>
      </c>
    </row>
    <row r="9203" spans="1:2">
      <c r="A9203">
        <v>0.80211798455763417</v>
      </c>
      <c r="B9203">
        <f t="shared" si="143"/>
        <v>3.2401707945093259</v>
      </c>
    </row>
    <row r="9204" spans="1:2">
      <c r="A9204">
        <v>0.18698690755943478</v>
      </c>
      <c r="B9204">
        <f t="shared" si="143"/>
        <v>0.41401640989138028</v>
      </c>
    </row>
    <row r="9205" spans="1:2">
      <c r="A9205">
        <v>0.64427625354777673</v>
      </c>
      <c r="B9205">
        <f t="shared" si="143"/>
        <v>2.0672030754704536</v>
      </c>
    </row>
    <row r="9206" spans="1:2">
      <c r="A9206">
        <v>0.79564806054872284</v>
      </c>
      <c r="B9206">
        <f t="shared" si="143"/>
        <v>3.1758252925996606</v>
      </c>
    </row>
    <row r="9207" spans="1:2">
      <c r="A9207">
        <v>0.19528794213690603</v>
      </c>
      <c r="B9207">
        <f t="shared" si="143"/>
        <v>0.43454180758809924</v>
      </c>
    </row>
    <row r="9208" spans="1:2">
      <c r="A9208">
        <v>0.6649678029725028</v>
      </c>
      <c r="B9208">
        <f t="shared" si="143"/>
        <v>2.1870587536221135</v>
      </c>
    </row>
    <row r="9209" spans="1:2">
      <c r="A9209">
        <v>6.0121463667714467E-2</v>
      </c>
      <c r="B9209">
        <f t="shared" si="143"/>
        <v>0.12400934088534347</v>
      </c>
    </row>
    <row r="9210" spans="1:2">
      <c r="A9210">
        <v>0.53205969420453503</v>
      </c>
      <c r="B9210">
        <f t="shared" si="143"/>
        <v>1.5188301074831891</v>
      </c>
    </row>
    <row r="9211" spans="1:2">
      <c r="A9211">
        <v>0.43436994537186802</v>
      </c>
      <c r="B9211">
        <f t="shared" si="143"/>
        <v>1.139630822993265</v>
      </c>
    </row>
    <row r="9212" spans="1:2">
      <c r="A9212">
        <v>0.4013794366283151</v>
      </c>
      <c r="B9212">
        <f t="shared" si="143"/>
        <v>1.026255353736915</v>
      </c>
    </row>
    <row r="9213" spans="1:2">
      <c r="A9213">
        <v>9.326456495864742E-2</v>
      </c>
      <c r="B9213">
        <f t="shared" si="143"/>
        <v>0.195809259240426</v>
      </c>
    </row>
    <row r="9214" spans="1:2">
      <c r="A9214">
        <v>0.89468062379833369</v>
      </c>
      <c r="B9214">
        <f t="shared" si="143"/>
        <v>4.5015187624735908</v>
      </c>
    </row>
    <row r="9215" spans="1:2">
      <c r="A9215">
        <v>0.39204077272865995</v>
      </c>
      <c r="B9215">
        <f t="shared" si="143"/>
        <v>0.99529558883548286</v>
      </c>
    </row>
    <row r="9216" spans="1:2">
      <c r="A9216">
        <v>9.7109897152623068E-2</v>
      </c>
      <c r="B9216">
        <f t="shared" si="143"/>
        <v>0.20430900791818837</v>
      </c>
    </row>
    <row r="9217" spans="1:2">
      <c r="A9217">
        <v>0.184759056367687</v>
      </c>
      <c r="B9217">
        <f t="shared" si="143"/>
        <v>0.4085434209566931</v>
      </c>
    </row>
    <row r="9218" spans="1:2">
      <c r="A9218">
        <v>0.42997528000732443</v>
      </c>
      <c r="B9218">
        <f t="shared" ref="B9218:B9281" si="144">-2*LOG(1-A9218,2.71828)</f>
        <v>1.1241518575352438</v>
      </c>
    </row>
    <row r="9219" spans="1:2">
      <c r="A9219">
        <v>0.3197424237800226</v>
      </c>
      <c r="B9219">
        <f t="shared" si="144"/>
        <v>0.77056804627562947</v>
      </c>
    </row>
    <row r="9220" spans="1:2">
      <c r="A9220">
        <v>0.82439649647511215</v>
      </c>
      <c r="B9220">
        <f t="shared" si="144"/>
        <v>3.4790556326840085</v>
      </c>
    </row>
    <row r="9221" spans="1:2">
      <c r="A9221">
        <v>0.13782158879360332</v>
      </c>
      <c r="B9221">
        <f t="shared" si="144"/>
        <v>0.29658631185401063</v>
      </c>
    </row>
    <row r="9222" spans="1:2">
      <c r="A9222">
        <v>0.16809595019379253</v>
      </c>
      <c r="B9222">
        <f t="shared" si="144"/>
        <v>0.36807658671470345</v>
      </c>
    </row>
    <row r="9223" spans="1:2">
      <c r="A9223">
        <v>0.3073519089327677</v>
      </c>
      <c r="B9223">
        <f t="shared" si="144"/>
        <v>0.73446692177456419</v>
      </c>
    </row>
    <row r="9224" spans="1:2">
      <c r="A9224">
        <v>0.27304910428174689</v>
      </c>
      <c r="B9224">
        <f t="shared" si="144"/>
        <v>0.63779312390546394</v>
      </c>
    </row>
    <row r="9225" spans="1:2">
      <c r="A9225">
        <v>0.50440992461928158</v>
      </c>
      <c r="B9225">
        <f t="shared" si="144"/>
        <v>1.4040132541939241</v>
      </c>
    </row>
    <row r="9226" spans="1:2">
      <c r="A9226">
        <v>8.865627002777185E-2</v>
      </c>
      <c r="B9226">
        <f t="shared" si="144"/>
        <v>0.18567040942925503</v>
      </c>
    </row>
    <row r="9227" spans="1:2">
      <c r="A9227">
        <v>1.0284737693411055E-2</v>
      </c>
      <c r="B9227">
        <f t="shared" si="144"/>
        <v>2.0675996015805453E-2</v>
      </c>
    </row>
    <row r="9228" spans="1:2">
      <c r="A9228">
        <v>0.19421979430524614</v>
      </c>
      <c r="B9228">
        <f t="shared" si="144"/>
        <v>0.43188883313812249</v>
      </c>
    </row>
    <row r="9229" spans="1:2">
      <c r="A9229">
        <v>0.37949766533402507</v>
      </c>
      <c r="B9229">
        <f t="shared" si="144"/>
        <v>0.95445246559222663</v>
      </c>
    </row>
    <row r="9230" spans="1:2">
      <c r="A9230">
        <v>0.36210211493270666</v>
      </c>
      <c r="B9230">
        <f t="shared" si="144"/>
        <v>0.89915473122074341</v>
      </c>
    </row>
    <row r="9231" spans="1:2">
      <c r="A9231">
        <v>5.053865169225135E-2</v>
      </c>
      <c r="B9231">
        <f t="shared" si="144"/>
        <v>0.10372098371853282</v>
      </c>
    </row>
    <row r="9232" spans="1:2">
      <c r="A9232">
        <v>0.82204657124546032</v>
      </c>
      <c r="B9232">
        <f t="shared" si="144"/>
        <v>3.4524691205791931</v>
      </c>
    </row>
    <row r="9233" spans="1:2">
      <c r="A9233">
        <v>0.26032288583025603</v>
      </c>
      <c r="B9233">
        <f t="shared" si="144"/>
        <v>0.60308344608085007</v>
      </c>
    </row>
    <row r="9234" spans="1:2">
      <c r="A9234">
        <v>0.39765617847224344</v>
      </c>
      <c r="B9234">
        <f t="shared" si="144"/>
        <v>1.0138544111744781</v>
      </c>
    </row>
    <row r="9235" spans="1:2">
      <c r="A9235">
        <v>0.99771111178930016</v>
      </c>
      <c r="B9235">
        <f t="shared" si="144"/>
        <v>12.159386332682372</v>
      </c>
    </row>
    <row r="9236" spans="1:2">
      <c r="A9236">
        <v>0.55552842799157687</v>
      </c>
      <c r="B9236">
        <f t="shared" si="144"/>
        <v>1.6217394529875704</v>
      </c>
    </row>
    <row r="9237" spans="1:2">
      <c r="A9237">
        <v>0.12598040711691641</v>
      </c>
      <c r="B9237">
        <f t="shared" si="144"/>
        <v>0.26930515333185134</v>
      </c>
    </row>
    <row r="9238" spans="1:2">
      <c r="A9238">
        <v>0.22922452467421492</v>
      </c>
      <c r="B9238">
        <f t="shared" si="144"/>
        <v>0.52071667049659642</v>
      </c>
    </row>
    <row r="9239" spans="1:2">
      <c r="A9239">
        <v>0.33643604846339303</v>
      </c>
      <c r="B9239">
        <f t="shared" si="144"/>
        <v>0.8202606411911999</v>
      </c>
    </row>
    <row r="9240" spans="1:2">
      <c r="A9240">
        <v>0.68144779808954126</v>
      </c>
      <c r="B9240">
        <f t="shared" si="144"/>
        <v>2.2879393752926895</v>
      </c>
    </row>
    <row r="9241" spans="1:2">
      <c r="A9241">
        <v>0.39408551286355176</v>
      </c>
      <c r="B9241">
        <f t="shared" si="144"/>
        <v>1.0020335004319911</v>
      </c>
    </row>
    <row r="9242" spans="1:2">
      <c r="A9242">
        <v>0.27045503097628709</v>
      </c>
      <c r="B9242">
        <f t="shared" si="144"/>
        <v>0.63066896281155216</v>
      </c>
    </row>
    <row r="9243" spans="1:2">
      <c r="A9243">
        <v>0.32645649586474196</v>
      </c>
      <c r="B9243">
        <f t="shared" si="144"/>
        <v>0.79040591387789005</v>
      </c>
    </row>
    <row r="9244" spans="1:2">
      <c r="A9244">
        <v>0.41923276467177345</v>
      </c>
      <c r="B9244">
        <f t="shared" si="144"/>
        <v>1.0868111911768792</v>
      </c>
    </row>
    <row r="9245" spans="1:2">
      <c r="A9245">
        <v>0.9107333597827082</v>
      </c>
      <c r="B9245">
        <f t="shared" si="144"/>
        <v>4.8322581118104067</v>
      </c>
    </row>
    <row r="9246" spans="1:2">
      <c r="A9246">
        <v>0.96996978667561873</v>
      </c>
      <c r="B9246">
        <f t="shared" si="144"/>
        <v>7.0111073026466419</v>
      </c>
    </row>
    <row r="9247" spans="1:2">
      <c r="A9247">
        <v>0.16125980407116916</v>
      </c>
      <c r="B9247">
        <f t="shared" si="144"/>
        <v>0.35170879592200849</v>
      </c>
    </row>
    <row r="9248" spans="1:2">
      <c r="A9248">
        <v>6.9612720114749602E-2</v>
      </c>
      <c r="B9248">
        <f t="shared" si="144"/>
        <v>0.14430879613689795</v>
      </c>
    </row>
    <row r="9249" spans="1:2">
      <c r="A9249">
        <v>0.62965788750877405</v>
      </c>
      <c r="B9249">
        <f t="shared" si="144"/>
        <v>1.9866574807199182</v>
      </c>
    </row>
    <row r="9250" spans="1:2">
      <c r="A9250">
        <v>0.39857173375652333</v>
      </c>
      <c r="B9250">
        <f t="shared" si="144"/>
        <v>1.0168967016079327</v>
      </c>
    </row>
    <row r="9251" spans="1:2">
      <c r="A9251">
        <v>0.33219397564622943</v>
      </c>
      <c r="B9251">
        <f t="shared" si="144"/>
        <v>0.80751560381486298</v>
      </c>
    </row>
    <row r="9252" spans="1:2">
      <c r="A9252">
        <v>0.54795983764152956</v>
      </c>
      <c r="B9252">
        <f t="shared" si="144"/>
        <v>1.5879695647958048</v>
      </c>
    </row>
    <row r="9253" spans="1:2">
      <c r="A9253">
        <v>0.13742484817041536</v>
      </c>
      <c r="B9253">
        <f t="shared" si="144"/>
        <v>0.29566620151347944</v>
      </c>
    </row>
    <row r="9254" spans="1:2">
      <c r="A9254">
        <v>0.29908139286477248</v>
      </c>
      <c r="B9254">
        <f t="shared" si="144"/>
        <v>0.71072749475071872</v>
      </c>
    </row>
    <row r="9255" spans="1:2">
      <c r="A9255">
        <v>0.60347300637836843</v>
      </c>
      <c r="B9255">
        <f t="shared" si="144"/>
        <v>1.8500235653686743</v>
      </c>
    </row>
    <row r="9256" spans="1:2">
      <c r="A9256">
        <v>8.3437604907376325E-2</v>
      </c>
      <c r="B9256">
        <f t="shared" si="144"/>
        <v>0.17425038574557647</v>
      </c>
    </row>
    <row r="9257" spans="1:2">
      <c r="A9257">
        <v>0.68031861323892939</v>
      </c>
      <c r="B9257">
        <f t="shared" si="144"/>
        <v>2.2808624253584004</v>
      </c>
    </row>
    <row r="9258" spans="1:2">
      <c r="A9258">
        <v>0.63039033173619796</v>
      </c>
      <c r="B9258">
        <f t="shared" si="144"/>
        <v>1.9906169006625352</v>
      </c>
    </row>
    <row r="9259" spans="1:2">
      <c r="A9259">
        <v>0.5050508133182775</v>
      </c>
      <c r="B9259">
        <f t="shared" si="144"/>
        <v>1.4066012958559473</v>
      </c>
    </row>
    <row r="9260" spans="1:2">
      <c r="A9260">
        <v>0.36597796563615831</v>
      </c>
      <c r="B9260">
        <f t="shared" si="144"/>
        <v>0.9113437542813233</v>
      </c>
    </row>
    <row r="9261" spans="1:2">
      <c r="A9261">
        <v>0.84951322977385779</v>
      </c>
      <c r="B9261">
        <f t="shared" si="144"/>
        <v>3.7877627561114275</v>
      </c>
    </row>
    <row r="9262" spans="1:2">
      <c r="A9262">
        <v>0.13699758903775139</v>
      </c>
      <c r="B9262">
        <f t="shared" si="144"/>
        <v>0.29467578662166483</v>
      </c>
    </row>
    <row r="9263" spans="1:2">
      <c r="A9263">
        <v>0.74932096316415908</v>
      </c>
      <c r="B9263">
        <f t="shared" si="144"/>
        <v>2.7671656530192577</v>
      </c>
    </row>
    <row r="9264" spans="1:2">
      <c r="A9264">
        <v>0.92101809747611929</v>
      </c>
      <c r="B9264">
        <f t="shared" si="144"/>
        <v>5.077076484578483</v>
      </c>
    </row>
    <row r="9265" spans="1:2">
      <c r="A9265">
        <v>0.58076723532822661</v>
      </c>
      <c r="B9265">
        <f t="shared" si="144"/>
        <v>1.7386591475741588</v>
      </c>
    </row>
    <row r="9266" spans="1:2">
      <c r="A9266">
        <v>0.97503585924863434</v>
      </c>
      <c r="B9266">
        <f t="shared" si="144"/>
        <v>7.3806346721092497</v>
      </c>
    </row>
    <row r="9267" spans="1:2">
      <c r="A9267">
        <v>0.47773674733726007</v>
      </c>
      <c r="B9267">
        <f t="shared" si="144"/>
        <v>1.2991678794446693</v>
      </c>
    </row>
    <row r="9268" spans="1:2">
      <c r="A9268">
        <v>0.99456770531327254</v>
      </c>
      <c r="B9268">
        <f t="shared" si="144"/>
        <v>10.430794296428749</v>
      </c>
    </row>
    <row r="9269" spans="1:2">
      <c r="A9269">
        <v>0.62471388897366253</v>
      </c>
      <c r="B9269">
        <f t="shared" si="144"/>
        <v>1.9601344808556596</v>
      </c>
    </row>
    <row r="9270" spans="1:2">
      <c r="A9270">
        <v>0.92629779961546677</v>
      </c>
      <c r="B9270">
        <f t="shared" si="144"/>
        <v>5.2154487567232035</v>
      </c>
    </row>
    <row r="9271" spans="1:2">
      <c r="A9271">
        <v>0.74385814996795552</v>
      </c>
      <c r="B9271">
        <f t="shared" si="144"/>
        <v>2.7240496048844829</v>
      </c>
    </row>
    <row r="9272" spans="1:2">
      <c r="A9272">
        <v>0.72917874691000095</v>
      </c>
      <c r="B9272">
        <f t="shared" si="144"/>
        <v>2.6125942742016979</v>
      </c>
    </row>
    <row r="9273" spans="1:2">
      <c r="A9273">
        <v>0.14413892025513475</v>
      </c>
      <c r="B9273">
        <f t="shared" si="144"/>
        <v>0.31129462145022446</v>
      </c>
    </row>
    <row r="9274" spans="1:2">
      <c r="A9274">
        <v>0.23126926480910673</v>
      </c>
      <c r="B9274">
        <f t="shared" si="144"/>
        <v>0.52602939401450055</v>
      </c>
    </row>
    <row r="9275" spans="1:2">
      <c r="A9275">
        <v>0.1390118106631672</v>
      </c>
      <c r="B9275">
        <f t="shared" si="144"/>
        <v>0.29934918541267141</v>
      </c>
    </row>
    <row r="9276" spans="1:2">
      <c r="A9276">
        <v>0.91195410016174805</v>
      </c>
      <c r="B9276">
        <f t="shared" si="144"/>
        <v>4.8597972917822236</v>
      </c>
    </row>
    <row r="9277" spans="1:2">
      <c r="A9277">
        <v>0.59462263863032927</v>
      </c>
      <c r="B9277">
        <f t="shared" si="144"/>
        <v>1.8058749931724836</v>
      </c>
    </row>
    <row r="9278" spans="1:2">
      <c r="A9278">
        <v>0.57295449690237132</v>
      </c>
      <c r="B9278">
        <f t="shared" si="144"/>
        <v>1.7017305582730264</v>
      </c>
    </row>
    <row r="9279" spans="1:2">
      <c r="A9279">
        <v>0.96664326914273502</v>
      </c>
      <c r="B9279">
        <f t="shared" si="144"/>
        <v>6.8009959790661174</v>
      </c>
    </row>
    <row r="9280" spans="1:2">
      <c r="A9280">
        <v>7.635731070894497E-2</v>
      </c>
      <c r="B9280">
        <f t="shared" si="144"/>
        <v>0.15886007091685111</v>
      </c>
    </row>
    <row r="9281" spans="1:2">
      <c r="A9281">
        <v>0.5441755424665059</v>
      </c>
      <c r="B9281">
        <f t="shared" si="144"/>
        <v>1.5712960672042209</v>
      </c>
    </row>
    <row r="9282" spans="1:2">
      <c r="A9282">
        <v>0.24155400250251777</v>
      </c>
      <c r="B9282">
        <f t="shared" ref="B9282:B9345" si="145">-2*LOG(1-A9282,2.71828)</f>
        <v>0.55296773029884561</v>
      </c>
    </row>
    <row r="9283" spans="1:2">
      <c r="A9283">
        <v>0.87191381572923976</v>
      </c>
      <c r="B9283">
        <f t="shared" si="145"/>
        <v>4.1101066187179738</v>
      </c>
    </row>
    <row r="9284" spans="1:2">
      <c r="A9284">
        <v>0.23862422559282204</v>
      </c>
      <c r="B9284">
        <f t="shared" si="145"/>
        <v>0.54525687218725838</v>
      </c>
    </row>
    <row r="9285" spans="1:2">
      <c r="A9285">
        <v>0.58919034394360181</v>
      </c>
      <c r="B9285">
        <f t="shared" si="145"/>
        <v>1.7792517882411332</v>
      </c>
    </row>
    <row r="9286" spans="1:2">
      <c r="A9286">
        <v>1.293984801782281E-2</v>
      </c>
      <c r="B9286">
        <f t="shared" si="145"/>
        <v>2.6048611817982001E-2</v>
      </c>
    </row>
    <row r="9287" spans="1:2">
      <c r="A9287">
        <v>0.3324686422315134</v>
      </c>
      <c r="B9287">
        <f t="shared" si="145"/>
        <v>0.80833836749268762</v>
      </c>
    </row>
    <row r="9288" spans="1:2">
      <c r="A9288">
        <v>5.0202948088015384E-2</v>
      </c>
      <c r="B9288">
        <f t="shared" si="145"/>
        <v>0.1030139628444795</v>
      </c>
    </row>
    <row r="9289" spans="1:2">
      <c r="A9289">
        <v>2.1912289803765986E-2</v>
      </c>
      <c r="B9289">
        <f t="shared" si="145"/>
        <v>4.4311889289286401E-2</v>
      </c>
    </row>
    <row r="9290" spans="1:2">
      <c r="A9290">
        <v>0.77068391979735706</v>
      </c>
      <c r="B9290">
        <f t="shared" si="145"/>
        <v>2.945309909613655</v>
      </c>
    </row>
    <row r="9291" spans="1:2">
      <c r="A9291">
        <v>0.91698965422528766</v>
      </c>
      <c r="B9291">
        <f t="shared" si="145"/>
        <v>4.9775834103156926</v>
      </c>
    </row>
    <row r="9292" spans="1:2">
      <c r="A9292">
        <v>0.64748069704275646</v>
      </c>
      <c r="B9292">
        <f t="shared" si="145"/>
        <v>2.0853011988169263</v>
      </c>
    </row>
    <row r="9293" spans="1:2">
      <c r="A9293">
        <v>0.40626239814447462</v>
      </c>
      <c r="B9293">
        <f t="shared" si="145"/>
        <v>1.0426363112056085</v>
      </c>
    </row>
    <row r="9294" spans="1:2">
      <c r="A9294">
        <v>0.4035462508011109</v>
      </c>
      <c r="B9294">
        <f t="shared" si="145"/>
        <v>1.0335078500274795</v>
      </c>
    </row>
    <row r="9295" spans="1:2">
      <c r="A9295">
        <v>0.71724600970488606</v>
      </c>
      <c r="B9295">
        <f t="shared" si="145"/>
        <v>2.5263578026332905</v>
      </c>
    </row>
    <row r="9296" spans="1:2">
      <c r="A9296">
        <v>0.98010193182164984</v>
      </c>
      <c r="B9296">
        <f t="shared" si="145"/>
        <v>7.8342705266008261</v>
      </c>
    </row>
    <row r="9297" spans="1:2">
      <c r="A9297">
        <v>0.71807000946073796</v>
      </c>
      <c r="B9297">
        <f t="shared" si="145"/>
        <v>2.532194702017315</v>
      </c>
    </row>
    <row r="9298" spans="1:2">
      <c r="A9298">
        <v>9.9185155796990884E-3</v>
      </c>
      <c r="B9298">
        <f t="shared" si="145"/>
        <v>1.9936076900704473E-2</v>
      </c>
    </row>
    <row r="9299" spans="1:2">
      <c r="A9299">
        <v>0.86062196722312079</v>
      </c>
      <c r="B9299">
        <f t="shared" si="145"/>
        <v>3.9411334053548663</v>
      </c>
    </row>
    <row r="9300" spans="1:2">
      <c r="A9300">
        <v>0.89889217810602129</v>
      </c>
      <c r="B9300">
        <f t="shared" si="145"/>
        <v>4.5831386589716523</v>
      </c>
    </row>
    <row r="9301" spans="1:2">
      <c r="A9301">
        <v>0.20609149449140904</v>
      </c>
      <c r="B9301">
        <f t="shared" si="145"/>
        <v>0.4615744239426865</v>
      </c>
    </row>
    <row r="9302" spans="1:2">
      <c r="A9302">
        <v>0.93975646229438159</v>
      </c>
      <c r="B9302">
        <f t="shared" si="145"/>
        <v>5.6187237201736968</v>
      </c>
    </row>
    <row r="9303" spans="1:2">
      <c r="A9303">
        <v>0.50862147892696918</v>
      </c>
      <c r="B9303">
        <f t="shared" si="145"/>
        <v>1.4210820149155705</v>
      </c>
    </row>
    <row r="9304" spans="1:2">
      <c r="A9304">
        <v>0.7849055452131718</v>
      </c>
      <c r="B9304">
        <f t="shared" si="145"/>
        <v>3.0733581127814245</v>
      </c>
    </row>
    <row r="9305" spans="1:2">
      <c r="A9305">
        <v>0.62987151707510602</v>
      </c>
      <c r="B9305">
        <f t="shared" si="145"/>
        <v>1.9878115020532716</v>
      </c>
    </row>
    <row r="9306" spans="1:2">
      <c r="A9306">
        <v>0.70586260567033909</v>
      </c>
      <c r="B9306">
        <f t="shared" si="145"/>
        <v>2.4474182325727383</v>
      </c>
    </row>
    <row r="9307" spans="1:2">
      <c r="A9307">
        <v>0.24826807458723715</v>
      </c>
      <c r="B9307">
        <f t="shared" si="145"/>
        <v>0.57075138541956594</v>
      </c>
    </row>
    <row r="9308" spans="1:2">
      <c r="A9308">
        <v>8.2399975585192419E-4</v>
      </c>
      <c r="B9308">
        <f t="shared" si="145"/>
        <v>1.6486799695049818E-3</v>
      </c>
    </row>
    <row r="9309" spans="1:2">
      <c r="A9309">
        <v>3.0884731589709159E-2</v>
      </c>
      <c r="B9309">
        <f t="shared" si="145"/>
        <v>6.2743478441188646E-2</v>
      </c>
    </row>
    <row r="9310" spans="1:2">
      <c r="A9310">
        <v>0.29563280129398478</v>
      </c>
      <c r="B9310">
        <f t="shared" si="145"/>
        <v>0.70091141093666176</v>
      </c>
    </row>
    <row r="9311" spans="1:2">
      <c r="A9311">
        <v>0.28199102755821404</v>
      </c>
      <c r="B9311">
        <f t="shared" si="145"/>
        <v>0.66254687281388447</v>
      </c>
    </row>
    <row r="9312" spans="1:2">
      <c r="A9312">
        <v>0.94570757164220098</v>
      </c>
      <c r="B9312">
        <f t="shared" si="145"/>
        <v>5.8267449247549079</v>
      </c>
    </row>
    <row r="9313" spans="1:2">
      <c r="A9313">
        <v>0.69319742423780017</v>
      </c>
      <c r="B9313">
        <f t="shared" si="145"/>
        <v>2.3631032174477293</v>
      </c>
    </row>
    <row r="9314" spans="1:2">
      <c r="A9314">
        <v>0.91424298837244788</v>
      </c>
      <c r="B9314">
        <f t="shared" si="145"/>
        <v>4.9124781604469714</v>
      </c>
    </row>
    <row r="9315" spans="1:2">
      <c r="A9315">
        <v>0.32285531174657428</v>
      </c>
      <c r="B9315">
        <f t="shared" si="145"/>
        <v>0.77974114285551632</v>
      </c>
    </row>
    <row r="9316" spans="1:2">
      <c r="A9316">
        <v>0.99435407574694057</v>
      </c>
      <c r="B9316">
        <f t="shared" si="145"/>
        <v>10.353649694964744</v>
      </c>
    </row>
    <row r="9317" spans="1:2">
      <c r="A9317">
        <v>0.44944608905301064</v>
      </c>
      <c r="B9317">
        <f t="shared" si="145"/>
        <v>1.1936615963972557</v>
      </c>
    </row>
    <row r="9318" spans="1:2">
      <c r="A9318">
        <v>0.69084749900814846</v>
      </c>
      <c r="B9318">
        <f t="shared" si="145"/>
        <v>2.3478427655081271</v>
      </c>
    </row>
    <row r="9319" spans="1:2">
      <c r="A9319">
        <v>0.60109256263924071</v>
      </c>
      <c r="B9319">
        <f t="shared" si="145"/>
        <v>1.8380529875110019</v>
      </c>
    </row>
    <row r="9320" spans="1:2">
      <c r="A9320">
        <v>0.1032135990478225</v>
      </c>
      <c r="B9320">
        <f t="shared" si="145"/>
        <v>0.21787528917167145</v>
      </c>
    </row>
    <row r="9321" spans="1:2">
      <c r="A9321">
        <v>0.98947111423078093</v>
      </c>
      <c r="B9321">
        <f t="shared" si="145"/>
        <v>9.1072716726790865</v>
      </c>
    </row>
    <row r="9322" spans="1:2">
      <c r="A9322">
        <v>0.37891781365398114</v>
      </c>
      <c r="B9322">
        <f t="shared" si="145"/>
        <v>0.95258436204413111</v>
      </c>
    </row>
    <row r="9323" spans="1:2">
      <c r="A9323">
        <v>0.88796655171361427</v>
      </c>
      <c r="B9323">
        <f t="shared" si="145"/>
        <v>4.3779185585359155</v>
      </c>
    </row>
    <row r="9324" spans="1:2">
      <c r="A9324">
        <v>0.36320078127384259</v>
      </c>
      <c r="B9324">
        <f t="shared" si="145"/>
        <v>0.90260234979286225</v>
      </c>
    </row>
    <row r="9325" spans="1:2">
      <c r="A9325">
        <v>0.32639545884578997</v>
      </c>
      <c r="B9325">
        <f t="shared" si="145"/>
        <v>0.79022468046330308</v>
      </c>
    </row>
    <row r="9326" spans="1:2">
      <c r="A9326">
        <v>0.58195745719779046</v>
      </c>
      <c r="B9326">
        <f t="shared" si="145"/>
        <v>1.7443453225336889</v>
      </c>
    </row>
    <row r="9327" spans="1:2">
      <c r="A9327">
        <v>0.94381542405468921</v>
      </c>
      <c r="B9327">
        <f t="shared" si="145"/>
        <v>5.7582298915336008</v>
      </c>
    </row>
    <row r="9328" spans="1:2">
      <c r="A9328">
        <v>0.28080080568865018</v>
      </c>
      <c r="B9328">
        <f t="shared" si="145"/>
        <v>0.65923427559992298</v>
      </c>
    </row>
    <row r="9329" spans="1:2">
      <c r="A9329">
        <v>7.7791680654316839E-2</v>
      </c>
      <c r="B9329">
        <f t="shared" si="145"/>
        <v>0.16196838505966971</v>
      </c>
    </row>
    <row r="9330" spans="1:2">
      <c r="A9330">
        <v>0.53578295236060669</v>
      </c>
      <c r="B9330">
        <f t="shared" si="145"/>
        <v>1.5348071544794857</v>
      </c>
    </row>
    <row r="9331" spans="1:2">
      <c r="A9331">
        <v>0.2959685048982208</v>
      </c>
      <c r="B9331">
        <f t="shared" si="145"/>
        <v>0.70186484503989299</v>
      </c>
    </row>
    <row r="9332" spans="1:2">
      <c r="A9332">
        <v>6.9460127567369606E-2</v>
      </c>
      <c r="B9332">
        <f t="shared" si="145"/>
        <v>0.14398080339376715</v>
      </c>
    </row>
    <row r="9333" spans="1:2">
      <c r="A9333">
        <v>0.71709341715750607</v>
      </c>
      <c r="B9333">
        <f t="shared" si="145"/>
        <v>2.5252787622265891</v>
      </c>
    </row>
    <row r="9334" spans="1:2">
      <c r="A9334">
        <v>0.97891170995208598</v>
      </c>
      <c r="B9334">
        <f t="shared" si="145"/>
        <v>7.7180799247628711</v>
      </c>
    </row>
    <row r="9335" spans="1:2">
      <c r="A9335">
        <v>0.75307473982970674</v>
      </c>
      <c r="B9335">
        <f t="shared" si="145"/>
        <v>2.7973410387341415</v>
      </c>
    </row>
    <row r="9336" spans="1:2">
      <c r="A9336">
        <v>0.73177282021546064</v>
      </c>
      <c r="B9336">
        <f t="shared" si="145"/>
        <v>2.6318437138983044</v>
      </c>
    </row>
    <row r="9337" spans="1:2">
      <c r="A9337">
        <v>0.45207068086794638</v>
      </c>
      <c r="B9337">
        <f t="shared" si="145"/>
        <v>1.203218769425876</v>
      </c>
    </row>
    <row r="9338" spans="1:2">
      <c r="A9338">
        <v>0.14166692098757896</v>
      </c>
      <c r="B9338">
        <f t="shared" si="145"/>
        <v>0.30552630721042617</v>
      </c>
    </row>
    <row r="9339" spans="1:2">
      <c r="A9339">
        <v>0.56172368541520434</v>
      </c>
      <c r="B9339">
        <f t="shared" si="145"/>
        <v>1.6498125343404157</v>
      </c>
    </row>
    <row r="9340" spans="1:2">
      <c r="A9340">
        <v>0.21353801080355236</v>
      </c>
      <c r="B9340">
        <f t="shared" si="145"/>
        <v>0.48042209657517537</v>
      </c>
    </row>
    <row r="9341" spans="1:2">
      <c r="A9341">
        <v>0.8868678853724784</v>
      </c>
      <c r="B9341">
        <f t="shared" si="145"/>
        <v>4.3584009060995195</v>
      </c>
    </row>
    <row r="9342" spans="1:2">
      <c r="A9342">
        <v>0.38630329294717247</v>
      </c>
      <c r="B9342">
        <f t="shared" si="145"/>
        <v>0.97650952751042086</v>
      </c>
    </row>
    <row r="9343" spans="1:2">
      <c r="A9343">
        <v>0.61247596667378768</v>
      </c>
      <c r="B9343">
        <f t="shared" si="145"/>
        <v>1.8959560965699991</v>
      </c>
    </row>
    <row r="9344" spans="1:2">
      <c r="A9344">
        <v>0.41221350749229407</v>
      </c>
      <c r="B9344">
        <f t="shared" si="145"/>
        <v>1.062783724890896</v>
      </c>
    </row>
    <row r="9345" spans="1:2">
      <c r="A9345">
        <v>0.12280648213141271</v>
      </c>
      <c r="B9345">
        <f t="shared" si="145"/>
        <v>0.26205548034513299</v>
      </c>
    </row>
    <row r="9346" spans="1:2">
      <c r="A9346">
        <v>0.52818384350108338</v>
      </c>
      <c r="B9346">
        <f t="shared" ref="B9346:B9409" si="146">-2*LOG(1-A9346,2.71828)</f>
        <v>1.5023327469761474</v>
      </c>
    </row>
    <row r="9347" spans="1:2">
      <c r="A9347">
        <v>0.6003906369212928</v>
      </c>
      <c r="B9347">
        <f t="shared" si="146"/>
        <v>1.834536836714884</v>
      </c>
    </row>
    <row r="9348" spans="1:2">
      <c r="A9348">
        <v>0.31919309060945461</v>
      </c>
      <c r="B9348">
        <f t="shared" si="146"/>
        <v>0.76895362293062375</v>
      </c>
    </row>
    <row r="9349" spans="1:2">
      <c r="A9349">
        <v>0.45570238349559006</v>
      </c>
      <c r="B9349">
        <f t="shared" si="146"/>
        <v>1.2165190034195978</v>
      </c>
    </row>
    <row r="9350" spans="1:2">
      <c r="A9350">
        <v>0.37009796441541792</v>
      </c>
      <c r="B9350">
        <f t="shared" si="146"/>
        <v>0.924382563308213</v>
      </c>
    </row>
    <row r="9351" spans="1:2">
      <c r="A9351">
        <v>0.54722739341410565</v>
      </c>
      <c r="B9351">
        <f t="shared" si="146"/>
        <v>1.5847315694658024</v>
      </c>
    </row>
    <row r="9352" spans="1:2">
      <c r="A9352">
        <v>7.8707235938596756E-2</v>
      </c>
      <c r="B9352">
        <f t="shared" si="146"/>
        <v>0.16395494418598852</v>
      </c>
    </row>
    <row r="9353" spans="1:2">
      <c r="A9353">
        <v>0.32435071871089816</v>
      </c>
      <c r="B9353">
        <f t="shared" si="146"/>
        <v>0.78416283193157799</v>
      </c>
    </row>
    <row r="9354" spans="1:2">
      <c r="A9354">
        <v>0.48072756126590777</v>
      </c>
      <c r="B9354">
        <f t="shared" si="146"/>
        <v>1.3106540884557905</v>
      </c>
    </row>
    <row r="9355" spans="1:2">
      <c r="A9355">
        <v>0.59105197302163759</v>
      </c>
      <c r="B9355">
        <f t="shared" si="146"/>
        <v>1.7883356117615721</v>
      </c>
    </row>
    <row r="9356" spans="1:2">
      <c r="A9356">
        <v>0.24381237220374158</v>
      </c>
      <c r="B9356">
        <f t="shared" si="146"/>
        <v>0.55893187332644301</v>
      </c>
    </row>
    <row r="9357" spans="1:2">
      <c r="A9357">
        <v>0.66777550584429457</v>
      </c>
      <c r="B9357">
        <f t="shared" si="146"/>
        <v>2.2038901851752004</v>
      </c>
    </row>
    <row r="9358" spans="1:2">
      <c r="A9358">
        <v>0.74858851893673517</v>
      </c>
      <c r="B9358">
        <f t="shared" si="146"/>
        <v>2.7613304881351741</v>
      </c>
    </row>
    <row r="9359" spans="1:2">
      <c r="A9359">
        <v>0.4497817926572466</v>
      </c>
      <c r="B9359">
        <f t="shared" si="146"/>
        <v>1.1948814813666433</v>
      </c>
    </row>
    <row r="9360" spans="1:2">
      <c r="A9360">
        <v>1.0864589373455E-2</v>
      </c>
      <c r="B9360">
        <f t="shared" si="146"/>
        <v>2.1848094738786978E-2</v>
      </c>
    </row>
    <row r="9361" spans="1:2">
      <c r="A9361">
        <v>0.34672078615680413</v>
      </c>
      <c r="B9361">
        <f t="shared" si="146"/>
        <v>0.8515018823871815</v>
      </c>
    </row>
    <row r="9362" spans="1:2">
      <c r="A9362">
        <v>0.7423017059846797</v>
      </c>
      <c r="B9362">
        <f t="shared" si="146"/>
        <v>2.7119333869637088</v>
      </c>
    </row>
    <row r="9363" spans="1:2">
      <c r="A9363">
        <v>0.46476638080996124</v>
      </c>
      <c r="B9363">
        <f t="shared" si="146"/>
        <v>1.2501047529185259</v>
      </c>
    </row>
    <row r="9364" spans="1:2">
      <c r="A9364">
        <v>0.71370586260567037</v>
      </c>
      <c r="B9364">
        <f t="shared" si="146"/>
        <v>2.5014727710813243</v>
      </c>
    </row>
    <row r="9365" spans="1:2">
      <c r="A9365">
        <v>0.78585161900692768</v>
      </c>
      <c r="B9365">
        <f t="shared" si="146"/>
        <v>3.0821743434391395</v>
      </c>
    </row>
    <row r="9366" spans="1:2">
      <c r="A9366">
        <v>0.40916165654469433</v>
      </c>
      <c r="B9366">
        <f t="shared" si="146"/>
        <v>1.0524263669670877</v>
      </c>
    </row>
    <row r="9367" spans="1:2">
      <c r="A9367">
        <v>0.63072603534043392</v>
      </c>
      <c r="B9367">
        <f t="shared" si="146"/>
        <v>1.9924342577574214</v>
      </c>
    </row>
    <row r="9368" spans="1:2">
      <c r="A9368">
        <v>0.35898922696615498</v>
      </c>
      <c r="B9368">
        <f t="shared" si="146"/>
        <v>0.88941862946512651</v>
      </c>
    </row>
    <row r="9369" spans="1:2">
      <c r="A9369">
        <v>0.49284340952787864</v>
      </c>
      <c r="B9369">
        <f t="shared" si="146"/>
        <v>1.3578718456371019</v>
      </c>
    </row>
    <row r="9370" spans="1:2">
      <c r="A9370">
        <v>0.1424604022339549</v>
      </c>
      <c r="B9370">
        <f t="shared" si="146"/>
        <v>0.30737605246813277</v>
      </c>
    </row>
    <row r="9371" spans="1:2">
      <c r="A9371">
        <v>0.51805169835505238</v>
      </c>
      <c r="B9371">
        <f t="shared" si="146"/>
        <v>1.4598378393281328</v>
      </c>
    </row>
    <row r="9372" spans="1:2">
      <c r="A9372">
        <v>0.4838709677419355</v>
      </c>
      <c r="B9372">
        <f t="shared" si="146"/>
        <v>1.322797854274302</v>
      </c>
    </row>
    <row r="9373" spans="1:2">
      <c r="A9373">
        <v>0.61095004119998775</v>
      </c>
      <c r="B9373">
        <f t="shared" si="146"/>
        <v>1.8880962996694213</v>
      </c>
    </row>
    <row r="9374" spans="1:2">
      <c r="A9374">
        <v>0.74956511123996705</v>
      </c>
      <c r="B9374">
        <f t="shared" si="146"/>
        <v>2.7691144973588981</v>
      </c>
    </row>
    <row r="9375" spans="1:2">
      <c r="A9375">
        <v>0.4944608905301065</v>
      </c>
      <c r="B9375">
        <f t="shared" si="146"/>
        <v>1.3642606689164221</v>
      </c>
    </row>
    <row r="9376" spans="1:2">
      <c r="A9376">
        <v>0.11679433576464125</v>
      </c>
      <c r="B9376">
        <f t="shared" si="146"/>
        <v>0.24839454742308553</v>
      </c>
    </row>
    <row r="9377" spans="1:2">
      <c r="A9377">
        <v>0.16049684133426922</v>
      </c>
      <c r="B9377">
        <f t="shared" si="146"/>
        <v>0.34989031518598573</v>
      </c>
    </row>
    <row r="9378" spans="1:2">
      <c r="A9378">
        <v>0.3512375255592517</v>
      </c>
      <c r="B9378">
        <f t="shared" si="146"/>
        <v>0.86537781462245289</v>
      </c>
    </row>
    <row r="9379" spans="1:2">
      <c r="A9379">
        <v>0.15100558488723412</v>
      </c>
      <c r="B9379">
        <f t="shared" si="146"/>
        <v>0.32740556200433762</v>
      </c>
    </row>
    <row r="9380" spans="1:2">
      <c r="A9380">
        <v>0.12359996337778863</v>
      </c>
      <c r="B9380">
        <f t="shared" si="146"/>
        <v>0.26386543643726307</v>
      </c>
    </row>
    <row r="9381" spans="1:2">
      <c r="A9381">
        <v>0.12680440687276834</v>
      </c>
      <c r="B9381">
        <f t="shared" si="146"/>
        <v>0.27119158467197524</v>
      </c>
    </row>
    <row r="9382" spans="1:2">
      <c r="A9382">
        <v>0.74431592761009557</v>
      </c>
      <c r="B9382">
        <f t="shared" si="146"/>
        <v>2.7276272124426657</v>
      </c>
    </row>
    <row r="9383" spans="1:2">
      <c r="A9383">
        <v>0.3400982696005127</v>
      </c>
      <c r="B9383">
        <f t="shared" si="146"/>
        <v>0.83132925595886131</v>
      </c>
    </row>
    <row r="9384" spans="1:2">
      <c r="A9384">
        <v>0.71910763878292183</v>
      </c>
      <c r="B9384">
        <f t="shared" si="146"/>
        <v>2.5395691866483707</v>
      </c>
    </row>
    <row r="9385" spans="1:2">
      <c r="A9385">
        <v>4.9317911313211463E-2</v>
      </c>
      <c r="B9385">
        <f t="shared" si="146"/>
        <v>0.10115119589229554</v>
      </c>
    </row>
    <row r="9386" spans="1:2">
      <c r="A9386">
        <v>0.25800347911008026</v>
      </c>
      <c r="B9386">
        <f t="shared" si="146"/>
        <v>0.59682185076054128</v>
      </c>
    </row>
    <row r="9387" spans="1:2">
      <c r="A9387">
        <v>0.73064363536484878</v>
      </c>
      <c r="B9387">
        <f t="shared" si="146"/>
        <v>2.6234417657170166</v>
      </c>
    </row>
    <row r="9388" spans="1:2">
      <c r="A9388">
        <v>0.42637409588915676</v>
      </c>
      <c r="B9388">
        <f t="shared" si="146"/>
        <v>1.1115564079567941</v>
      </c>
    </row>
    <row r="9389" spans="1:2">
      <c r="A9389">
        <v>0.26947843867305521</v>
      </c>
      <c r="B9389">
        <f t="shared" si="146"/>
        <v>0.62799348717951242</v>
      </c>
    </row>
    <row r="9390" spans="1:2">
      <c r="A9390">
        <v>0.63612781151768549</v>
      </c>
      <c r="B9390">
        <f t="shared" si="146"/>
        <v>2.0219065671394518</v>
      </c>
    </row>
    <row r="9391" spans="1:2">
      <c r="A9391">
        <v>0.28714865565965758</v>
      </c>
      <c r="B9391">
        <f t="shared" si="146"/>
        <v>0.67696520239622981</v>
      </c>
    </row>
    <row r="9392" spans="1:2">
      <c r="A9392">
        <v>0.26429029206213567</v>
      </c>
      <c r="B9392">
        <f t="shared" si="146"/>
        <v>0.61383972613977078</v>
      </c>
    </row>
    <row r="9393" spans="1:2">
      <c r="A9393">
        <v>0.49284340952787864</v>
      </c>
      <c r="B9393">
        <f t="shared" si="146"/>
        <v>1.3578718456371019</v>
      </c>
    </row>
    <row r="9394" spans="1:2">
      <c r="A9394">
        <v>0.97543259987182229</v>
      </c>
      <c r="B9394">
        <f t="shared" si="146"/>
        <v>7.4126748120295032</v>
      </c>
    </row>
    <row r="9395" spans="1:2">
      <c r="A9395">
        <v>0.57914975432599869</v>
      </c>
      <c r="B9395">
        <f t="shared" si="146"/>
        <v>1.7309576034694092</v>
      </c>
    </row>
    <row r="9396" spans="1:2">
      <c r="A9396">
        <v>0.44499038666951507</v>
      </c>
      <c r="B9396">
        <f t="shared" si="146"/>
        <v>1.1775404802148559</v>
      </c>
    </row>
    <row r="9397" spans="1:2">
      <c r="A9397">
        <v>0.82180242316965235</v>
      </c>
      <c r="B9397">
        <f t="shared" si="146"/>
        <v>3.4497270446119646</v>
      </c>
    </row>
    <row r="9398" spans="1:2">
      <c r="A9398">
        <v>0.25229651783806878</v>
      </c>
      <c r="B9398">
        <f t="shared" si="146"/>
        <v>0.58149797879132681</v>
      </c>
    </row>
    <row r="9399" spans="1:2">
      <c r="A9399">
        <v>0.32639545884578997</v>
      </c>
      <c r="B9399">
        <f t="shared" si="146"/>
        <v>0.79022468046330308</v>
      </c>
    </row>
    <row r="9400" spans="1:2">
      <c r="A9400">
        <v>0.36219367046113465</v>
      </c>
      <c r="B9400">
        <f t="shared" si="146"/>
        <v>0.89944180588624034</v>
      </c>
    </row>
    <row r="9401" spans="1:2">
      <c r="A9401">
        <v>0.91552476577043973</v>
      </c>
      <c r="B9401">
        <f t="shared" si="146"/>
        <v>4.9425970718870005</v>
      </c>
    </row>
    <row r="9402" spans="1:2">
      <c r="A9402">
        <v>0.46827600939970093</v>
      </c>
      <c r="B9402">
        <f t="shared" si="146"/>
        <v>1.2632623276017954</v>
      </c>
    </row>
    <row r="9403" spans="1:2">
      <c r="A9403">
        <v>8.7282937101351973E-2</v>
      </c>
      <c r="B9403">
        <f t="shared" si="146"/>
        <v>0.18265881219508681</v>
      </c>
    </row>
    <row r="9404" spans="1:2">
      <c r="A9404">
        <v>0.15189062166203804</v>
      </c>
      <c r="B9404">
        <f t="shared" si="146"/>
        <v>0.32949155687106024</v>
      </c>
    </row>
    <row r="9405" spans="1:2">
      <c r="A9405">
        <v>0.4328745384075442</v>
      </c>
      <c r="B9405">
        <f t="shared" si="146"/>
        <v>1.1343502171872231</v>
      </c>
    </row>
    <row r="9406" spans="1:2">
      <c r="A9406">
        <v>0.94613483077486493</v>
      </c>
      <c r="B9406">
        <f t="shared" si="146"/>
        <v>5.842546371980669</v>
      </c>
    </row>
    <row r="9407" spans="1:2">
      <c r="A9407">
        <v>0.49555955687124242</v>
      </c>
      <c r="B9407">
        <f t="shared" si="146"/>
        <v>1.3686119154765859</v>
      </c>
    </row>
    <row r="9408" spans="1:2">
      <c r="A9408">
        <v>0.60661641285439616</v>
      </c>
      <c r="B9408">
        <f t="shared" si="146"/>
        <v>1.8659414439748854</v>
      </c>
    </row>
    <row r="9409" spans="1:2">
      <c r="A9409">
        <v>0.41486861781670581</v>
      </c>
      <c r="B9409">
        <f t="shared" si="146"/>
        <v>1.0718384650490416</v>
      </c>
    </row>
    <row r="9410" spans="1:2">
      <c r="A9410">
        <v>0.80748924222540974</v>
      </c>
      <c r="B9410">
        <f t="shared" ref="B9410:B9473" si="147">-2*LOG(1-A9410,2.71828)</f>
        <v>3.2952087010759992</v>
      </c>
    </row>
    <row r="9411" spans="1:2">
      <c r="A9411">
        <v>0.95251319925534839</v>
      </c>
      <c r="B9411">
        <f t="shared" si="147"/>
        <v>6.0946110707907968</v>
      </c>
    </row>
    <row r="9412" spans="1:2">
      <c r="A9412">
        <v>0.72426526688436532</v>
      </c>
      <c r="B9412">
        <f t="shared" si="147"/>
        <v>2.5766337078377766</v>
      </c>
    </row>
    <row r="9413" spans="1:2">
      <c r="A9413">
        <v>0.76277962584307379</v>
      </c>
      <c r="B9413">
        <f t="shared" si="147"/>
        <v>2.877533377830976</v>
      </c>
    </row>
    <row r="9414" spans="1:2">
      <c r="A9414">
        <v>0.16333506271553697</v>
      </c>
      <c r="B9414">
        <f t="shared" si="147"/>
        <v>0.35666344494510577</v>
      </c>
    </row>
    <row r="9415" spans="1:2">
      <c r="A9415">
        <v>0.18012024292733542</v>
      </c>
      <c r="B9415">
        <f t="shared" si="147"/>
        <v>0.39719544155951736</v>
      </c>
    </row>
    <row r="9416" spans="1:2">
      <c r="A9416">
        <v>0.67305520798364205</v>
      </c>
      <c r="B9416">
        <f t="shared" si="147"/>
        <v>2.2359294121896478</v>
      </c>
    </row>
    <row r="9417" spans="1:2">
      <c r="A9417">
        <v>0.46833704641865292</v>
      </c>
      <c r="B9417">
        <f t="shared" si="147"/>
        <v>1.2634919225217245</v>
      </c>
    </row>
    <row r="9418" spans="1:2">
      <c r="A9418">
        <v>4.88906521805475E-2</v>
      </c>
      <c r="B9418">
        <f t="shared" si="147"/>
        <v>0.10025254966001572</v>
      </c>
    </row>
    <row r="9419" spans="1:2">
      <c r="A9419">
        <v>0.54228339487899413</v>
      </c>
      <c r="B9419">
        <f t="shared" si="147"/>
        <v>1.563011156351801</v>
      </c>
    </row>
    <row r="9420" spans="1:2">
      <c r="A9420">
        <v>0.45399334696493421</v>
      </c>
      <c r="B9420">
        <f t="shared" si="147"/>
        <v>1.2102490506084354</v>
      </c>
    </row>
    <row r="9421" spans="1:2">
      <c r="A9421">
        <v>0.75191503646961877</v>
      </c>
      <c r="B9421">
        <f t="shared" si="147"/>
        <v>2.7879698685531324</v>
      </c>
    </row>
    <row r="9422" spans="1:2">
      <c r="A9422">
        <v>0.6335032197027497</v>
      </c>
      <c r="B9422">
        <f t="shared" si="147"/>
        <v>2.0075324357615503</v>
      </c>
    </row>
    <row r="9423" spans="1:2">
      <c r="A9423">
        <v>0.53920102542191839</v>
      </c>
      <c r="B9423">
        <f t="shared" si="147"/>
        <v>1.5495878321562953</v>
      </c>
    </row>
    <row r="9424" spans="1:2">
      <c r="A9424">
        <v>4.12915433210242E-2</v>
      </c>
      <c r="B9424">
        <f t="shared" si="147"/>
        <v>8.4336572634037391E-2</v>
      </c>
    </row>
    <row r="9425" spans="1:2">
      <c r="A9425">
        <v>0.76540421765800959</v>
      </c>
      <c r="B9425">
        <f t="shared" si="147"/>
        <v>2.8997845925604913</v>
      </c>
    </row>
    <row r="9426" spans="1:2">
      <c r="A9426">
        <v>0.73735770744956819</v>
      </c>
      <c r="B9426">
        <f t="shared" si="147"/>
        <v>2.6739263525375065</v>
      </c>
    </row>
    <row r="9427" spans="1:2">
      <c r="A9427">
        <v>0.38248847926267282</v>
      </c>
      <c r="B9427">
        <f t="shared" si="147"/>
        <v>0.96411575569417995</v>
      </c>
    </row>
    <row r="9428" spans="1:2">
      <c r="A9428">
        <v>0.28318124942777795</v>
      </c>
      <c r="B9428">
        <f t="shared" si="147"/>
        <v>0.66586496577816245</v>
      </c>
    </row>
    <row r="9429" spans="1:2">
      <c r="A9429">
        <v>1.5594958342234566E-2</v>
      </c>
      <c r="B9429">
        <f t="shared" si="147"/>
        <v>3.143569899399519E-2</v>
      </c>
    </row>
    <row r="9430" spans="1:2">
      <c r="A9430">
        <v>0.18625446333201087</v>
      </c>
      <c r="B9430">
        <f t="shared" si="147"/>
        <v>0.41221541801343792</v>
      </c>
    </row>
    <row r="9431" spans="1:2">
      <c r="A9431">
        <v>5.618457594531083E-2</v>
      </c>
      <c r="B9431">
        <f t="shared" si="147"/>
        <v>0.11564939243189425</v>
      </c>
    </row>
    <row r="9432" spans="1:2">
      <c r="A9432">
        <v>0.34315012054811245</v>
      </c>
      <c r="B9432">
        <f t="shared" si="147"/>
        <v>0.84060012661436945</v>
      </c>
    </row>
    <row r="9433" spans="1:2">
      <c r="A9433">
        <v>0.16467787713248086</v>
      </c>
      <c r="B9433">
        <f t="shared" si="147"/>
        <v>0.35987594734038109</v>
      </c>
    </row>
    <row r="9434" spans="1:2">
      <c r="A9434">
        <v>3.534043397320475E-2</v>
      </c>
      <c r="B9434">
        <f t="shared" si="147"/>
        <v>7.1960090813156477E-2</v>
      </c>
    </row>
    <row r="9435" spans="1:2">
      <c r="A9435">
        <v>0.77059236426892908</v>
      </c>
      <c r="B9435">
        <f t="shared" si="147"/>
        <v>2.9445115589895332</v>
      </c>
    </row>
    <row r="9436" spans="1:2">
      <c r="A9436">
        <v>0.96401867732779933</v>
      </c>
      <c r="B9436">
        <f t="shared" si="147"/>
        <v>6.6495150524504005</v>
      </c>
    </row>
    <row r="9437" spans="1:2">
      <c r="A9437">
        <v>0.36368907742545853</v>
      </c>
      <c r="B9437">
        <f t="shared" si="147"/>
        <v>0.90413653442677</v>
      </c>
    </row>
    <row r="9438" spans="1:2">
      <c r="A9438">
        <v>0.19309060945463424</v>
      </c>
      <c r="B9438">
        <f t="shared" si="147"/>
        <v>0.42908808140678695</v>
      </c>
    </row>
    <row r="9439" spans="1:2">
      <c r="A9439">
        <v>0.21466719565416426</v>
      </c>
      <c r="B9439">
        <f t="shared" si="147"/>
        <v>0.4832957180149729</v>
      </c>
    </row>
    <row r="9440" spans="1:2">
      <c r="A9440">
        <v>0.33500167851802121</v>
      </c>
      <c r="B9440">
        <f t="shared" si="147"/>
        <v>0.81594207367909033</v>
      </c>
    </row>
    <row r="9441" spans="1:2">
      <c r="A9441">
        <v>0.77581102938932467</v>
      </c>
      <c r="B9441">
        <f t="shared" si="147"/>
        <v>2.9905339395423258</v>
      </c>
    </row>
    <row r="9442" spans="1:2">
      <c r="A9442">
        <v>0.47721793267616808</v>
      </c>
      <c r="B9442">
        <f t="shared" si="147"/>
        <v>1.2971820706274821</v>
      </c>
    </row>
    <row r="9443" spans="1:2">
      <c r="A9443">
        <v>0.51387066255684077</v>
      </c>
      <c r="B9443">
        <f t="shared" si="147"/>
        <v>1.4425620984648078</v>
      </c>
    </row>
    <row r="9444" spans="1:2">
      <c r="A9444">
        <v>0.84398937955870235</v>
      </c>
      <c r="B9444">
        <f t="shared" si="147"/>
        <v>3.7156648879481118</v>
      </c>
    </row>
    <row r="9445" spans="1:2">
      <c r="A9445">
        <v>0.44492934965056308</v>
      </c>
      <c r="B9445">
        <f t="shared" si="147"/>
        <v>1.1773205427488285</v>
      </c>
    </row>
    <row r="9446" spans="1:2">
      <c r="A9446">
        <v>0.63335062715536972</v>
      </c>
      <c r="B9446">
        <f t="shared" si="147"/>
        <v>2.0066998997026957</v>
      </c>
    </row>
    <row r="9447" spans="1:2">
      <c r="A9447">
        <v>0.29902035584582048</v>
      </c>
      <c r="B9447">
        <f t="shared" si="147"/>
        <v>0.71055333928689346</v>
      </c>
    </row>
    <row r="9448" spans="1:2">
      <c r="A9448">
        <v>0.49552903836176643</v>
      </c>
      <c r="B9448">
        <f t="shared" si="147"/>
        <v>1.3684909195997648</v>
      </c>
    </row>
    <row r="9449" spans="1:2">
      <c r="A9449">
        <v>0.16657002471999269</v>
      </c>
      <c r="B9449">
        <f t="shared" si="147"/>
        <v>0.36441143148631078</v>
      </c>
    </row>
    <row r="9450" spans="1:2">
      <c r="A9450">
        <v>0.347788933988464</v>
      </c>
      <c r="B9450">
        <f t="shared" si="147"/>
        <v>0.85477467209689184</v>
      </c>
    </row>
    <row r="9451" spans="1:2">
      <c r="A9451">
        <v>0.79287087618640706</v>
      </c>
      <c r="B9451">
        <f t="shared" si="147"/>
        <v>3.1488279053708998</v>
      </c>
    </row>
    <row r="9452" spans="1:2">
      <c r="A9452">
        <v>0.27619251075777457</v>
      </c>
      <c r="B9452">
        <f t="shared" si="147"/>
        <v>0.64646007642410608</v>
      </c>
    </row>
    <row r="9453" spans="1:2">
      <c r="A9453">
        <v>0.51667836542863244</v>
      </c>
      <c r="B9453">
        <f t="shared" si="147"/>
        <v>1.4541468518631482</v>
      </c>
    </row>
    <row r="9454" spans="1:2">
      <c r="A9454">
        <v>0.78585161900692768</v>
      </c>
      <c r="B9454">
        <f t="shared" si="147"/>
        <v>3.0821743434391395</v>
      </c>
    </row>
    <row r="9455" spans="1:2">
      <c r="A9455">
        <v>0.32041383098849452</v>
      </c>
      <c r="B9455">
        <f t="shared" si="147"/>
        <v>0.77254300175712087</v>
      </c>
    </row>
    <row r="9456" spans="1:2">
      <c r="A9456">
        <v>0.24842066713461713</v>
      </c>
      <c r="B9456">
        <f t="shared" si="147"/>
        <v>0.57115740286859562</v>
      </c>
    </row>
    <row r="9457" spans="1:2">
      <c r="A9457">
        <v>0.69496749778740807</v>
      </c>
      <c r="B9457">
        <f t="shared" si="147"/>
        <v>2.3746754841736859</v>
      </c>
    </row>
    <row r="9458" spans="1:2">
      <c r="A9458">
        <v>0.68654438917203287</v>
      </c>
      <c r="B9458">
        <f t="shared" si="147"/>
        <v>2.3201966030657104</v>
      </c>
    </row>
    <row r="9459" spans="1:2">
      <c r="A9459">
        <v>0.14947965941343425</v>
      </c>
      <c r="B9459">
        <f t="shared" si="147"/>
        <v>0.32381412061168302</v>
      </c>
    </row>
    <row r="9460" spans="1:2">
      <c r="A9460">
        <v>0.65428632465590375</v>
      </c>
      <c r="B9460">
        <f t="shared" si="147"/>
        <v>2.1242901777533274</v>
      </c>
    </row>
    <row r="9461" spans="1:2">
      <c r="A9461">
        <v>0.33924375133518481</v>
      </c>
      <c r="B9461">
        <f t="shared" si="147"/>
        <v>0.82874109468495183</v>
      </c>
    </row>
    <row r="9462" spans="1:2">
      <c r="A9462">
        <v>0.54533524582659387</v>
      </c>
      <c r="B9462">
        <f t="shared" si="147"/>
        <v>1.5763909316019693</v>
      </c>
    </row>
    <row r="9463" spans="1:2">
      <c r="A9463">
        <v>6.7415387432477797E-2</v>
      </c>
      <c r="B9463">
        <f t="shared" si="147"/>
        <v>0.13959088238163489</v>
      </c>
    </row>
    <row r="9464" spans="1:2">
      <c r="A9464">
        <v>0.80993072298348945</v>
      </c>
      <c r="B9464">
        <f t="shared" si="147"/>
        <v>3.320735548504782</v>
      </c>
    </row>
    <row r="9465" spans="1:2">
      <c r="A9465">
        <v>0.96615497299111908</v>
      </c>
      <c r="B9465">
        <f t="shared" si="147"/>
        <v>6.771930961167798</v>
      </c>
    </row>
    <row r="9466" spans="1:2">
      <c r="A9466">
        <v>0.91622669148838776</v>
      </c>
      <c r="B9466">
        <f t="shared" si="147"/>
        <v>4.9592850087000473</v>
      </c>
    </row>
    <row r="9467" spans="1:2">
      <c r="A9467">
        <v>0.60045167394024479</v>
      </c>
      <c r="B9467">
        <f t="shared" si="147"/>
        <v>1.8348423436803152</v>
      </c>
    </row>
    <row r="9468" spans="1:2">
      <c r="A9468">
        <v>7.272560808130131E-2</v>
      </c>
      <c r="B9468">
        <f t="shared" si="147"/>
        <v>0.15101161618500769</v>
      </c>
    </row>
    <row r="9469" spans="1:2">
      <c r="A9469">
        <v>0.195593127231666</v>
      </c>
      <c r="B9469">
        <f t="shared" si="147"/>
        <v>0.43530044710912746</v>
      </c>
    </row>
    <row r="9470" spans="1:2">
      <c r="A9470">
        <v>0.36371959593493453</v>
      </c>
      <c r="B9470">
        <f t="shared" si="147"/>
        <v>0.90423246005307711</v>
      </c>
    </row>
    <row r="9471" spans="1:2">
      <c r="A9471">
        <v>0.28189947202978605</v>
      </c>
      <c r="B9471">
        <f t="shared" si="147"/>
        <v>0.662291862760373</v>
      </c>
    </row>
    <row r="9472" spans="1:2">
      <c r="A9472">
        <v>0.6615497299111911</v>
      </c>
      <c r="B9472">
        <f t="shared" si="147"/>
        <v>2.1667576774973827</v>
      </c>
    </row>
    <row r="9473" spans="1:2">
      <c r="A9473">
        <v>0.41444135868404186</v>
      </c>
      <c r="B9473">
        <f t="shared" si="147"/>
        <v>1.0703786099876507</v>
      </c>
    </row>
    <row r="9474" spans="1:2">
      <c r="A9474">
        <v>9.6987823114719082E-2</v>
      </c>
      <c r="B9474">
        <f t="shared" ref="B9474:B9537" si="148">-2*LOG(1-A9474,2.71828)</f>
        <v>0.2040386187136928</v>
      </c>
    </row>
    <row r="9475" spans="1:2">
      <c r="A9475">
        <v>0.87545396282845545</v>
      </c>
      <c r="B9475">
        <f t="shared" si="148"/>
        <v>4.1661625122796933</v>
      </c>
    </row>
    <row r="9476" spans="1:2">
      <c r="A9476">
        <v>0.61201818903164773</v>
      </c>
      <c r="B9476">
        <f t="shared" si="148"/>
        <v>1.8935949125422877</v>
      </c>
    </row>
    <row r="9477" spans="1:2">
      <c r="A9477">
        <v>3.5798211615344709E-2</v>
      </c>
      <c r="B9477">
        <f t="shared" si="148"/>
        <v>7.2909413495397896E-2</v>
      </c>
    </row>
    <row r="9478" spans="1:2">
      <c r="A9478">
        <v>0.81661427655873287</v>
      </c>
      <c r="B9478">
        <f t="shared" si="148"/>
        <v>3.392329413902512</v>
      </c>
    </row>
    <row r="9479" spans="1:2">
      <c r="A9479">
        <v>0.95971556749168374</v>
      </c>
      <c r="B9479">
        <f t="shared" si="148"/>
        <v>6.4235846703916248</v>
      </c>
    </row>
    <row r="9480" spans="1:2">
      <c r="A9480">
        <v>0.64769432660908843</v>
      </c>
      <c r="B9480">
        <f t="shared" si="148"/>
        <v>2.0865135833023873</v>
      </c>
    </row>
    <row r="9481" spans="1:2">
      <c r="A9481">
        <v>1.0498367259743034E-2</v>
      </c>
      <c r="B9481">
        <f t="shared" si="148"/>
        <v>2.1107741948037176E-2</v>
      </c>
    </row>
    <row r="9482" spans="1:2">
      <c r="A9482">
        <v>0.80532242805261389</v>
      </c>
      <c r="B9482">
        <f t="shared" si="148"/>
        <v>3.272823333700368</v>
      </c>
    </row>
    <row r="9483" spans="1:2">
      <c r="A9483">
        <v>0.78044984282967622</v>
      </c>
      <c r="B9483">
        <f t="shared" si="148"/>
        <v>3.0323511719188869</v>
      </c>
    </row>
    <row r="9484" spans="1:2">
      <c r="A9484">
        <v>0.24866481521042513</v>
      </c>
      <c r="B9484">
        <f t="shared" si="148"/>
        <v>0.57180720227984505</v>
      </c>
    </row>
    <row r="9485" spans="1:2">
      <c r="A9485">
        <v>0.7466048158207953</v>
      </c>
      <c r="B9485">
        <f t="shared" si="148"/>
        <v>2.7456118790299993</v>
      </c>
    </row>
    <row r="9486" spans="1:2">
      <c r="A9486">
        <v>0.79464094973601485</v>
      </c>
      <c r="B9486">
        <f t="shared" si="148"/>
        <v>3.1659928639478361</v>
      </c>
    </row>
    <row r="9487" spans="1:2">
      <c r="A9487">
        <v>0.77654347361674858</v>
      </c>
      <c r="B9487">
        <f t="shared" si="148"/>
        <v>2.9970788093436118</v>
      </c>
    </row>
    <row r="9488" spans="1:2">
      <c r="A9488">
        <v>0.69838557084871977</v>
      </c>
      <c r="B9488">
        <f t="shared" si="148"/>
        <v>2.3972132164503859</v>
      </c>
    </row>
    <row r="9489" spans="1:2">
      <c r="A9489">
        <v>9.326456495864742E-2</v>
      </c>
      <c r="B9489">
        <f t="shared" si="148"/>
        <v>0.195809259240426</v>
      </c>
    </row>
    <row r="9490" spans="1:2">
      <c r="A9490">
        <v>0.63765373699148531</v>
      </c>
      <c r="B9490">
        <f t="shared" si="148"/>
        <v>2.0303113590736372</v>
      </c>
    </row>
    <row r="9491" spans="1:2">
      <c r="A9491">
        <v>0.68602557451094093</v>
      </c>
      <c r="B9491">
        <f t="shared" si="148"/>
        <v>2.316889046217681</v>
      </c>
    </row>
    <row r="9492" spans="1:2">
      <c r="A9492">
        <v>0.39054536576433607</v>
      </c>
      <c r="B9492">
        <f t="shared" si="148"/>
        <v>0.9903821940743206</v>
      </c>
    </row>
    <row r="9493" spans="1:2">
      <c r="A9493">
        <v>0.54582354197820981</v>
      </c>
      <c r="B9493">
        <f t="shared" si="148"/>
        <v>1.5785400266055942</v>
      </c>
    </row>
    <row r="9494" spans="1:2">
      <c r="A9494">
        <v>0.31992553483687858</v>
      </c>
      <c r="B9494">
        <f t="shared" si="148"/>
        <v>0.77110647711622327</v>
      </c>
    </row>
    <row r="9495" spans="1:2">
      <c r="A9495">
        <v>0.63863032929471719</v>
      </c>
      <c r="B9495">
        <f t="shared" si="148"/>
        <v>2.0357090213740601</v>
      </c>
    </row>
    <row r="9496" spans="1:2">
      <c r="A9496">
        <v>0.17682424390392773</v>
      </c>
      <c r="B9496">
        <f t="shared" si="148"/>
        <v>0.389171353182171</v>
      </c>
    </row>
    <row r="9497" spans="1:2">
      <c r="A9497">
        <v>0.3269753105258339</v>
      </c>
      <c r="B9497">
        <f t="shared" si="148"/>
        <v>0.79194706133171644</v>
      </c>
    </row>
    <row r="9498" spans="1:2">
      <c r="A9498">
        <v>0.33957945493942077</v>
      </c>
      <c r="B9498">
        <f t="shared" si="148"/>
        <v>0.82975747292855162</v>
      </c>
    </row>
    <row r="9499" spans="1:2">
      <c r="A9499">
        <v>0.14059877315591907</v>
      </c>
      <c r="B9499">
        <f t="shared" si="148"/>
        <v>0.30303896400679314</v>
      </c>
    </row>
    <row r="9500" spans="1:2">
      <c r="A9500">
        <v>3.6927396465956601E-2</v>
      </c>
      <c r="B9500">
        <f t="shared" si="148"/>
        <v>7.5253004515138056E-2</v>
      </c>
    </row>
    <row r="9501" spans="1:2">
      <c r="A9501">
        <v>0.50209051789910586</v>
      </c>
      <c r="B9501">
        <f t="shared" si="148"/>
        <v>1.3946749007877886</v>
      </c>
    </row>
    <row r="9502" spans="1:2">
      <c r="A9502">
        <v>0.98757896664326916</v>
      </c>
      <c r="B9502">
        <f t="shared" si="148"/>
        <v>8.7767339135195019</v>
      </c>
    </row>
    <row r="9503" spans="1:2">
      <c r="A9503">
        <v>0.35865352336191902</v>
      </c>
      <c r="B9503">
        <f t="shared" si="148"/>
        <v>0.88837148339782657</v>
      </c>
    </row>
    <row r="9504" spans="1:2">
      <c r="A9504">
        <v>0.85216834009826958</v>
      </c>
      <c r="B9504">
        <f t="shared" si="148"/>
        <v>3.8233647431614881</v>
      </c>
    </row>
    <row r="9505" spans="1:2">
      <c r="A9505">
        <v>0.78319650868251589</v>
      </c>
      <c r="B9505">
        <f t="shared" si="148"/>
        <v>3.0575298680225313</v>
      </c>
    </row>
    <row r="9506" spans="1:2">
      <c r="A9506">
        <v>0.55970946378978848</v>
      </c>
      <c r="B9506">
        <f t="shared" si="148"/>
        <v>1.6406420244015398</v>
      </c>
    </row>
    <row r="9507" spans="1:2">
      <c r="A9507">
        <v>0.60875270851771601</v>
      </c>
      <c r="B9507">
        <f t="shared" si="148"/>
        <v>1.8768321822177145</v>
      </c>
    </row>
    <row r="9508" spans="1:2">
      <c r="A9508">
        <v>0.56367687002166811</v>
      </c>
      <c r="B9508">
        <f t="shared" si="148"/>
        <v>1.6587454884121005</v>
      </c>
    </row>
    <row r="9509" spans="1:2">
      <c r="A9509">
        <v>0.17920468764305553</v>
      </c>
      <c r="B9509">
        <f t="shared" si="148"/>
        <v>0.39496329696921711</v>
      </c>
    </row>
    <row r="9510" spans="1:2">
      <c r="A9510">
        <v>3.173924985503708E-2</v>
      </c>
      <c r="B9510">
        <f t="shared" si="148"/>
        <v>6.4507759380668869E-2</v>
      </c>
    </row>
    <row r="9511" spans="1:2">
      <c r="A9511">
        <v>0.45640430921353803</v>
      </c>
      <c r="B9511">
        <f t="shared" si="148"/>
        <v>1.2190998678584215</v>
      </c>
    </row>
    <row r="9512" spans="1:2">
      <c r="A9512">
        <v>0.49699392681661425</v>
      </c>
      <c r="B9512">
        <f t="shared" si="148"/>
        <v>1.3743069944954451</v>
      </c>
    </row>
    <row r="9513" spans="1:2">
      <c r="A9513">
        <v>0.14786217841120639</v>
      </c>
      <c r="B9513">
        <f t="shared" si="148"/>
        <v>0.32001422087201675</v>
      </c>
    </row>
    <row r="9514" spans="1:2">
      <c r="A9514">
        <v>0.228308969389935</v>
      </c>
      <c r="B9514">
        <f t="shared" si="148"/>
        <v>0.51834240563150957</v>
      </c>
    </row>
    <row r="9515" spans="1:2">
      <c r="A9515">
        <v>0.33439130832850122</v>
      </c>
      <c r="B9515">
        <f t="shared" si="148"/>
        <v>0.81410720993084584</v>
      </c>
    </row>
    <row r="9516" spans="1:2">
      <c r="A9516">
        <v>0.13336588641010774</v>
      </c>
      <c r="B9516">
        <f t="shared" si="148"/>
        <v>0.28627700374209752</v>
      </c>
    </row>
    <row r="9517" spans="1:2">
      <c r="A9517">
        <v>0.40580462050233468</v>
      </c>
      <c r="B9517">
        <f t="shared" si="148"/>
        <v>1.0410948842735805</v>
      </c>
    </row>
    <row r="9518" spans="1:2">
      <c r="A9518">
        <v>1.7456587420270394E-2</v>
      </c>
      <c r="B9518">
        <f t="shared" si="148"/>
        <v>3.5221524458054057E-2</v>
      </c>
    </row>
    <row r="9519" spans="1:2">
      <c r="A9519">
        <v>8.4566789757988217E-2</v>
      </c>
      <c r="B9519">
        <f t="shared" si="148"/>
        <v>0.17671586273661322</v>
      </c>
    </row>
    <row r="9520" spans="1:2">
      <c r="A9520">
        <v>0.11017181920834987</v>
      </c>
      <c r="B9520">
        <f t="shared" si="148"/>
        <v>0.23345393740103265</v>
      </c>
    </row>
    <row r="9521" spans="1:2">
      <c r="A9521">
        <v>5.3376873073519092E-2</v>
      </c>
      <c r="B9521">
        <f t="shared" si="148"/>
        <v>0.10970853426771529</v>
      </c>
    </row>
    <row r="9522" spans="1:2">
      <c r="A9522">
        <v>0.56166264839625235</v>
      </c>
      <c r="B9522">
        <f t="shared" si="148"/>
        <v>1.6495340214106653</v>
      </c>
    </row>
    <row r="9523" spans="1:2">
      <c r="A9523">
        <v>0.32926419873653373</v>
      </c>
      <c r="B9523">
        <f t="shared" si="148"/>
        <v>0.79876045398541928</v>
      </c>
    </row>
    <row r="9524" spans="1:2">
      <c r="A9524">
        <v>0.73055207983642079</v>
      </c>
      <c r="B9524">
        <f t="shared" si="148"/>
        <v>2.6227620711156385</v>
      </c>
    </row>
    <row r="9525" spans="1:2">
      <c r="A9525">
        <v>0.16977446821497238</v>
      </c>
      <c r="B9525">
        <f t="shared" si="148"/>
        <v>0.37211603042456859</v>
      </c>
    </row>
    <row r="9526" spans="1:2">
      <c r="A9526">
        <v>0.15683462019714958</v>
      </c>
      <c r="B9526">
        <f t="shared" si="148"/>
        <v>0.34118454979175544</v>
      </c>
    </row>
    <row r="9527" spans="1:2">
      <c r="A9527">
        <v>7.9622791222876674E-2</v>
      </c>
      <c r="B9527">
        <f t="shared" si="148"/>
        <v>0.16594347848161772</v>
      </c>
    </row>
    <row r="9528" spans="1:2">
      <c r="A9528">
        <v>0.76442762535477771</v>
      </c>
      <c r="B9528">
        <f t="shared" si="148"/>
        <v>2.8914761237703339</v>
      </c>
    </row>
    <row r="9529" spans="1:2">
      <c r="A9529">
        <v>0.53556932279427472</v>
      </c>
      <c r="B9529">
        <f t="shared" si="148"/>
        <v>1.5338869790110772</v>
      </c>
    </row>
    <row r="9530" spans="1:2">
      <c r="A9530">
        <v>0.69054231391338849</v>
      </c>
      <c r="B9530">
        <f t="shared" si="148"/>
        <v>2.3458694043758506</v>
      </c>
    </row>
    <row r="9531" spans="1:2">
      <c r="A9531">
        <v>0.4860072634052553</v>
      </c>
      <c r="B9531">
        <f t="shared" si="148"/>
        <v>1.3310931848943413</v>
      </c>
    </row>
    <row r="9532" spans="1:2">
      <c r="A9532">
        <v>0.82171086764122436</v>
      </c>
      <c r="B9532">
        <f t="shared" si="148"/>
        <v>3.4486997345926445</v>
      </c>
    </row>
    <row r="9533" spans="1:2">
      <c r="A9533">
        <v>0.63789788506729328</v>
      </c>
      <c r="B9533">
        <f t="shared" si="148"/>
        <v>2.0316594095722635</v>
      </c>
    </row>
    <row r="9534" spans="1:2">
      <c r="A9534">
        <v>0.25037385174108095</v>
      </c>
      <c r="B9534">
        <f t="shared" si="148"/>
        <v>0.57636171912498779</v>
      </c>
    </row>
    <row r="9535" spans="1:2">
      <c r="A9535">
        <v>0.13751640369884335</v>
      </c>
      <c r="B9535">
        <f t="shared" si="148"/>
        <v>0.29587849710097358</v>
      </c>
    </row>
    <row r="9536" spans="1:2">
      <c r="A9536">
        <v>7.8920865504928744E-2</v>
      </c>
      <c r="B9536">
        <f t="shared" si="148"/>
        <v>0.1644187587093329</v>
      </c>
    </row>
    <row r="9537" spans="1:2">
      <c r="A9537">
        <v>0.6156804101687674</v>
      </c>
      <c r="B9537">
        <f t="shared" si="148"/>
        <v>1.912562901189709</v>
      </c>
    </row>
    <row r="9538" spans="1:2">
      <c r="A9538">
        <v>0.91436506241035187</v>
      </c>
      <c r="B9538">
        <f t="shared" ref="B9538:B9601" si="149">-2*LOG(1-A9538,2.71828)</f>
        <v>4.9153271656941326</v>
      </c>
    </row>
    <row r="9539" spans="1:2">
      <c r="A9539">
        <v>0.81655323953978087</v>
      </c>
      <c r="B9539">
        <f t="shared" si="149"/>
        <v>3.3916638560443548</v>
      </c>
    </row>
    <row r="9540" spans="1:2">
      <c r="A9540">
        <v>0.64067506942960906</v>
      </c>
      <c r="B9540">
        <f t="shared" si="149"/>
        <v>2.0470577784933326</v>
      </c>
    </row>
    <row r="9541" spans="1:2">
      <c r="A9541">
        <v>0.3001800592059084</v>
      </c>
      <c r="B9541">
        <f t="shared" si="149"/>
        <v>0.71386488911194967</v>
      </c>
    </row>
    <row r="9542" spans="1:2">
      <c r="A9542">
        <v>0.25360881374553668</v>
      </c>
      <c r="B9542">
        <f t="shared" si="149"/>
        <v>0.58501126922836655</v>
      </c>
    </row>
    <row r="9543" spans="1:2">
      <c r="A9543">
        <v>0.11447492904446546</v>
      </c>
      <c r="B9543">
        <f t="shared" si="149"/>
        <v>0.24314918234024949</v>
      </c>
    </row>
    <row r="9544" spans="1:2">
      <c r="A9544">
        <v>0.31705679494613481</v>
      </c>
      <c r="B9544">
        <f t="shared" si="149"/>
        <v>0.76268766899936835</v>
      </c>
    </row>
    <row r="9545" spans="1:2">
      <c r="A9545">
        <v>7.5380718405713065E-3</v>
      </c>
      <c r="B9545">
        <f t="shared" si="149"/>
        <v>1.5133263566704856E-2</v>
      </c>
    </row>
    <row r="9546" spans="1:2">
      <c r="A9546">
        <v>0.58000427259132659</v>
      </c>
      <c r="B9546">
        <f t="shared" si="149"/>
        <v>1.7350226482536173</v>
      </c>
    </row>
    <row r="9547" spans="1:2">
      <c r="A9547">
        <v>0.81533249916074102</v>
      </c>
      <c r="B9547">
        <f t="shared" si="149"/>
        <v>3.3783989999553947</v>
      </c>
    </row>
    <row r="9548" spans="1:2">
      <c r="A9548">
        <v>9.8544267097994936E-2</v>
      </c>
      <c r="B9548">
        <f t="shared" si="149"/>
        <v>0.2074888223061768</v>
      </c>
    </row>
    <row r="9549" spans="1:2">
      <c r="A9549">
        <v>0.23969237342448194</v>
      </c>
      <c r="B9549">
        <f t="shared" si="149"/>
        <v>0.54806468023695243</v>
      </c>
    </row>
    <row r="9550" spans="1:2">
      <c r="A9550">
        <v>0.46830652790917693</v>
      </c>
      <c r="B9550">
        <f t="shared" si="149"/>
        <v>1.2633771217671479</v>
      </c>
    </row>
    <row r="9551" spans="1:2">
      <c r="A9551">
        <v>0.45277260658589435</v>
      </c>
      <c r="B9551">
        <f t="shared" si="149"/>
        <v>1.2057825167989273</v>
      </c>
    </row>
    <row r="9552" spans="1:2">
      <c r="A9552">
        <v>0.10904263435773796</v>
      </c>
      <c r="B9552">
        <f t="shared" si="149"/>
        <v>0.23091756065704586</v>
      </c>
    </row>
    <row r="9553" spans="1:2">
      <c r="A9553">
        <v>0.94952238532670064</v>
      </c>
      <c r="B9553">
        <f t="shared" si="149"/>
        <v>5.9724546469313449</v>
      </c>
    </row>
    <row r="9554" spans="1:2">
      <c r="A9554">
        <v>0.58577227088229011</v>
      </c>
      <c r="B9554">
        <f t="shared" si="149"/>
        <v>1.7626799577863022</v>
      </c>
    </row>
    <row r="9555" spans="1:2">
      <c r="A9555">
        <v>0.94766075624866486</v>
      </c>
      <c r="B9555">
        <f t="shared" si="149"/>
        <v>5.9000216301762745</v>
      </c>
    </row>
    <row r="9556" spans="1:2">
      <c r="A9556">
        <v>0.31900997955259863</v>
      </c>
      <c r="B9556">
        <f t="shared" si="149"/>
        <v>0.76841577128147487</v>
      </c>
    </row>
    <row r="9557" spans="1:2">
      <c r="A9557">
        <v>0.52684102908413954</v>
      </c>
      <c r="B9557">
        <f t="shared" si="149"/>
        <v>1.4966487191745017</v>
      </c>
    </row>
    <row r="9558" spans="1:2">
      <c r="A9558">
        <v>0.35898922696615498</v>
      </c>
      <c r="B9558">
        <f t="shared" si="149"/>
        <v>0.88941862946512651</v>
      </c>
    </row>
    <row r="9559" spans="1:2">
      <c r="A9559">
        <v>0.73149815363017667</v>
      </c>
      <c r="B9559">
        <f t="shared" si="149"/>
        <v>2.629796745833366</v>
      </c>
    </row>
    <row r="9560" spans="1:2">
      <c r="A9560">
        <v>0.79949339274269848</v>
      </c>
      <c r="B9560">
        <f t="shared" si="149"/>
        <v>3.2138183195370833</v>
      </c>
    </row>
    <row r="9561" spans="1:2">
      <c r="A9561">
        <v>0.16141239661854914</v>
      </c>
      <c r="B9561">
        <f t="shared" si="149"/>
        <v>0.35207269056563284</v>
      </c>
    </row>
    <row r="9562" spans="1:2">
      <c r="A9562">
        <v>0.5102694784386731</v>
      </c>
      <c r="B9562">
        <f t="shared" si="149"/>
        <v>1.4278009507262386</v>
      </c>
    </row>
    <row r="9563" spans="1:2">
      <c r="A9563">
        <v>0.26288644062623984</v>
      </c>
      <c r="B9563">
        <f t="shared" si="149"/>
        <v>0.61002704111093431</v>
      </c>
    </row>
    <row r="9564" spans="1:2">
      <c r="A9564">
        <v>0.7983947264015625</v>
      </c>
      <c r="B9564">
        <f t="shared" si="149"/>
        <v>3.2028893232415059</v>
      </c>
    </row>
    <row r="9565" spans="1:2">
      <c r="A9565">
        <v>0.73900570696127199</v>
      </c>
      <c r="B9565">
        <f t="shared" si="149"/>
        <v>2.6865152823928118</v>
      </c>
    </row>
    <row r="9566" spans="1:2">
      <c r="A9566">
        <v>0.99429303872798858</v>
      </c>
      <c r="B9566">
        <f t="shared" si="149"/>
        <v>10.332144096946422</v>
      </c>
    </row>
    <row r="9567" spans="1:2">
      <c r="A9567">
        <v>0.34241767632068848</v>
      </c>
      <c r="B9567">
        <f t="shared" si="149"/>
        <v>0.83837119523496462</v>
      </c>
    </row>
    <row r="9568" spans="1:2">
      <c r="A9568">
        <v>0.42023987548448133</v>
      </c>
      <c r="B9568">
        <f t="shared" si="149"/>
        <v>1.0902824122020978</v>
      </c>
    </row>
    <row r="9569" spans="1:2">
      <c r="A9569">
        <v>0.9268166142765587</v>
      </c>
      <c r="B9569">
        <f t="shared" si="149"/>
        <v>5.2295772272251835</v>
      </c>
    </row>
    <row r="9570" spans="1:2">
      <c r="A9570">
        <v>0.36628315073091833</v>
      </c>
      <c r="B9570">
        <f t="shared" si="149"/>
        <v>0.91230668224662947</v>
      </c>
    </row>
    <row r="9571" spans="1:2">
      <c r="A9571">
        <v>0.13287759025849177</v>
      </c>
      <c r="B9571">
        <f t="shared" si="149"/>
        <v>0.28515044072956469</v>
      </c>
    </row>
    <row r="9572" spans="1:2">
      <c r="A9572">
        <v>0.19086275826288643</v>
      </c>
      <c r="B9572">
        <f t="shared" si="149"/>
        <v>0.4235737501810648</v>
      </c>
    </row>
    <row r="9573" spans="1:2">
      <c r="A9573">
        <v>0.60502945036164435</v>
      </c>
      <c r="B9573">
        <f t="shared" si="149"/>
        <v>1.8578893991906991</v>
      </c>
    </row>
    <row r="9574" spans="1:2">
      <c r="A9574">
        <v>0.11334574419385357</v>
      </c>
      <c r="B9574">
        <f t="shared" si="149"/>
        <v>0.24060048820772614</v>
      </c>
    </row>
    <row r="9575" spans="1:2">
      <c r="A9575">
        <v>0.29068880275887327</v>
      </c>
      <c r="B9575">
        <f t="shared" si="149"/>
        <v>0.68692231120528924</v>
      </c>
    </row>
    <row r="9576" spans="1:2">
      <c r="A9576">
        <v>0.28788109988708149</v>
      </c>
      <c r="B9576">
        <f t="shared" si="149"/>
        <v>0.67902123068863962</v>
      </c>
    </row>
    <row r="9577" spans="1:2">
      <c r="A9577">
        <v>0.29978331858272039</v>
      </c>
      <c r="B9577">
        <f t="shared" si="149"/>
        <v>0.71273137333276915</v>
      </c>
    </row>
    <row r="9578" spans="1:2">
      <c r="A9578">
        <v>0.97970519119846189</v>
      </c>
      <c r="B9578">
        <f t="shared" si="149"/>
        <v>7.7947855425827424</v>
      </c>
    </row>
    <row r="9579" spans="1:2">
      <c r="A9579">
        <v>0.11502426221503342</v>
      </c>
      <c r="B9579">
        <f t="shared" si="149"/>
        <v>0.24439026295426439</v>
      </c>
    </row>
    <row r="9580" spans="1:2">
      <c r="A9580">
        <v>0.71864986114078189</v>
      </c>
      <c r="B9580">
        <f t="shared" si="149"/>
        <v>2.5363123851709983</v>
      </c>
    </row>
    <row r="9581" spans="1:2">
      <c r="A9581">
        <v>0.77483443708609268</v>
      </c>
      <c r="B9581">
        <f t="shared" si="149"/>
        <v>2.9818406301407299</v>
      </c>
    </row>
    <row r="9582" spans="1:2">
      <c r="A9582">
        <v>0.81731620227668078</v>
      </c>
      <c r="B9582">
        <f t="shared" si="149"/>
        <v>3.3999992909042431</v>
      </c>
    </row>
    <row r="9583" spans="1:2">
      <c r="A9583">
        <v>0.1206396679586169</v>
      </c>
      <c r="B9583">
        <f t="shared" si="149"/>
        <v>0.25712123542122906</v>
      </c>
    </row>
    <row r="9584" spans="1:2">
      <c r="A9584">
        <v>0.22647785882137517</v>
      </c>
      <c r="B9584">
        <f t="shared" si="149"/>
        <v>0.51360231490274177</v>
      </c>
    </row>
    <row r="9585" spans="1:2">
      <c r="A9585">
        <v>0.43717764824365979</v>
      </c>
      <c r="B9585">
        <f t="shared" si="149"/>
        <v>1.1495832517828937</v>
      </c>
    </row>
    <row r="9586" spans="1:2">
      <c r="A9586">
        <v>0.99343852046266057</v>
      </c>
      <c r="B9586">
        <f t="shared" si="149"/>
        <v>10.053085086690439</v>
      </c>
    </row>
    <row r="9587" spans="1:2">
      <c r="A9587">
        <v>0.94079409161656546</v>
      </c>
      <c r="B9587">
        <f t="shared" si="149"/>
        <v>5.6534716794191118</v>
      </c>
    </row>
    <row r="9588" spans="1:2">
      <c r="A9588">
        <v>0.20697653126621296</v>
      </c>
      <c r="B9588">
        <f t="shared" si="149"/>
        <v>0.46380523780553712</v>
      </c>
    </row>
    <row r="9589" spans="1:2">
      <c r="A9589">
        <v>0.71385845515305035</v>
      </c>
      <c r="B9589">
        <f t="shared" si="149"/>
        <v>2.5025390404168673</v>
      </c>
    </row>
    <row r="9590" spans="1:2">
      <c r="A9590">
        <v>0.88564714499343855</v>
      </c>
      <c r="B9590">
        <f t="shared" si="149"/>
        <v>4.3369357003749798</v>
      </c>
    </row>
    <row r="9591" spans="1:2">
      <c r="A9591">
        <v>0.96655171361430703</v>
      </c>
      <c r="B9591">
        <f t="shared" si="149"/>
        <v>6.7955140167158161</v>
      </c>
    </row>
    <row r="9592" spans="1:2">
      <c r="A9592">
        <v>0.41511276589251384</v>
      </c>
      <c r="B9592">
        <f t="shared" si="149"/>
        <v>1.0726731466179644</v>
      </c>
    </row>
    <row r="9593" spans="1:2">
      <c r="A9593">
        <v>5.5391094698934905E-2</v>
      </c>
      <c r="B9593">
        <f t="shared" si="149"/>
        <v>0.11396866461140195</v>
      </c>
    </row>
    <row r="9594" spans="1:2">
      <c r="A9594">
        <v>0.49632251960814233</v>
      </c>
      <c r="B9594">
        <f t="shared" si="149"/>
        <v>1.371639193845424</v>
      </c>
    </row>
    <row r="9595" spans="1:2">
      <c r="A9595">
        <v>0.62874233222449416</v>
      </c>
      <c r="B9595">
        <f t="shared" si="149"/>
        <v>1.9817192032843303</v>
      </c>
    </row>
    <row r="9596" spans="1:2">
      <c r="A9596">
        <v>0.74456007568590354</v>
      </c>
      <c r="B9596">
        <f t="shared" si="149"/>
        <v>2.7295378897748064</v>
      </c>
    </row>
    <row r="9597" spans="1:2">
      <c r="A9597">
        <v>0.72264778588213752</v>
      </c>
      <c r="B9597">
        <f t="shared" si="149"/>
        <v>2.564935824099956</v>
      </c>
    </row>
    <row r="9598" spans="1:2">
      <c r="A9598">
        <v>0.71749015778069403</v>
      </c>
      <c r="B9598">
        <f t="shared" si="149"/>
        <v>2.5280854790999143</v>
      </c>
    </row>
    <row r="9599" spans="1:2">
      <c r="A9599">
        <v>0.72847682119205293</v>
      </c>
      <c r="B9599">
        <f t="shared" si="149"/>
        <v>2.6074172941075626</v>
      </c>
    </row>
    <row r="9600" spans="1:2">
      <c r="A9600">
        <v>0.86074404126102477</v>
      </c>
      <c r="B9600">
        <f t="shared" si="149"/>
        <v>3.9428858710488597</v>
      </c>
    </row>
    <row r="9601" spans="1:2">
      <c r="A9601">
        <v>1.272621845149083E-2</v>
      </c>
      <c r="B9601">
        <f t="shared" si="149"/>
        <v>2.5615798083210659E-2</v>
      </c>
    </row>
    <row r="9602" spans="1:2">
      <c r="A9602">
        <v>0.27704702902310252</v>
      </c>
      <c r="B9602">
        <f t="shared" ref="B9602:B9665" si="150">-2*LOG(1-A9602,2.71828)</f>
        <v>0.64882264842683213</v>
      </c>
    </row>
    <row r="9603" spans="1:2">
      <c r="A9603">
        <v>0.72304452650532547</v>
      </c>
      <c r="B9603">
        <f t="shared" si="150"/>
        <v>2.5677987896814995</v>
      </c>
    </row>
    <row r="9604" spans="1:2">
      <c r="A9604">
        <v>0.96847437971129491</v>
      </c>
      <c r="B9604">
        <f t="shared" si="150"/>
        <v>6.913914093134597</v>
      </c>
    </row>
    <row r="9605" spans="1:2">
      <c r="A9605">
        <v>8.1270790734580517E-2</v>
      </c>
      <c r="B9605">
        <f t="shared" si="150"/>
        <v>0.1695278301975772</v>
      </c>
    </row>
    <row r="9606" spans="1:2">
      <c r="A9606">
        <v>0.89828180791650136</v>
      </c>
      <c r="B9606">
        <f t="shared" si="150"/>
        <v>4.5711012988590012</v>
      </c>
    </row>
    <row r="9607" spans="1:2">
      <c r="A9607">
        <v>0.37296670430616169</v>
      </c>
      <c r="B9607">
        <f t="shared" si="150"/>
        <v>0.93351190108766746</v>
      </c>
    </row>
    <row r="9608" spans="1:2">
      <c r="A9608">
        <v>0.49565111239967041</v>
      </c>
      <c r="B9608">
        <f t="shared" si="150"/>
        <v>1.3689749470332273</v>
      </c>
    </row>
    <row r="9609" spans="1:2">
      <c r="A9609">
        <v>1.6052735984374525E-2</v>
      </c>
      <c r="B9609">
        <f t="shared" si="150"/>
        <v>3.2365975463303144E-2</v>
      </c>
    </row>
    <row r="9610" spans="1:2">
      <c r="A9610">
        <v>0.70305490279854732</v>
      </c>
      <c r="B9610">
        <f t="shared" si="150"/>
        <v>2.4284176638324082</v>
      </c>
    </row>
    <row r="9611" spans="1:2">
      <c r="A9611">
        <v>0.65666676839503157</v>
      </c>
      <c r="B9611">
        <f t="shared" si="150"/>
        <v>2.138109003650468</v>
      </c>
    </row>
    <row r="9612" spans="1:2">
      <c r="A9612">
        <v>0.97436445204016231</v>
      </c>
      <c r="B9612">
        <f t="shared" si="150"/>
        <v>7.3275555259361855</v>
      </c>
    </row>
    <row r="9613" spans="1:2">
      <c r="A9613">
        <v>0.31910153508102662</v>
      </c>
      <c r="B9613">
        <f t="shared" si="150"/>
        <v>0.76868467902578674</v>
      </c>
    </row>
    <row r="9614" spans="1:2">
      <c r="A9614">
        <v>0.39088106936857203</v>
      </c>
      <c r="B9614">
        <f t="shared" si="150"/>
        <v>0.99148415081528218</v>
      </c>
    </row>
    <row r="9615" spans="1:2">
      <c r="A9615">
        <v>0.35892818994720299</v>
      </c>
      <c r="B9615">
        <f t="shared" si="150"/>
        <v>0.889228198487091</v>
      </c>
    </row>
    <row r="9616" spans="1:2">
      <c r="A9616">
        <v>0.90023499252296513</v>
      </c>
      <c r="B9616">
        <f t="shared" si="150"/>
        <v>4.6098786681097605</v>
      </c>
    </row>
    <row r="9617" spans="1:2">
      <c r="A9617">
        <v>0.45316934720908231</v>
      </c>
      <c r="B9617">
        <f t="shared" si="150"/>
        <v>1.2072330464443102</v>
      </c>
    </row>
    <row r="9618" spans="1:2">
      <c r="A9618">
        <v>0.22431104464857937</v>
      </c>
      <c r="B9618">
        <f t="shared" si="150"/>
        <v>0.50800768148421738</v>
      </c>
    </row>
    <row r="9619" spans="1:2">
      <c r="A9619">
        <v>0.23960081789605395</v>
      </c>
      <c r="B9619">
        <f t="shared" si="150"/>
        <v>0.54782385645790144</v>
      </c>
    </row>
    <row r="9620" spans="1:2">
      <c r="A9620">
        <v>0.85177159947508163</v>
      </c>
      <c r="B9620">
        <f t="shared" si="150"/>
        <v>3.8180044642103583</v>
      </c>
    </row>
    <row r="9621" spans="1:2">
      <c r="A9621">
        <v>0.60905789361247598</v>
      </c>
      <c r="B9621">
        <f t="shared" si="150"/>
        <v>1.8783928544352668</v>
      </c>
    </row>
    <row r="9622" spans="1:2">
      <c r="A9622">
        <v>0.35221411786248358</v>
      </c>
      <c r="B9622">
        <f t="shared" si="150"/>
        <v>0.86839071619260766</v>
      </c>
    </row>
    <row r="9623" spans="1:2">
      <c r="A9623">
        <v>0.18832972197637868</v>
      </c>
      <c r="B9623">
        <f t="shared" si="150"/>
        <v>0.41732244637915439</v>
      </c>
    </row>
    <row r="9624" spans="1:2">
      <c r="A9624">
        <v>0.6505935850093082</v>
      </c>
      <c r="B9624">
        <f t="shared" si="150"/>
        <v>2.1030404574790227</v>
      </c>
    </row>
    <row r="9625" spans="1:2">
      <c r="A9625">
        <v>0.34962004455702383</v>
      </c>
      <c r="B9625">
        <f t="shared" si="150"/>
        <v>0.86039765882493979</v>
      </c>
    </row>
    <row r="9626" spans="1:2">
      <c r="A9626">
        <v>0.50245674001281782</v>
      </c>
      <c r="B9626">
        <f t="shared" si="150"/>
        <v>1.396146481953185</v>
      </c>
    </row>
    <row r="9627" spans="1:2">
      <c r="A9627">
        <v>0.27222510452589493</v>
      </c>
      <c r="B9627">
        <f t="shared" si="150"/>
        <v>0.63552740371755867</v>
      </c>
    </row>
    <row r="9628" spans="1:2">
      <c r="A9628">
        <v>0.84408093508713034</v>
      </c>
      <c r="B9628">
        <f t="shared" si="150"/>
        <v>3.7168389421909884</v>
      </c>
    </row>
    <row r="9629" spans="1:2">
      <c r="A9629">
        <v>0.28730124820703756</v>
      </c>
      <c r="B9629">
        <f t="shared" si="150"/>
        <v>0.67739336735800426</v>
      </c>
    </row>
    <row r="9630" spans="1:2">
      <c r="A9630">
        <v>0.57457197790459913</v>
      </c>
      <c r="B9630">
        <f t="shared" si="150"/>
        <v>1.7093201618605907</v>
      </c>
    </row>
    <row r="9631" spans="1:2">
      <c r="A9631">
        <v>8.2003234962004456E-2</v>
      </c>
      <c r="B9631">
        <f t="shared" si="150"/>
        <v>0.17112293968952599</v>
      </c>
    </row>
    <row r="9632" spans="1:2">
      <c r="A9632">
        <v>0.2912381359294412</v>
      </c>
      <c r="B9632">
        <f t="shared" si="150"/>
        <v>0.68847183240428522</v>
      </c>
    </row>
    <row r="9633" spans="1:2">
      <c r="A9633">
        <v>0.45081942197943053</v>
      </c>
      <c r="B9633">
        <f t="shared" si="150"/>
        <v>1.1986567459642239</v>
      </c>
    </row>
    <row r="9634" spans="1:2">
      <c r="A9634">
        <v>0.16452528458510085</v>
      </c>
      <c r="B9634">
        <f t="shared" si="150"/>
        <v>0.35951063027262092</v>
      </c>
    </row>
    <row r="9635" spans="1:2">
      <c r="A9635">
        <v>0.2835474715414899</v>
      </c>
      <c r="B9635">
        <f t="shared" si="150"/>
        <v>0.66688702593768789</v>
      </c>
    </row>
    <row r="9636" spans="1:2">
      <c r="A9636">
        <v>0.13376262703329569</v>
      </c>
      <c r="B9636">
        <f t="shared" si="150"/>
        <v>0.28719280367317557</v>
      </c>
    </row>
    <row r="9637" spans="1:2">
      <c r="A9637">
        <v>0.49775688955351421</v>
      </c>
      <c r="B9637">
        <f t="shared" si="150"/>
        <v>1.3773429119934557</v>
      </c>
    </row>
    <row r="9638" spans="1:2">
      <c r="A9638">
        <v>0.55198828089236118</v>
      </c>
      <c r="B9638">
        <f t="shared" si="150"/>
        <v>1.6058728565684961</v>
      </c>
    </row>
    <row r="9639" spans="1:2">
      <c r="A9639">
        <v>0.78048036133915222</v>
      </c>
      <c r="B9639">
        <f t="shared" si="150"/>
        <v>3.0326292008823299</v>
      </c>
    </row>
    <row r="9640" spans="1:2">
      <c r="A9640">
        <v>0.93273720511490221</v>
      </c>
      <c r="B9640">
        <f t="shared" si="150"/>
        <v>5.3982996713461047</v>
      </c>
    </row>
    <row r="9641" spans="1:2">
      <c r="A9641">
        <v>0.42905972472304454</v>
      </c>
      <c r="B9641">
        <f t="shared" si="150"/>
        <v>1.1209420970239623</v>
      </c>
    </row>
    <row r="9642" spans="1:2">
      <c r="A9642">
        <v>0.18192083498641926</v>
      </c>
      <c r="B9642">
        <f t="shared" si="150"/>
        <v>0.40159260676624214</v>
      </c>
    </row>
    <row r="9643" spans="1:2">
      <c r="A9643">
        <v>0.39451277199621571</v>
      </c>
      <c r="B9643">
        <f t="shared" si="150"/>
        <v>1.0034442940025718</v>
      </c>
    </row>
    <row r="9644" spans="1:2">
      <c r="A9644">
        <v>0.25266273995178073</v>
      </c>
      <c r="B9644">
        <f t="shared" si="150"/>
        <v>0.58247781126555354</v>
      </c>
    </row>
    <row r="9645" spans="1:2">
      <c r="A9645">
        <v>0.96163823358867151</v>
      </c>
      <c r="B9645">
        <f t="shared" si="150"/>
        <v>6.5213923501625617</v>
      </c>
    </row>
    <row r="9646" spans="1:2">
      <c r="A9646">
        <v>0.17166661580248421</v>
      </c>
      <c r="B9646">
        <f t="shared" si="150"/>
        <v>0.37667938880255042</v>
      </c>
    </row>
    <row r="9647" spans="1:2">
      <c r="A9647">
        <v>0.46964934232612077</v>
      </c>
      <c r="B9647">
        <f t="shared" si="150"/>
        <v>1.2684345991284458</v>
      </c>
    </row>
    <row r="9648" spans="1:2">
      <c r="A9648">
        <v>0.47428815576647237</v>
      </c>
      <c r="B9648">
        <f t="shared" si="150"/>
        <v>1.286004947047253</v>
      </c>
    </row>
    <row r="9649" spans="1:2">
      <c r="A9649">
        <v>0.21552171391949218</v>
      </c>
      <c r="B9649">
        <f t="shared" si="150"/>
        <v>0.48547309828635676</v>
      </c>
    </row>
    <row r="9650" spans="1:2">
      <c r="A9650">
        <v>0.87438581499679557</v>
      </c>
      <c r="B9650">
        <f t="shared" si="150"/>
        <v>4.1490829776948299</v>
      </c>
    </row>
    <row r="9651" spans="1:2">
      <c r="A9651">
        <v>0.30625324259163184</v>
      </c>
      <c r="B9651">
        <f t="shared" si="150"/>
        <v>0.7312970677857038</v>
      </c>
    </row>
    <row r="9652" spans="1:2">
      <c r="A9652">
        <v>0.11682485427411725</v>
      </c>
      <c r="B9652">
        <f t="shared" si="150"/>
        <v>0.24846365716394164</v>
      </c>
    </row>
    <row r="9653" spans="1:2">
      <c r="A9653">
        <v>0.87185277871028777</v>
      </c>
      <c r="B9653">
        <f t="shared" si="150"/>
        <v>4.1091537833758416</v>
      </c>
    </row>
    <row r="9654" spans="1:2">
      <c r="A9654">
        <v>3.0518509475997192E-2</v>
      </c>
      <c r="B9654">
        <f t="shared" si="150"/>
        <v>6.1987834209924694E-2</v>
      </c>
    </row>
    <row r="9655" spans="1:2">
      <c r="A9655">
        <v>0.83169042023987549</v>
      </c>
      <c r="B9655">
        <f t="shared" si="150"/>
        <v>3.5639029146045442</v>
      </c>
    </row>
    <row r="9656" spans="1:2">
      <c r="A9656">
        <v>0.45146031067842646</v>
      </c>
      <c r="B9656">
        <f t="shared" si="150"/>
        <v>1.2009920921247255</v>
      </c>
    </row>
    <row r="9657" spans="1:2">
      <c r="A9657">
        <v>0.45738090151676991</v>
      </c>
      <c r="B9657">
        <f t="shared" si="150"/>
        <v>1.2226961850248887</v>
      </c>
    </row>
    <row r="9658" spans="1:2">
      <c r="A9658">
        <v>0.53865169225135046</v>
      </c>
      <c r="B9658">
        <f t="shared" si="150"/>
        <v>1.5472049867449917</v>
      </c>
    </row>
    <row r="9659" spans="1:2">
      <c r="A9659">
        <v>0.41334269234290599</v>
      </c>
      <c r="B9659">
        <f t="shared" si="150"/>
        <v>1.066629582676335</v>
      </c>
    </row>
    <row r="9660" spans="1:2">
      <c r="A9660">
        <v>0.68700216681417281</v>
      </c>
      <c r="B9660">
        <f t="shared" si="150"/>
        <v>2.3231195850425683</v>
      </c>
    </row>
    <row r="9661" spans="1:2">
      <c r="A9661">
        <v>0.91274758140812406</v>
      </c>
      <c r="B9661">
        <f t="shared" si="150"/>
        <v>4.8779032772010424</v>
      </c>
    </row>
    <row r="9662" spans="1:2">
      <c r="A9662">
        <v>0.3763237403485214</v>
      </c>
      <c r="B9662">
        <f t="shared" si="150"/>
        <v>0.94424835496061288</v>
      </c>
    </row>
    <row r="9663" spans="1:2">
      <c r="A9663">
        <v>0.22070986053041169</v>
      </c>
      <c r="B9663">
        <f t="shared" si="150"/>
        <v>0.49874403802881184</v>
      </c>
    </row>
    <row r="9664" spans="1:2">
      <c r="A9664">
        <v>0.50892666402172915</v>
      </c>
      <c r="B9664">
        <f t="shared" si="150"/>
        <v>1.4223245605229489</v>
      </c>
    </row>
    <row r="9665" spans="1:2">
      <c r="A9665">
        <v>9.9703970458082825E-2</v>
      </c>
      <c r="B9665">
        <f t="shared" si="150"/>
        <v>0.21006343735468758</v>
      </c>
    </row>
    <row r="9666" spans="1:2">
      <c r="A9666">
        <v>0.70274971770378736</v>
      </c>
      <c r="B9666">
        <f t="shared" ref="B9666:B9729" si="151">-2*LOG(1-A9666,2.71828)</f>
        <v>2.4263632195374205</v>
      </c>
    </row>
    <row r="9667" spans="1:2">
      <c r="A9667">
        <v>4.2207098605304118E-2</v>
      </c>
      <c r="B9667">
        <f t="shared" si="151"/>
        <v>8.6247462946581185E-2</v>
      </c>
    </row>
    <row r="9668" spans="1:2">
      <c r="A9668">
        <v>0.25354777672658468</v>
      </c>
      <c r="B9668">
        <f t="shared" si="151"/>
        <v>0.58484772344813762</v>
      </c>
    </row>
    <row r="9669" spans="1:2">
      <c r="A9669">
        <v>0.40449232459486678</v>
      </c>
      <c r="B9669">
        <f t="shared" si="151"/>
        <v>1.0366826998482064</v>
      </c>
    </row>
    <row r="9670" spans="1:2">
      <c r="A9670">
        <v>0.67436750389111</v>
      </c>
      <c r="B9670">
        <f t="shared" si="151"/>
        <v>2.2439732015338429</v>
      </c>
    </row>
    <row r="9671" spans="1:2">
      <c r="A9671">
        <v>0.96368297372356337</v>
      </c>
      <c r="B9671">
        <f t="shared" si="151"/>
        <v>6.6309416688205562</v>
      </c>
    </row>
    <row r="9672" spans="1:2">
      <c r="A9672">
        <v>0.4978484450819422</v>
      </c>
      <c r="B9672">
        <f t="shared" si="151"/>
        <v>1.3777075319717327</v>
      </c>
    </row>
    <row r="9673" spans="1:2">
      <c r="A9673">
        <v>9.2684713278603476E-2</v>
      </c>
      <c r="B9673">
        <f t="shared" si="151"/>
        <v>0.19453067957807144</v>
      </c>
    </row>
    <row r="9674" spans="1:2">
      <c r="A9674">
        <v>4.5167394024475845E-3</v>
      </c>
      <c r="B9674">
        <f t="shared" si="151"/>
        <v>9.0539474692117802E-3</v>
      </c>
    </row>
    <row r="9675" spans="1:2">
      <c r="A9675">
        <v>0.81423383281960504</v>
      </c>
      <c r="B9675">
        <f t="shared" si="151"/>
        <v>3.3665353882320974</v>
      </c>
    </row>
    <row r="9676" spans="1:2">
      <c r="A9676">
        <v>0.34678182317575612</v>
      </c>
      <c r="B9676">
        <f t="shared" si="151"/>
        <v>0.85168875473913308</v>
      </c>
    </row>
    <row r="9677" spans="1:2">
      <c r="A9677">
        <v>0.57271034882656335</v>
      </c>
      <c r="B9677">
        <f t="shared" si="151"/>
        <v>1.7005874553796914</v>
      </c>
    </row>
    <row r="9678" spans="1:2">
      <c r="A9678">
        <v>0.79866939298684647</v>
      </c>
      <c r="B9678">
        <f t="shared" si="151"/>
        <v>3.2056159785313261</v>
      </c>
    </row>
    <row r="9679" spans="1:2">
      <c r="A9679">
        <v>0.78606524857325966</v>
      </c>
      <c r="B9679">
        <f t="shared" si="151"/>
        <v>3.0841704952291624</v>
      </c>
    </row>
    <row r="9680" spans="1:2">
      <c r="A9680">
        <v>0.19888912625507371</v>
      </c>
      <c r="B9680">
        <f t="shared" si="151"/>
        <v>0.4435121430008766</v>
      </c>
    </row>
    <row r="9681" spans="1:2">
      <c r="A9681">
        <v>0.22345652638325145</v>
      </c>
      <c r="B9681">
        <f t="shared" si="151"/>
        <v>0.50580564289644214</v>
      </c>
    </row>
    <row r="9682" spans="1:2">
      <c r="A9682">
        <v>0.69582201605273597</v>
      </c>
      <c r="B9682">
        <f t="shared" si="151"/>
        <v>2.3802861518818048</v>
      </c>
    </row>
    <row r="9683" spans="1:2">
      <c r="A9683">
        <v>0.13415936765648365</v>
      </c>
      <c r="B9683">
        <f t="shared" si="151"/>
        <v>0.28810902314084141</v>
      </c>
    </row>
    <row r="9684" spans="1:2">
      <c r="A9684">
        <v>0.27198095645008696</v>
      </c>
      <c r="B9684">
        <f t="shared" si="151"/>
        <v>0.63485657184835176</v>
      </c>
    </row>
    <row r="9685" spans="1:2">
      <c r="A9685">
        <v>0.94286935026093321</v>
      </c>
      <c r="B9685">
        <f t="shared" si="151"/>
        <v>5.7248329174601134</v>
      </c>
    </row>
    <row r="9686" spans="1:2">
      <c r="A9686">
        <v>0.84850611896114991</v>
      </c>
      <c r="B9686">
        <f t="shared" si="151"/>
        <v>3.7744226269374104</v>
      </c>
    </row>
    <row r="9687" spans="1:2">
      <c r="A9687">
        <v>0.36265144810327465</v>
      </c>
      <c r="B9687">
        <f t="shared" si="151"/>
        <v>0.90087779762778097</v>
      </c>
    </row>
    <row r="9688" spans="1:2">
      <c r="A9688">
        <v>0.66957609790337835</v>
      </c>
      <c r="B9688">
        <f t="shared" si="151"/>
        <v>2.2147592838528229</v>
      </c>
    </row>
    <row r="9689" spans="1:2">
      <c r="A9689">
        <v>7.3213904232917265E-2</v>
      </c>
      <c r="B9689">
        <f t="shared" si="151"/>
        <v>0.1520650801784485</v>
      </c>
    </row>
    <row r="9690" spans="1:2">
      <c r="A9690">
        <v>0.771233252967925</v>
      </c>
      <c r="B9690">
        <f t="shared" si="151"/>
        <v>2.9501067172715527</v>
      </c>
    </row>
    <row r="9691" spans="1:2">
      <c r="A9691">
        <v>0.80336924344615013</v>
      </c>
      <c r="B9691">
        <f t="shared" si="151"/>
        <v>3.252857470476902</v>
      </c>
    </row>
    <row r="9692" spans="1:2">
      <c r="A9692">
        <v>0.26966154972991119</v>
      </c>
      <c r="B9692">
        <f t="shared" si="151"/>
        <v>0.62849486631106943</v>
      </c>
    </row>
    <row r="9693" spans="1:2">
      <c r="A9693">
        <v>0.85992004150517287</v>
      </c>
      <c r="B9693">
        <f t="shared" si="151"/>
        <v>3.9310864188575501</v>
      </c>
    </row>
    <row r="9694" spans="1:2">
      <c r="A9694">
        <v>0.58980071413312174</v>
      </c>
      <c r="B9694">
        <f t="shared" si="151"/>
        <v>1.7822255473873296</v>
      </c>
    </row>
    <row r="9695" spans="1:2">
      <c r="A9695">
        <v>0.99343852046266057</v>
      </c>
      <c r="B9695">
        <f t="shared" si="151"/>
        <v>10.053085086690439</v>
      </c>
    </row>
    <row r="9696" spans="1:2">
      <c r="A9696">
        <v>0.21707815790276802</v>
      </c>
      <c r="B9696">
        <f t="shared" si="151"/>
        <v>0.48944514221778102</v>
      </c>
    </row>
    <row r="9697" spans="1:2">
      <c r="A9697">
        <v>9.9337748344370855E-2</v>
      </c>
      <c r="B9697">
        <f t="shared" si="151"/>
        <v>0.20925004291035462</v>
      </c>
    </row>
    <row r="9698" spans="1:2">
      <c r="A9698">
        <v>0.72203741569261759</v>
      </c>
      <c r="B9698">
        <f t="shared" si="151"/>
        <v>2.5605392486971925</v>
      </c>
    </row>
    <row r="9699" spans="1:2">
      <c r="A9699">
        <v>0.75804925687429425</v>
      </c>
      <c r="B9699">
        <f t="shared" si="151"/>
        <v>2.8380441377092231</v>
      </c>
    </row>
    <row r="9700" spans="1:2">
      <c r="A9700">
        <v>0.30060731833857235</v>
      </c>
      <c r="B9700">
        <f t="shared" si="151"/>
        <v>0.7150863172965839</v>
      </c>
    </row>
    <row r="9701" spans="1:2">
      <c r="A9701">
        <v>0.13281655323953978</v>
      </c>
      <c r="B9701">
        <f t="shared" si="151"/>
        <v>0.28500966496084984</v>
      </c>
    </row>
    <row r="9702" spans="1:2">
      <c r="A9702">
        <v>0.52146977141636397</v>
      </c>
      <c r="B9702">
        <f t="shared" si="151"/>
        <v>1.4740727844410346</v>
      </c>
    </row>
    <row r="9703" spans="1:2">
      <c r="A9703">
        <v>0.40424817651905881</v>
      </c>
      <c r="B9703">
        <f t="shared" si="151"/>
        <v>1.0358629011605764</v>
      </c>
    </row>
    <row r="9704" spans="1:2">
      <c r="A9704">
        <v>0.99597155674916837</v>
      </c>
      <c r="B9704">
        <f t="shared" si="151"/>
        <v>11.028757954062042</v>
      </c>
    </row>
    <row r="9705" spans="1:2">
      <c r="A9705">
        <v>0.84224982451857056</v>
      </c>
      <c r="B9705">
        <f t="shared" si="151"/>
        <v>3.6934878147533072</v>
      </c>
    </row>
    <row r="9706" spans="1:2">
      <c r="A9706">
        <v>0.91518906216620377</v>
      </c>
      <c r="B9706">
        <f t="shared" si="151"/>
        <v>4.934664840541477</v>
      </c>
    </row>
    <row r="9707" spans="1:2">
      <c r="A9707">
        <v>0.93264564958647422</v>
      </c>
      <c r="B9707">
        <f t="shared" si="151"/>
        <v>5.3955791975483081</v>
      </c>
    </row>
    <row r="9708" spans="1:2">
      <c r="A9708">
        <v>0.45616016113773006</v>
      </c>
      <c r="B9708">
        <f t="shared" si="151"/>
        <v>1.2182017980879176</v>
      </c>
    </row>
    <row r="9709" spans="1:2">
      <c r="A9709">
        <v>0.80404065065462205</v>
      </c>
      <c r="B9709">
        <f t="shared" si="151"/>
        <v>3.2596982777675771</v>
      </c>
    </row>
    <row r="9710" spans="1:2">
      <c r="A9710">
        <v>0.56694235053559983</v>
      </c>
      <c r="B9710">
        <f t="shared" si="151"/>
        <v>1.6737699662685082</v>
      </c>
    </row>
    <row r="9711" spans="1:2">
      <c r="A9711">
        <v>0.6726279488509781</v>
      </c>
      <c r="B9711">
        <f t="shared" si="151"/>
        <v>2.2333174697629756</v>
      </c>
    </row>
    <row r="9712" spans="1:2">
      <c r="A9712">
        <v>0.23053682058168279</v>
      </c>
      <c r="B9712">
        <f t="shared" si="151"/>
        <v>0.52412470626737995</v>
      </c>
    </row>
    <row r="9713" spans="1:2">
      <c r="A9713">
        <v>0.25754570146794031</v>
      </c>
      <c r="B9713">
        <f t="shared" si="151"/>
        <v>0.59558832262047068</v>
      </c>
    </row>
    <row r="9714" spans="1:2">
      <c r="A9714">
        <v>0.59709463789788508</v>
      </c>
      <c r="B9714">
        <f t="shared" si="151"/>
        <v>1.8181083791688784</v>
      </c>
    </row>
    <row r="9715" spans="1:2">
      <c r="A9715">
        <v>0.24796288949247719</v>
      </c>
      <c r="B9715">
        <f t="shared" si="151"/>
        <v>0.56993959771296021</v>
      </c>
    </row>
    <row r="9716" spans="1:2">
      <c r="A9716">
        <v>0.99328592791528059</v>
      </c>
      <c r="B9716">
        <f t="shared" si="151"/>
        <v>10.007106019313099</v>
      </c>
    </row>
    <row r="9717" spans="1:2">
      <c r="A9717">
        <v>4.4068727683339949E-2</v>
      </c>
      <c r="B9717">
        <f t="shared" si="151"/>
        <v>9.0138579426288071E-2</v>
      </c>
    </row>
    <row r="9718" spans="1:2">
      <c r="A9718">
        <v>0.39036225470748009</v>
      </c>
      <c r="B9718">
        <f t="shared" si="151"/>
        <v>0.9897813825706866</v>
      </c>
    </row>
    <row r="9719" spans="1:2">
      <c r="A9719">
        <v>0.2785424359874264</v>
      </c>
      <c r="B9719">
        <f t="shared" si="151"/>
        <v>0.65296387688862545</v>
      </c>
    </row>
    <row r="9720" spans="1:2">
      <c r="A9720">
        <v>6.2929166539506212E-2</v>
      </c>
      <c r="B9720">
        <f t="shared" si="151"/>
        <v>0.12999289462384242</v>
      </c>
    </row>
    <row r="9721" spans="1:2">
      <c r="A9721">
        <v>0.17303994872890407</v>
      </c>
      <c r="B9721">
        <f t="shared" si="151"/>
        <v>0.37999803705155732</v>
      </c>
    </row>
    <row r="9722" spans="1:2">
      <c r="A9722">
        <v>0.52262947477645194</v>
      </c>
      <c r="B9722">
        <f t="shared" si="151"/>
        <v>1.478925609190985</v>
      </c>
    </row>
    <row r="9723" spans="1:2">
      <c r="A9723">
        <v>0.72466200750755339</v>
      </c>
      <c r="B9723">
        <f t="shared" si="151"/>
        <v>2.579513479890839</v>
      </c>
    </row>
    <row r="9724" spans="1:2">
      <c r="A9724">
        <v>0.99468977935117653</v>
      </c>
      <c r="B9724">
        <f t="shared" si="151"/>
        <v>10.476250829160318</v>
      </c>
    </row>
    <row r="9725" spans="1:2">
      <c r="A9725">
        <v>0.17108676412244025</v>
      </c>
      <c r="B9725">
        <f t="shared" si="151"/>
        <v>0.37527983345159377</v>
      </c>
    </row>
    <row r="9726" spans="1:2">
      <c r="A9726">
        <v>0.33823664052247687</v>
      </c>
      <c r="B9726">
        <f t="shared" si="151"/>
        <v>0.82569505535633314</v>
      </c>
    </row>
    <row r="9727" spans="1:2">
      <c r="A9727">
        <v>0.28028199102755824</v>
      </c>
      <c r="B9727">
        <f t="shared" si="151"/>
        <v>0.65779203825263788</v>
      </c>
    </row>
    <row r="9728" spans="1:2">
      <c r="A9728">
        <v>2.5391399884029664E-2</v>
      </c>
      <c r="B9728">
        <f t="shared" si="151"/>
        <v>5.1438683319758718E-2</v>
      </c>
    </row>
    <row r="9729" spans="1:2">
      <c r="A9729">
        <v>0.87081514938810389</v>
      </c>
      <c r="B9729">
        <f t="shared" si="151"/>
        <v>4.0930246528530771</v>
      </c>
    </row>
    <row r="9730" spans="1:2">
      <c r="A9730">
        <v>0.20896023438215278</v>
      </c>
      <c r="B9730">
        <f t="shared" ref="B9730:B9793" si="152">-2*LOG(1-A9730,2.71828)</f>
        <v>0.46881439512762296</v>
      </c>
    </row>
    <row r="9731" spans="1:2">
      <c r="A9731">
        <v>0.72130497146519368</v>
      </c>
      <c r="B9731">
        <f t="shared" si="152"/>
        <v>2.5552760842247988</v>
      </c>
    </row>
    <row r="9732" spans="1:2">
      <c r="A9732">
        <v>0.65416425061799977</v>
      </c>
      <c r="B9732">
        <f t="shared" si="152"/>
        <v>2.123584087244561</v>
      </c>
    </row>
    <row r="9733" spans="1:2">
      <c r="A9733">
        <v>0.79525131992553488</v>
      </c>
      <c r="B9733">
        <f t="shared" si="152"/>
        <v>3.1719461392031838</v>
      </c>
    </row>
    <row r="9734" spans="1:2">
      <c r="A9734">
        <v>5.706961272011475E-3</v>
      </c>
      <c r="B9734">
        <f t="shared" si="152"/>
        <v>1.1446624098298221E-2</v>
      </c>
    </row>
    <row r="9735" spans="1:2">
      <c r="A9735">
        <v>0.61513107699819936</v>
      </c>
      <c r="B9735">
        <f t="shared" si="152"/>
        <v>1.9097062093680908</v>
      </c>
    </row>
    <row r="9736" spans="1:2">
      <c r="A9736">
        <v>0.13815729239783928</v>
      </c>
      <c r="B9736">
        <f t="shared" si="152"/>
        <v>0.2973651975199193</v>
      </c>
    </row>
    <row r="9737" spans="1:2">
      <c r="A9737">
        <v>0.79412213507492291</v>
      </c>
      <c r="B9737">
        <f t="shared" si="152"/>
        <v>3.1609464756868144</v>
      </c>
    </row>
    <row r="9738" spans="1:2">
      <c r="A9738">
        <v>0.81456953642384111</v>
      </c>
      <c r="B9738">
        <f t="shared" si="152"/>
        <v>3.3701529202219631</v>
      </c>
    </row>
    <row r="9739" spans="1:2">
      <c r="A9739">
        <v>0.29779961546678058</v>
      </c>
      <c r="B9739">
        <f t="shared" si="152"/>
        <v>0.70707341088655384</v>
      </c>
    </row>
    <row r="9740" spans="1:2">
      <c r="A9740">
        <v>0.18649861140781884</v>
      </c>
      <c r="B9740">
        <f t="shared" si="152"/>
        <v>0.41281556845914352</v>
      </c>
    </row>
    <row r="9741" spans="1:2">
      <c r="A9741">
        <v>8.8412121951963865E-2</v>
      </c>
      <c r="B9741">
        <f t="shared" si="152"/>
        <v>0.18513468282180448</v>
      </c>
    </row>
    <row r="9742" spans="1:2">
      <c r="A9742">
        <v>0.42796105838190862</v>
      </c>
      <c r="B9742">
        <f t="shared" si="152"/>
        <v>1.1170971717539535</v>
      </c>
    </row>
    <row r="9743" spans="1:2">
      <c r="A9743">
        <v>0.52510147404400764</v>
      </c>
      <c r="B9743">
        <f t="shared" si="152"/>
        <v>1.4893092564596671</v>
      </c>
    </row>
    <row r="9744" spans="1:2">
      <c r="A9744">
        <v>0.63200781273842588</v>
      </c>
      <c r="B9744">
        <f t="shared" si="152"/>
        <v>1.9993884875061665</v>
      </c>
    </row>
    <row r="9745" spans="1:2">
      <c r="A9745">
        <v>0.37949766533402507</v>
      </c>
      <c r="B9745">
        <f t="shared" si="152"/>
        <v>0.95445246559222663</v>
      </c>
    </row>
    <row r="9746" spans="1:2">
      <c r="A9746">
        <v>0.6429029206213569</v>
      </c>
      <c r="B9746">
        <f t="shared" si="152"/>
        <v>2.0594965915988324</v>
      </c>
    </row>
    <row r="9747" spans="1:2">
      <c r="A9747">
        <v>0.70360423596911525</v>
      </c>
      <c r="B9747">
        <f t="shared" si="152"/>
        <v>2.4321209900850032</v>
      </c>
    </row>
    <row r="9748" spans="1:2">
      <c r="A9748">
        <v>0.36289559617908262</v>
      </c>
      <c r="B9748">
        <f t="shared" si="152"/>
        <v>0.90164408167750232</v>
      </c>
    </row>
    <row r="9749" spans="1:2">
      <c r="A9749">
        <v>0.17865535447248757</v>
      </c>
      <c r="B9749">
        <f t="shared" si="152"/>
        <v>0.39362520502904541</v>
      </c>
    </row>
    <row r="9750" spans="1:2">
      <c r="A9750">
        <v>0.89663380840479756</v>
      </c>
      <c r="B9750">
        <f t="shared" si="152"/>
        <v>4.5389577282174782</v>
      </c>
    </row>
    <row r="9751" spans="1:2">
      <c r="A9751">
        <v>0.10794396801660207</v>
      </c>
      <c r="B9751">
        <f t="shared" si="152"/>
        <v>0.22845281816959367</v>
      </c>
    </row>
    <row r="9752" spans="1:2">
      <c r="A9752">
        <v>0.29587694936979275</v>
      </c>
      <c r="B9752">
        <f t="shared" si="152"/>
        <v>0.70160477247777375</v>
      </c>
    </row>
    <row r="9753" spans="1:2">
      <c r="A9753">
        <v>1.3885921811578723E-2</v>
      </c>
      <c r="B9753">
        <f t="shared" si="152"/>
        <v>2.7966485036002443E-2</v>
      </c>
    </row>
    <row r="9754" spans="1:2">
      <c r="A9754">
        <v>0.271645252845851</v>
      </c>
      <c r="B9754">
        <f t="shared" si="152"/>
        <v>0.63393454526936066</v>
      </c>
    </row>
    <row r="9755" spans="1:2">
      <c r="A9755">
        <v>0.99102755821405686</v>
      </c>
      <c r="B9755">
        <f t="shared" si="152"/>
        <v>9.4272011872659132</v>
      </c>
    </row>
    <row r="9756" spans="1:2">
      <c r="A9756">
        <v>0.67088839381084631</v>
      </c>
      <c r="B9756">
        <f t="shared" si="152"/>
        <v>2.2227182095240363</v>
      </c>
    </row>
    <row r="9757" spans="1:2">
      <c r="A9757">
        <v>0.66972869045075833</v>
      </c>
      <c r="B9757">
        <f t="shared" si="152"/>
        <v>2.2156831146906759</v>
      </c>
    </row>
    <row r="9758" spans="1:2">
      <c r="A9758">
        <v>0.40125736259041106</v>
      </c>
      <c r="B9758">
        <f t="shared" si="152"/>
        <v>1.0258475439082486</v>
      </c>
    </row>
    <row r="9759" spans="1:2">
      <c r="A9759">
        <v>0.99267555772576066</v>
      </c>
      <c r="B9759">
        <f t="shared" si="152"/>
        <v>9.8330831482768879</v>
      </c>
    </row>
    <row r="9760" spans="1:2">
      <c r="A9760">
        <v>0.44975127414777061</v>
      </c>
      <c r="B9760">
        <f t="shared" si="152"/>
        <v>1.1947705519817009</v>
      </c>
    </row>
    <row r="9761" spans="1:2">
      <c r="A9761">
        <v>0.11651966917935729</v>
      </c>
      <c r="B9761">
        <f t="shared" si="152"/>
        <v>0.2477726671953123</v>
      </c>
    </row>
    <row r="9762" spans="1:2">
      <c r="A9762">
        <v>0.30637531662953582</v>
      </c>
      <c r="B9762">
        <f t="shared" si="152"/>
        <v>0.73164902578842561</v>
      </c>
    </row>
    <row r="9763" spans="1:2">
      <c r="A9763">
        <v>0.75356303598132268</v>
      </c>
      <c r="B9763">
        <f t="shared" si="152"/>
        <v>2.8012999688310911</v>
      </c>
    </row>
    <row r="9764" spans="1:2">
      <c r="A9764">
        <v>9.9551377910702843E-2</v>
      </c>
      <c r="B9764">
        <f t="shared" si="152"/>
        <v>0.20972448279997299</v>
      </c>
    </row>
    <row r="9765" spans="1:2">
      <c r="A9765">
        <v>0.28556169316690572</v>
      </c>
      <c r="B9765">
        <f t="shared" si="152"/>
        <v>0.67251771211172184</v>
      </c>
    </row>
    <row r="9766" spans="1:2">
      <c r="A9766">
        <v>0.69566942350535599</v>
      </c>
      <c r="B9766">
        <f t="shared" si="152"/>
        <v>2.3792830918551093</v>
      </c>
    </row>
    <row r="9767" spans="1:2">
      <c r="A9767">
        <v>0.14047669911801508</v>
      </c>
      <c r="B9767">
        <f t="shared" si="152"/>
        <v>0.30275489308162179</v>
      </c>
    </row>
    <row r="9768" spans="1:2">
      <c r="A9768">
        <v>0.54197820978423417</v>
      </c>
      <c r="B9768">
        <f t="shared" si="152"/>
        <v>1.5616780886857671</v>
      </c>
    </row>
    <row r="9769" spans="1:2">
      <c r="A9769">
        <v>0.34601886043885616</v>
      </c>
      <c r="B9769">
        <f t="shared" si="152"/>
        <v>0.84935410438495007</v>
      </c>
    </row>
    <row r="9770" spans="1:2">
      <c r="A9770">
        <v>0.75951414532914208</v>
      </c>
      <c r="B9770">
        <f t="shared" si="152"/>
        <v>2.8501899321949224</v>
      </c>
    </row>
    <row r="9771" spans="1:2">
      <c r="A9771">
        <v>0.98910489211706898</v>
      </c>
      <c r="B9771">
        <f t="shared" si="152"/>
        <v>9.0388888971846697</v>
      </c>
    </row>
    <row r="9772" spans="1:2">
      <c r="A9772">
        <v>0.54982146671956544</v>
      </c>
      <c r="B9772">
        <f t="shared" si="152"/>
        <v>1.596223142254505</v>
      </c>
    </row>
    <row r="9773" spans="1:2">
      <c r="A9773">
        <v>0.64000366222113714</v>
      </c>
      <c r="B9773">
        <f t="shared" si="152"/>
        <v>2.0433242152880213</v>
      </c>
    </row>
    <row r="9774" spans="1:2">
      <c r="A9774">
        <v>0.98941007721182894</v>
      </c>
      <c r="B9774">
        <f t="shared" si="152"/>
        <v>9.0957109390717292</v>
      </c>
    </row>
    <row r="9775" spans="1:2">
      <c r="A9775">
        <v>0.77053132724997708</v>
      </c>
      <c r="B9775">
        <f t="shared" si="152"/>
        <v>2.9439795022305275</v>
      </c>
    </row>
    <row r="9776" spans="1:2">
      <c r="A9776">
        <v>0.37223426007873778</v>
      </c>
      <c r="B9776">
        <f t="shared" si="152"/>
        <v>0.9311770417755304</v>
      </c>
    </row>
    <row r="9777" spans="1:2">
      <c r="A9777">
        <v>0.93240150151066625</v>
      </c>
      <c r="B9777">
        <f t="shared" si="152"/>
        <v>5.3883426402356189</v>
      </c>
    </row>
    <row r="9778" spans="1:2">
      <c r="A9778">
        <v>5.4170354319895017E-2</v>
      </c>
      <c r="B9778">
        <f t="shared" si="152"/>
        <v>0.11138568434109689</v>
      </c>
    </row>
    <row r="9779" spans="1:2">
      <c r="A9779">
        <v>8.8167973876155895E-2</v>
      </c>
      <c r="B9779">
        <f t="shared" si="152"/>
        <v>0.18459909967732879</v>
      </c>
    </row>
    <row r="9780" spans="1:2">
      <c r="A9780">
        <v>0.86950285348063605</v>
      </c>
      <c r="B9780">
        <f t="shared" si="152"/>
        <v>4.0728105760080009</v>
      </c>
    </row>
    <row r="9781" spans="1:2">
      <c r="A9781">
        <v>0.13101596118045594</v>
      </c>
      <c r="B9781">
        <f t="shared" si="152"/>
        <v>0.28086123128545626</v>
      </c>
    </row>
    <row r="9782" spans="1:2">
      <c r="A9782">
        <v>0.2639851069673757</v>
      </c>
      <c r="B9782">
        <f t="shared" si="152"/>
        <v>0.61301026306164641</v>
      </c>
    </row>
    <row r="9783" spans="1:2">
      <c r="A9783">
        <v>0.41065706350901821</v>
      </c>
      <c r="B9783">
        <f t="shared" si="152"/>
        <v>1.0574947705960482</v>
      </c>
    </row>
    <row r="9784" spans="1:2">
      <c r="A9784">
        <v>0.93899349955748157</v>
      </c>
      <c r="B9784">
        <f t="shared" si="152"/>
        <v>5.5935534742289139</v>
      </c>
    </row>
    <row r="9785" spans="1:2">
      <c r="A9785">
        <v>0.13409833063753165</v>
      </c>
      <c r="B9785">
        <f t="shared" si="152"/>
        <v>0.28796803897714945</v>
      </c>
    </row>
    <row r="9786" spans="1:2">
      <c r="A9786">
        <v>0.65330973235267187</v>
      </c>
      <c r="B9786">
        <f t="shared" si="152"/>
        <v>2.1186484212751022</v>
      </c>
    </row>
    <row r="9787" spans="1:2">
      <c r="A9787">
        <v>0.94741660817285689</v>
      </c>
      <c r="B9787">
        <f t="shared" si="152"/>
        <v>5.8907138700596064</v>
      </c>
    </row>
    <row r="9788" spans="1:2">
      <c r="A9788">
        <v>0.51335184789574873</v>
      </c>
      <c r="B9788">
        <f t="shared" si="152"/>
        <v>1.440428763494209</v>
      </c>
    </row>
    <row r="9789" spans="1:2">
      <c r="A9789">
        <v>0.96057008575701164</v>
      </c>
      <c r="B9789">
        <f t="shared" si="152"/>
        <v>6.4664653617111751</v>
      </c>
    </row>
    <row r="9790" spans="1:2">
      <c r="A9790">
        <v>0.21457564012573627</v>
      </c>
      <c r="B9790">
        <f t="shared" si="152"/>
        <v>0.4830625678063924</v>
      </c>
    </row>
    <row r="9791" spans="1:2">
      <c r="A9791">
        <v>7.3183385723441269E-2</v>
      </c>
      <c r="B9791">
        <f t="shared" si="152"/>
        <v>0.15199922241973512</v>
      </c>
    </row>
    <row r="9792" spans="1:2">
      <c r="A9792">
        <v>0.91219824823755613</v>
      </c>
      <c r="B9792">
        <f t="shared" si="152"/>
        <v>4.8653509262991976</v>
      </c>
    </row>
    <row r="9793" spans="1:2">
      <c r="A9793">
        <v>0.82012390514847255</v>
      </c>
      <c r="B9793">
        <f t="shared" si="152"/>
        <v>3.4309763619710627</v>
      </c>
    </row>
    <row r="9794" spans="1:2">
      <c r="A9794">
        <v>0.31333353679006315</v>
      </c>
      <c r="B9794">
        <f t="shared" ref="B9794:B9857" si="153">-2*LOG(1-A9794,2.71828)</f>
        <v>0.75181371003528019</v>
      </c>
    </row>
    <row r="9795" spans="1:2">
      <c r="A9795">
        <v>0.20758690145573291</v>
      </c>
      <c r="B9795">
        <f t="shared" si="153"/>
        <v>0.46534518116962997</v>
      </c>
    </row>
    <row r="9796" spans="1:2">
      <c r="A9796">
        <v>0.82848597674489577</v>
      </c>
      <c r="B9796">
        <f t="shared" si="153"/>
        <v>3.5261828668317836</v>
      </c>
    </row>
    <row r="9797" spans="1:2">
      <c r="A9797">
        <v>0.27887813959166236</v>
      </c>
      <c r="B9797">
        <f t="shared" si="153"/>
        <v>0.65389472015569272</v>
      </c>
    </row>
    <row r="9798" spans="1:2">
      <c r="A9798">
        <v>0.81618701742606892</v>
      </c>
      <c r="B9798">
        <f t="shared" si="153"/>
        <v>3.3876751533522249</v>
      </c>
    </row>
    <row r="9799" spans="1:2">
      <c r="A9799">
        <v>0.55580309457686083</v>
      </c>
      <c r="B9799">
        <f t="shared" si="153"/>
        <v>1.6229757600503767</v>
      </c>
    </row>
    <row r="9800" spans="1:2">
      <c r="A9800">
        <v>0.73104037598803673</v>
      </c>
      <c r="B9800">
        <f t="shared" si="153"/>
        <v>2.6263897811596713</v>
      </c>
    </row>
    <row r="9801" spans="1:2">
      <c r="A9801">
        <v>0.17688528092287972</v>
      </c>
      <c r="B9801">
        <f t="shared" si="153"/>
        <v>0.38931965522475015</v>
      </c>
    </row>
    <row r="9802" spans="1:2">
      <c r="A9802">
        <v>0.96316415906247144</v>
      </c>
      <c r="B9802">
        <f t="shared" si="153"/>
        <v>6.6025723797539646</v>
      </c>
    </row>
    <row r="9803" spans="1:2">
      <c r="A9803">
        <v>0.61711478011413923</v>
      </c>
      <c r="B9803">
        <f t="shared" si="153"/>
        <v>1.9200413349184131</v>
      </c>
    </row>
    <row r="9804" spans="1:2">
      <c r="A9804">
        <v>0.9642933439130833</v>
      </c>
      <c r="B9804">
        <f t="shared" si="153"/>
        <v>6.6648408082504496</v>
      </c>
    </row>
    <row r="9805" spans="1:2">
      <c r="A9805">
        <v>0.45411542100283825</v>
      </c>
      <c r="B9805">
        <f t="shared" si="153"/>
        <v>1.2106962531024015</v>
      </c>
    </row>
    <row r="9806" spans="1:2">
      <c r="A9806">
        <v>0.51512192144535662</v>
      </c>
      <c r="B9806">
        <f t="shared" si="153"/>
        <v>1.447716581951354</v>
      </c>
    </row>
    <row r="9807" spans="1:2">
      <c r="A9807">
        <v>0.86715292825098422</v>
      </c>
      <c r="B9807">
        <f t="shared" si="153"/>
        <v>4.0371160131832315</v>
      </c>
    </row>
    <row r="9808" spans="1:2">
      <c r="A9808">
        <v>0.32648701437421795</v>
      </c>
      <c r="B9808">
        <f t="shared" si="153"/>
        <v>0.79049653674409215</v>
      </c>
    </row>
    <row r="9809" spans="1:2">
      <c r="A9809">
        <v>0.54042176580095824</v>
      </c>
      <c r="B9809">
        <f t="shared" si="153"/>
        <v>1.5548932304402863</v>
      </c>
    </row>
    <row r="9810" spans="1:2">
      <c r="A9810">
        <v>0.20810571611682485</v>
      </c>
      <c r="B9810">
        <f t="shared" si="153"/>
        <v>0.46665506594167411</v>
      </c>
    </row>
    <row r="9811" spans="1:2">
      <c r="A9811">
        <v>0.52015747550889613</v>
      </c>
      <c r="B9811">
        <f t="shared" si="153"/>
        <v>1.4685955936250334</v>
      </c>
    </row>
    <row r="9812" spans="1:2">
      <c r="A9812">
        <v>0.4077272865993225</v>
      </c>
      <c r="B9812">
        <f t="shared" si="153"/>
        <v>1.0475768759420103</v>
      </c>
    </row>
    <row r="9813" spans="1:2">
      <c r="A9813">
        <v>0.46684163945432905</v>
      </c>
      <c r="B9813">
        <f t="shared" si="153"/>
        <v>1.2578744205672114</v>
      </c>
    </row>
    <row r="9814" spans="1:2">
      <c r="A9814">
        <v>4.5411542100283822E-2</v>
      </c>
      <c r="B9814">
        <f t="shared" si="153"/>
        <v>9.2949993556323232E-2</v>
      </c>
    </row>
    <row r="9815" spans="1:2">
      <c r="A9815">
        <v>0.77776421399578843</v>
      </c>
      <c r="B9815">
        <f t="shared" si="153"/>
        <v>3.0080347466027582</v>
      </c>
    </row>
    <row r="9816" spans="1:2">
      <c r="A9816">
        <v>0.46900845362712484</v>
      </c>
      <c r="B9816">
        <f t="shared" si="153"/>
        <v>1.2660192077285963</v>
      </c>
    </row>
    <row r="9817" spans="1:2">
      <c r="A9817">
        <v>0.35325174718466751</v>
      </c>
      <c r="B9817">
        <f t="shared" si="153"/>
        <v>0.87159690508898346</v>
      </c>
    </row>
    <row r="9818" spans="1:2">
      <c r="A9818">
        <v>0.45884578997161779</v>
      </c>
      <c r="B9818">
        <f t="shared" si="153"/>
        <v>1.2281028150675763</v>
      </c>
    </row>
    <row r="9819" spans="1:2">
      <c r="A9819">
        <v>0.47004608294930877</v>
      </c>
      <c r="B9819">
        <f t="shared" si="153"/>
        <v>1.2699313045771625</v>
      </c>
    </row>
    <row r="9820" spans="1:2">
      <c r="A9820">
        <v>0.14340647602771081</v>
      </c>
      <c r="B9820">
        <f t="shared" si="153"/>
        <v>0.30958375620876422</v>
      </c>
    </row>
    <row r="9821" spans="1:2">
      <c r="A9821">
        <v>0.42960905789361248</v>
      </c>
      <c r="B9821">
        <f t="shared" si="153"/>
        <v>1.1228673351113156</v>
      </c>
    </row>
    <row r="9822" spans="1:2">
      <c r="A9822">
        <v>0.87029633472701196</v>
      </c>
      <c r="B9822">
        <f t="shared" si="153"/>
        <v>4.0850086046659833</v>
      </c>
    </row>
    <row r="9823" spans="1:2">
      <c r="A9823">
        <v>0.4957731864375744</v>
      </c>
      <c r="B9823">
        <f t="shared" si="153"/>
        <v>1.3694590916362468</v>
      </c>
    </row>
    <row r="9824" spans="1:2">
      <c r="A9824">
        <v>0.74114200262459184</v>
      </c>
      <c r="B9824">
        <f t="shared" si="153"/>
        <v>2.7029530987904442</v>
      </c>
    </row>
    <row r="9825" spans="1:2">
      <c r="A9825">
        <v>0.24649800103762931</v>
      </c>
      <c r="B9825">
        <f t="shared" si="153"/>
        <v>0.56604759678577177</v>
      </c>
    </row>
    <row r="9826" spans="1:2">
      <c r="A9826">
        <v>0.68514053773613692</v>
      </c>
      <c r="B9826">
        <f t="shared" si="153"/>
        <v>2.3112593371848908</v>
      </c>
    </row>
    <row r="9827" spans="1:2">
      <c r="A9827">
        <v>0.96743675038911103</v>
      </c>
      <c r="B9827">
        <f t="shared" si="153"/>
        <v>6.8491464852042627</v>
      </c>
    </row>
    <row r="9828" spans="1:2">
      <c r="A9828">
        <v>0.43882564775536365</v>
      </c>
      <c r="B9828">
        <f t="shared" si="153"/>
        <v>1.1554480440737978</v>
      </c>
    </row>
    <row r="9829" spans="1:2">
      <c r="A9829">
        <v>0.23142185735648671</v>
      </c>
      <c r="B9829">
        <f t="shared" si="153"/>
        <v>0.5264264323786787</v>
      </c>
    </row>
    <row r="9830" spans="1:2">
      <c r="A9830">
        <v>0.24835963011566514</v>
      </c>
      <c r="B9830">
        <f t="shared" si="153"/>
        <v>0.57099498599784648</v>
      </c>
    </row>
    <row r="9831" spans="1:2">
      <c r="A9831">
        <v>0.46775719473860894</v>
      </c>
      <c r="B9831">
        <f t="shared" si="153"/>
        <v>1.2613118342096601</v>
      </c>
    </row>
    <row r="9832" spans="1:2">
      <c r="A9832">
        <v>0.13528855250709557</v>
      </c>
      <c r="B9832">
        <f t="shared" si="153"/>
        <v>0.29071902438511726</v>
      </c>
    </row>
    <row r="9833" spans="1:2">
      <c r="A9833">
        <v>0.24698629718924528</v>
      </c>
      <c r="B9833">
        <f t="shared" si="153"/>
        <v>0.56734408907349132</v>
      </c>
    </row>
    <row r="9834" spans="1:2">
      <c r="A9834">
        <v>0.79494613483077492</v>
      </c>
      <c r="B9834">
        <f t="shared" si="153"/>
        <v>3.1689672864849268</v>
      </c>
    </row>
    <row r="9835" spans="1:2">
      <c r="A9835">
        <v>0.32370983001190223</v>
      </c>
      <c r="B9835">
        <f t="shared" si="153"/>
        <v>0.78226662518209911</v>
      </c>
    </row>
    <row r="9836" spans="1:2">
      <c r="A9836">
        <v>0.25437177648243658</v>
      </c>
      <c r="B9836">
        <f t="shared" si="153"/>
        <v>0.5870567206792392</v>
      </c>
    </row>
    <row r="9837" spans="1:2">
      <c r="A9837">
        <v>0.3073824274422437</v>
      </c>
      <c r="B9837">
        <f t="shared" si="153"/>
        <v>0.73455504503008318</v>
      </c>
    </row>
    <row r="9838" spans="1:2">
      <c r="A9838">
        <v>0.92538224433118688</v>
      </c>
      <c r="B9838">
        <f t="shared" si="153"/>
        <v>5.190757068469674</v>
      </c>
    </row>
    <row r="9839" spans="1:2">
      <c r="A9839">
        <v>0.304422132023072</v>
      </c>
      <c r="B9839">
        <f t="shared" si="153"/>
        <v>0.72602511671804748</v>
      </c>
    </row>
    <row r="9840" spans="1:2">
      <c r="A9840">
        <v>0.27628406628620256</v>
      </c>
      <c r="B9840">
        <f t="shared" si="153"/>
        <v>0.64671307568804404</v>
      </c>
    </row>
    <row r="9841" spans="1:2">
      <c r="A9841">
        <v>0.10916470839564196</v>
      </c>
      <c r="B9841">
        <f t="shared" si="153"/>
        <v>0.23119160852611076</v>
      </c>
    </row>
    <row r="9842" spans="1:2">
      <c r="A9842">
        <v>0.63820307016205324</v>
      </c>
      <c r="B9842">
        <f t="shared" si="153"/>
        <v>2.0333457514473019</v>
      </c>
    </row>
    <row r="9843" spans="1:2">
      <c r="A9843">
        <v>0.64918973357341225</v>
      </c>
      <c r="B9843">
        <f t="shared" si="153"/>
        <v>2.0950209155377171</v>
      </c>
    </row>
    <row r="9844" spans="1:2">
      <c r="A9844">
        <v>0.27869502853480638</v>
      </c>
      <c r="B9844">
        <f t="shared" si="153"/>
        <v>0.65338693375859136</v>
      </c>
    </row>
    <row r="9845" spans="1:2">
      <c r="A9845">
        <v>0.53303628650776691</v>
      </c>
      <c r="B9845">
        <f t="shared" si="153"/>
        <v>1.5230084757229312</v>
      </c>
    </row>
    <row r="9846" spans="1:2">
      <c r="A9846">
        <v>0.45020905178991061</v>
      </c>
      <c r="B9846">
        <f t="shared" si="153"/>
        <v>1.1964351391317289</v>
      </c>
    </row>
    <row r="9847" spans="1:2">
      <c r="A9847">
        <v>0.83153782769249551</v>
      </c>
      <c r="B9847">
        <f t="shared" si="153"/>
        <v>3.5620904982183412</v>
      </c>
    </row>
    <row r="9848" spans="1:2">
      <c r="A9848">
        <v>0.26902066103091526</v>
      </c>
      <c r="B9848">
        <f t="shared" si="153"/>
        <v>0.62674058897070928</v>
      </c>
    </row>
    <row r="9849" spans="1:2">
      <c r="A9849">
        <v>0.772179326761681</v>
      </c>
      <c r="B9849">
        <f t="shared" si="153"/>
        <v>2.958394950736591</v>
      </c>
    </row>
    <row r="9850" spans="1:2">
      <c r="A9850">
        <v>0.63576158940397354</v>
      </c>
      <c r="B9850">
        <f t="shared" si="153"/>
        <v>2.0198946618525415</v>
      </c>
    </row>
    <row r="9851" spans="1:2">
      <c r="A9851">
        <v>0.96639912106692705</v>
      </c>
      <c r="B9851">
        <f t="shared" si="153"/>
        <v>6.7864106721629884</v>
      </c>
    </row>
    <row r="9852" spans="1:2">
      <c r="A9852">
        <v>0.58870204779198587</v>
      </c>
      <c r="B9852">
        <f t="shared" si="153"/>
        <v>1.7768759603928936</v>
      </c>
    </row>
    <row r="9853" spans="1:2">
      <c r="A9853">
        <v>0.24405652027954955</v>
      </c>
      <c r="B9853">
        <f t="shared" si="153"/>
        <v>0.55957771214542618</v>
      </c>
    </row>
    <row r="9854" spans="1:2">
      <c r="A9854">
        <v>0.11664174321726127</v>
      </c>
      <c r="B9854">
        <f t="shared" si="153"/>
        <v>0.24804903453541507</v>
      </c>
    </row>
    <row r="9855" spans="1:2">
      <c r="A9855">
        <v>0.26548051393169958</v>
      </c>
      <c r="B9855">
        <f t="shared" si="153"/>
        <v>0.61707792310942522</v>
      </c>
    </row>
    <row r="9856" spans="1:2">
      <c r="A9856">
        <v>0.17117831965086824</v>
      </c>
      <c r="B9856">
        <f t="shared" si="153"/>
        <v>0.37550075077488837</v>
      </c>
    </row>
    <row r="9857" spans="1:2">
      <c r="A9857">
        <v>0.94183172093874934</v>
      </c>
      <c r="B9857">
        <f t="shared" si="153"/>
        <v>5.6888340388921508</v>
      </c>
    </row>
    <row r="9858" spans="1:2">
      <c r="A9858">
        <v>3.3356730857264934E-2</v>
      </c>
      <c r="B9858">
        <f t="shared" ref="B9858:B9921" si="154">-2*LOG(1-A9858,2.71828)</f>
        <v>6.7851558247960478E-2</v>
      </c>
    </row>
    <row r="9859" spans="1:2">
      <c r="A9859">
        <v>0.44834742271187478</v>
      </c>
      <c r="B9859">
        <f t="shared" si="154"/>
        <v>1.1896744398861727</v>
      </c>
    </row>
    <row r="9860" spans="1:2">
      <c r="A9860">
        <v>0.93475142674031797</v>
      </c>
      <c r="B9860">
        <f t="shared" si="154"/>
        <v>5.4591058696231869</v>
      </c>
    </row>
    <row r="9861" spans="1:2">
      <c r="A9861">
        <v>0.38080996124149297</v>
      </c>
      <c r="B9861">
        <f t="shared" si="154"/>
        <v>0.95868673308790531</v>
      </c>
    </row>
    <row r="9862" spans="1:2">
      <c r="A9862">
        <v>0.52958769493697933</v>
      </c>
      <c r="B9862">
        <f t="shared" si="154"/>
        <v>1.5082924625919152</v>
      </c>
    </row>
    <row r="9863" spans="1:2">
      <c r="A9863">
        <v>0.51426740318002873</v>
      </c>
      <c r="B9863">
        <f t="shared" si="154"/>
        <v>1.4441950090588276</v>
      </c>
    </row>
    <row r="9864" spans="1:2">
      <c r="A9864">
        <v>9.0914639728995633E-2</v>
      </c>
      <c r="B9864">
        <f t="shared" si="154"/>
        <v>0.19063269527929599</v>
      </c>
    </row>
    <row r="9865" spans="1:2">
      <c r="A9865">
        <v>0.79775383770256658</v>
      </c>
      <c r="B9865">
        <f t="shared" si="154"/>
        <v>3.1965415466966731</v>
      </c>
    </row>
    <row r="9866" spans="1:2">
      <c r="A9866">
        <v>0.78044984282967622</v>
      </c>
      <c r="B9866">
        <f t="shared" si="154"/>
        <v>3.0323511719188869</v>
      </c>
    </row>
    <row r="9867" spans="1:2">
      <c r="A9867">
        <v>0.78197576830347604</v>
      </c>
      <c r="B9867">
        <f t="shared" si="154"/>
        <v>3.0463001847001969</v>
      </c>
    </row>
    <row r="9868" spans="1:2">
      <c r="A9868">
        <v>0.65080721457564017</v>
      </c>
      <c r="B9868">
        <f t="shared" si="154"/>
        <v>2.1042636464924809</v>
      </c>
    </row>
    <row r="9869" spans="1:2">
      <c r="A9869">
        <v>0.7576830347605823</v>
      </c>
      <c r="B9869">
        <f t="shared" si="154"/>
        <v>2.8350191792117614</v>
      </c>
    </row>
    <row r="9870" spans="1:2">
      <c r="A9870">
        <v>0.79650257881405073</v>
      </c>
      <c r="B9870">
        <f t="shared" si="154"/>
        <v>3.1842060348342422</v>
      </c>
    </row>
    <row r="9871" spans="1:2">
      <c r="A9871">
        <v>0.60316782128360846</v>
      </c>
      <c r="B9871">
        <f t="shared" si="154"/>
        <v>1.848484865996497</v>
      </c>
    </row>
    <row r="9872" spans="1:2">
      <c r="A9872">
        <v>0.90932950834681237</v>
      </c>
      <c r="B9872">
        <f t="shared" si="154"/>
        <v>4.8010498592247899</v>
      </c>
    </row>
    <row r="9873" spans="1:2">
      <c r="A9873">
        <v>0.82540360728782003</v>
      </c>
      <c r="B9873">
        <f t="shared" si="154"/>
        <v>3.4905589401076682</v>
      </c>
    </row>
    <row r="9874" spans="1:2">
      <c r="A9874">
        <v>3.405865657521287E-2</v>
      </c>
      <c r="B9874">
        <f t="shared" si="154"/>
        <v>6.9304382028925166E-2</v>
      </c>
    </row>
    <row r="9875" spans="1:2">
      <c r="A9875">
        <v>0.65614795373393964</v>
      </c>
      <c r="B9875">
        <f t="shared" si="154"/>
        <v>2.1350890605558956</v>
      </c>
    </row>
    <row r="9876" spans="1:2">
      <c r="A9876">
        <v>0.18964201788384655</v>
      </c>
      <c r="B9876">
        <f t="shared" si="154"/>
        <v>0.42055863432670276</v>
      </c>
    </row>
    <row r="9877" spans="1:2">
      <c r="A9877">
        <v>0.45777764213995786</v>
      </c>
      <c r="B9877">
        <f t="shared" si="154"/>
        <v>1.2241590380728598</v>
      </c>
    </row>
    <row r="9878" spans="1:2">
      <c r="A9878">
        <v>0.34376049073763237</v>
      </c>
      <c r="B9878">
        <f t="shared" si="154"/>
        <v>0.84245946886264189</v>
      </c>
    </row>
    <row r="9879" spans="1:2">
      <c r="A9879">
        <v>0.22556230353709525</v>
      </c>
      <c r="B9879">
        <f t="shared" si="154"/>
        <v>0.51123647572622366</v>
      </c>
    </row>
    <row r="9880" spans="1:2">
      <c r="A9880">
        <v>0.62834559160130621</v>
      </c>
      <c r="B9880">
        <f t="shared" si="154"/>
        <v>1.9795830639456575</v>
      </c>
    </row>
    <row r="9881" spans="1:2">
      <c r="A9881">
        <v>0.7729422894985809</v>
      </c>
      <c r="B9881">
        <f t="shared" si="154"/>
        <v>2.9651041195418375</v>
      </c>
    </row>
    <row r="9882" spans="1:2">
      <c r="A9882">
        <v>0.2878505813776055</v>
      </c>
      <c r="B9882">
        <f t="shared" si="154"/>
        <v>0.67893552063075913</v>
      </c>
    </row>
    <row r="9883" spans="1:2">
      <c r="A9883">
        <v>0.37513351847895748</v>
      </c>
      <c r="B9883">
        <f t="shared" si="154"/>
        <v>0.94043519585451796</v>
      </c>
    </row>
    <row r="9884" spans="1:2">
      <c r="A9884">
        <v>0.28299813837092197</v>
      </c>
      <c r="B9884">
        <f t="shared" si="154"/>
        <v>0.66535413149536993</v>
      </c>
    </row>
    <row r="9885" spans="1:2">
      <c r="A9885">
        <v>0.35245826593829155</v>
      </c>
      <c r="B9885">
        <f t="shared" si="154"/>
        <v>0.86914465130484597</v>
      </c>
    </row>
    <row r="9886" spans="1:2">
      <c r="A9886">
        <v>0.35819574571977902</v>
      </c>
      <c r="B9886">
        <f t="shared" si="154"/>
        <v>0.88694443992286509</v>
      </c>
    </row>
    <row r="9887" spans="1:2">
      <c r="A9887">
        <v>0.41874446852015745</v>
      </c>
      <c r="B9887">
        <f t="shared" si="154"/>
        <v>1.0851303411186584</v>
      </c>
    </row>
    <row r="9888" spans="1:2">
      <c r="A9888">
        <v>0.34324167607654044</v>
      </c>
      <c r="B9888">
        <f t="shared" si="154"/>
        <v>0.84087891777881596</v>
      </c>
    </row>
    <row r="9889" spans="1:2">
      <c r="A9889">
        <v>0.73345133823664055</v>
      </c>
      <c r="B9889">
        <f t="shared" si="154"/>
        <v>2.6443986913817223</v>
      </c>
    </row>
    <row r="9890" spans="1:2">
      <c r="A9890">
        <v>0.12585833307901242</v>
      </c>
      <c r="B9890">
        <f t="shared" si="154"/>
        <v>0.26902583328736163</v>
      </c>
    </row>
    <row r="9891" spans="1:2">
      <c r="A9891">
        <v>0.59691152684102911</v>
      </c>
      <c r="B9891">
        <f t="shared" si="154"/>
        <v>1.8171996318551114</v>
      </c>
    </row>
    <row r="9892" spans="1:2">
      <c r="A9892">
        <v>0.72661519211401715</v>
      </c>
      <c r="B9892">
        <f t="shared" si="154"/>
        <v>2.5937515918703351</v>
      </c>
    </row>
    <row r="9893" spans="1:2">
      <c r="A9893">
        <v>0.74581133457441939</v>
      </c>
      <c r="B9893">
        <f t="shared" si="154"/>
        <v>2.7393588634772721</v>
      </c>
    </row>
    <row r="9894" spans="1:2">
      <c r="A9894">
        <v>0.85345011749626143</v>
      </c>
      <c r="B9894">
        <f t="shared" si="154"/>
        <v>3.840781410660425</v>
      </c>
    </row>
    <row r="9895" spans="1:2">
      <c r="A9895">
        <v>0.36454359569078648</v>
      </c>
      <c r="B9895">
        <f t="shared" si="154"/>
        <v>0.90682419261912939</v>
      </c>
    </row>
    <row r="9896" spans="1:2">
      <c r="A9896">
        <v>0.84035767693105867</v>
      </c>
      <c r="B9896">
        <f t="shared" si="154"/>
        <v>3.669641362363782</v>
      </c>
    </row>
    <row r="9897" spans="1:2">
      <c r="A9897">
        <v>0.35187841425824762</v>
      </c>
      <c r="B9897">
        <f t="shared" si="154"/>
        <v>0.86735451925454465</v>
      </c>
    </row>
    <row r="9898" spans="1:2">
      <c r="A9898">
        <v>0.60161137730033265</v>
      </c>
      <c r="B9898">
        <f t="shared" si="154"/>
        <v>1.8406558604426098</v>
      </c>
    </row>
    <row r="9899" spans="1:2">
      <c r="A9899">
        <v>0.19623401593066195</v>
      </c>
      <c r="B9899">
        <f t="shared" si="154"/>
        <v>0.43689452740042212</v>
      </c>
    </row>
    <row r="9900" spans="1:2">
      <c r="A9900">
        <v>0.79052095095675523</v>
      </c>
      <c r="B9900">
        <f t="shared" si="154"/>
        <v>3.1262652012659555</v>
      </c>
    </row>
    <row r="9901" spans="1:2">
      <c r="A9901">
        <v>0.14407788323618276</v>
      </c>
      <c r="B9901">
        <f t="shared" si="154"/>
        <v>0.3111519934348097</v>
      </c>
    </row>
    <row r="9902" spans="1:2">
      <c r="A9902">
        <v>0.36118655964842677</v>
      </c>
      <c r="B9902">
        <f t="shared" si="154"/>
        <v>0.89628624861595196</v>
      </c>
    </row>
    <row r="9903" spans="1:2">
      <c r="A9903">
        <v>0.31534775841547896</v>
      </c>
      <c r="B9903">
        <f t="shared" si="154"/>
        <v>0.75768900196199662</v>
      </c>
    </row>
    <row r="9904" spans="1:2">
      <c r="A9904">
        <v>0.81966612750633261</v>
      </c>
      <c r="B9904">
        <f t="shared" si="154"/>
        <v>3.4258929024555909</v>
      </c>
    </row>
    <row r="9905" spans="1:2">
      <c r="A9905">
        <v>0.15707876827295755</v>
      </c>
      <c r="B9905">
        <f t="shared" si="154"/>
        <v>0.34176375667252129</v>
      </c>
    </row>
    <row r="9906" spans="1:2">
      <c r="A9906">
        <v>0.24170659504989778</v>
      </c>
      <c r="B9906">
        <f t="shared" si="154"/>
        <v>0.5533701531548495</v>
      </c>
    </row>
    <row r="9907" spans="1:2">
      <c r="A9907">
        <v>0.25321207312234872</v>
      </c>
      <c r="B9907">
        <f t="shared" si="154"/>
        <v>0.58394846063185235</v>
      </c>
    </row>
    <row r="9908" spans="1:2">
      <c r="A9908">
        <v>0.25412762840662861</v>
      </c>
      <c r="B9908">
        <f t="shared" si="154"/>
        <v>0.58640194858456907</v>
      </c>
    </row>
    <row r="9909" spans="1:2">
      <c r="A9909">
        <v>0.15048677022614215</v>
      </c>
      <c r="B9909">
        <f t="shared" si="154"/>
        <v>0.32618374818967105</v>
      </c>
    </row>
    <row r="9910" spans="1:2">
      <c r="A9910">
        <v>0.2478408154545732</v>
      </c>
      <c r="B9910">
        <f t="shared" si="154"/>
        <v>0.56961497486769208</v>
      </c>
    </row>
    <row r="9911" spans="1:2">
      <c r="A9911">
        <v>0.64470351268044068</v>
      </c>
      <c r="B9911">
        <f t="shared" si="154"/>
        <v>2.0696067171739894</v>
      </c>
    </row>
    <row r="9912" spans="1:2">
      <c r="A9912">
        <v>0.74254585406048768</v>
      </c>
      <c r="B9912">
        <f t="shared" si="154"/>
        <v>2.7138291229779727</v>
      </c>
    </row>
    <row r="9913" spans="1:2">
      <c r="A9913">
        <v>1.8860438856166267E-2</v>
      </c>
      <c r="B9913">
        <f t="shared" si="154"/>
        <v>3.8081156360255247E-2</v>
      </c>
    </row>
    <row r="9914" spans="1:2">
      <c r="A9914">
        <v>0.67509994811853391</v>
      </c>
      <c r="B9914">
        <f t="shared" si="154"/>
        <v>2.2484768656894372</v>
      </c>
    </row>
    <row r="9915" spans="1:2">
      <c r="A9915">
        <v>0.16629535813470869</v>
      </c>
      <c r="B9915">
        <f t="shared" si="154"/>
        <v>0.3637524162641449</v>
      </c>
    </row>
    <row r="9916" spans="1:2">
      <c r="A9916">
        <v>6.640827661976989E-2</v>
      </c>
      <c r="B9916">
        <f t="shared" si="154"/>
        <v>0.13743221909025269</v>
      </c>
    </row>
    <row r="9917" spans="1:2">
      <c r="A9917">
        <v>0.48451185644093142</v>
      </c>
      <c r="B9917">
        <f t="shared" si="154"/>
        <v>1.3252828428051842</v>
      </c>
    </row>
    <row r="9918" spans="1:2">
      <c r="A9918">
        <v>0.65578173162022768</v>
      </c>
      <c r="B9918">
        <f t="shared" si="154"/>
        <v>2.1329600781723279</v>
      </c>
    </row>
    <row r="9919" spans="1:2">
      <c r="A9919">
        <v>2.3133030182805873E-2</v>
      </c>
      <c r="B9919">
        <f t="shared" si="154"/>
        <v>4.6809627720397977E-2</v>
      </c>
    </row>
    <row r="9920" spans="1:2">
      <c r="A9920">
        <v>0.304391613513596</v>
      </c>
      <c r="B9920">
        <f t="shared" si="154"/>
        <v>0.72593736849623647</v>
      </c>
    </row>
    <row r="9921" spans="1:2">
      <c r="A9921">
        <v>0.73003326517532885</v>
      </c>
      <c r="B9921">
        <f t="shared" si="154"/>
        <v>2.6189148254743992</v>
      </c>
    </row>
    <row r="9922" spans="1:2">
      <c r="A9922">
        <v>0.88671529282509842</v>
      </c>
      <c r="B9922">
        <f t="shared" ref="B9922:B9985" si="155">-2*LOG(1-A9922,2.71828)</f>
        <v>4.3557051227754746</v>
      </c>
    </row>
    <row r="9923" spans="1:2">
      <c r="A9923">
        <v>0.89086581011383403</v>
      </c>
      <c r="B9923">
        <f t="shared" si="155"/>
        <v>4.4303570882156951</v>
      </c>
    </row>
    <row r="9924" spans="1:2">
      <c r="A9924">
        <v>0.63112277596362198</v>
      </c>
      <c r="B9924">
        <f t="shared" si="155"/>
        <v>1.9945841746543203</v>
      </c>
    </row>
    <row r="9925" spans="1:2">
      <c r="A9925">
        <v>0.12640766624958036</v>
      </c>
      <c r="B9925">
        <f t="shared" si="155"/>
        <v>0.27028308080433505</v>
      </c>
    </row>
    <row r="9926" spans="1:2">
      <c r="A9926">
        <v>6.9734794152653587E-2</v>
      </c>
      <c r="B9926">
        <f t="shared" si="155"/>
        <v>0.14457122906540812</v>
      </c>
    </row>
    <row r="9927" spans="1:2">
      <c r="A9927">
        <v>0.71901608325449384</v>
      </c>
      <c r="B9927">
        <f t="shared" si="155"/>
        <v>2.5389174019447669</v>
      </c>
    </row>
    <row r="9928" spans="1:2">
      <c r="A9928">
        <v>0.53224280526139101</v>
      </c>
      <c r="B9928">
        <f t="shared" si="155"/>
        <v>1.519612886884691</v>
      </c>
    </row>
    <row r="9929" spans="1:2">
      <c r="A9929">
        <v>0.71330912198248242</v>
      </c>
      <c r="B9929">
        <f t="shared" si="155"/>
        <v>2.4987031282963379</v>
      </c>
    </row>
    <row r="9930" spans="1:2">
      <c r="A9930">
        <v>9.6499526963103127E-2</v>
      </c>
      <c r="B9930">
        <f t="shared" si="155"/>
        <v>0.20295742729887994</v>
      </c>
    </row>
    <row r="9931" spans="1:2">
      <c r="A9931">
        <v>0.30210272530289622</v>
      </c>
      <c r="B9931">
        <f t="shared" si="155"/>
        <v>0.71936719982734632</v>
      </c>
    </row>
    <row r="9932" spans="1:2">
      <c r="A9932">
        <v>0.71672719504379401</v>
      </c>
      <c r="B9932">
        <f t="shared" si="155"/>
        <v>2.5226914380037773</v>
      </c>
    </row>
    <row r="9933" spans="1:2">
      <c r="A9933">
        <v>0.58699301126132997</v>
      </c>
      <c r="B9933">
        <f t="shared" si="155"/>
        <v>1.7685827181997287</v>
      </c>
    </row>
    <row r="9934" spans="1:2">
      <c r="A9934">
        <v>0.50837733085116121</v>
      </c>
      <c r="B9934">
        <f t="shared" si="155"/>
        <v>1.4200885339412488</v>
      </c>
    </row>
    <row r="9935" spans="1:2">
      <c r="A9935">
        <v>2.4201178014465773E-2</v>
      </c>
      <c r="B9935">
        <f t="shared" si="155"/>
        <v>4.8997710619536422E-2</v>
      </c>
    </row>
    <row r="9936" spans="1:2">
      <c r="A9936">
        <v>0.50746177556688132</v>
      </c>
      <c r="B9936">
        <f t="shared" si="155"/>
        <v>1.4163673693624836</v>
      </c>
    </row>
    <row r="9937" spans="1:2">
      <c r="A9937">
        <v>0.85354167302468953</v>
      </c>
      <c r="B9937">
        <f t="shared" si="155"/>
        <v>3.8420312813470612</v>
      </c>
    </row>
    <row r="9938" spans="1:2">
      <c r="A9938">
        <v>0.26328318124942779</v>
      </c>
      <c r="B9938">
        <f t="shared" si="155"/>
        <v>0.61110380246835661</v>
      </c>
    </row>
    <row r="9939" spans="1:2">
      <c r="A9939">
        <v>0.68379772331919308</v>
      </c>
      <c r="B9939">
        <f t="shared" si="155"/>
        <v>2.3027478571568691</v>
      </c>
    </row>
    <row r="9940" spans="1:2">
      <c r="A9940">
        <v>0.99188207647938476</v>
      </c>
      <c r="B9940">
        <f t="shared" si="155"/>
        <v>9.6273682390227844</v>
      </c>
    </row>
    <row r="9941" spans="1:2">
      <c r="A9941">
        <v>0.30188909573656425</v>
      </c>
      <c r="B9941">
        <f t="shared" si="155"/>
        <v>0.71875508389588461</v>
      </c>
    </row>
    <row r="9942" spans="1:2">
      <c r="A9942">
        <v>0.34043397320474866</v>
      </c>
      <c r="B9942">
        <f t="shared" si="155"/>
        <v>0.83234695066329356</v>
      </c>
    </row>
    <row r="9943" spans="1:2">
      <c r="A9943">
        <v>0.80495620593890194</v>
      </c>
      <c r="B9943">
        <f t="shared" si="155"/>
        <v>3.269064520355339</v>
      </c>
    </row>
    <row r="9944" spans="1:2">
      <c r="A9944">
        <v>0.71340067751091041</v>
      </c>
      <c r="B9944">
        <f t="shared" si="155"/>
        <v>2.4993419362906875</v>
      </c>
    </row>
    <row r="9945" spans="1:2">
      <c r="A9945">
        <v>0.45457319864497819</v>
      </c>
      <c r="B9945">
        <f t="shared" si="155"/>
        <v>1.2123741535995733</v>
      </c>
    </row>
    <row r="9946" spans="1:2">
      <c r="A9946">
        <v>0.21375164036988434</v>
      </c>
      <c r="B9946">
        <f t="shared" si="155"/>
        <v>0.4809654381040307</v>
      </c>
    </row>
    <row r="9947" spans="1:2">
      <c r="A9947">
        <v>0.34110538041322064</v>
      </c>
      <c r="B9947">
        <f t="shared" si="155"/>
        <v>0.83438389494365672</v>
      </c>
    </row>
    <row r="9948" spans="1:2">
      <c r="A9948">
        <v>0.18530838953825496</v>
      </c>
      <c r="B9948">
        <f t="shared" si="155"/>
        <v>0.40989153455684951</v>
      </c>
    </row>
    <row r="9949" spans="1:2">
      <c r="A9949">
        <v>0.1511886959440901</v>
      </c>
      <c r="B9949">
        <f t="shared" si="155"/>
        <v>0.3278369686810117</v>
      </c>
    </row>
    <row r="9950" spans="1:2">
      <c r="A9950">
        <v>0.72637104403820918</v>
      </c>
      <c r="B9950">
        <f t="shared" si="155"/>
        <v>2.5919662747731578</v>
      </c>
    </row>
    <row r="9951" spans="1:2">
      <c r="A9951">
        <v>0.17758720664082767</v>
      </c>
      <c r="B9951">
        <f t="shared" si="155"/>
        <v>0.3910259195743146</v>
      </c>
    </row>
    <row r="9952" spans="1:2">
      <c r="A9952">
        <v>7.9958494827112644E-3</v>
      </c>
      <c r="B9952">
        <f t="shared" si="155"/>
        <v>1.6055986233732295E-2</v>
      </c>
    </row>
    <row r="9953" spans="1:2">
      <c r="A9953">
        <v>0.32145146031067845</v>
      </c>
      <c r="B9953">
        <f t="shared" si="155"/>
        <v>0.77559904683245395</v>
      </c>
    </row>
    <row r="9954" spans="1:2">
      <c r="A9954">
        <v>0.39619129001739556</v>
      </c>
      <c r="B9954">
        <f t="shared" si="155"/>
        <v>1.0089963517758571</v>
      </c>
    </row>
    <row r="9955" spans="1:2">
      <c r="A9955">
        <v>0.33921323282570881</v>
      </c>
      <c r="B9955">
        <f t="shared" si="155"/>
        <v>0.82864872226984598</v>
      </c>
    </row>
    <row r="9956" spans="1:2">
      <c r="A9956">
        <v>0.87115085299233985</v>
      </c>
      <c r="B9956">
        <f t="shared" si="155"/>
        <v>4.098228680578897</v>
      </c>
    </row>
    <row r="9957" spans="1:2">
      <c r="A9957">
        <v>0.10400708029419843</v>
      </c>
      <c r="B9957">
        <f t="shared" si="155"/>
        <v>0.21964568405024484</v>
      </c>
    </row>
    <row r="9958" spans="1:2">
      <c r="A9958">
        <v>0.68465224158452098</v>
      </c>
      <c r="B9958">
        <f t="shared" si="155"/>
        <v>2.3081600608721966</v>
      </c>
    </row>
    <row r="9959" spans="1:2">
      <c r="A9959">
        <v>0.30936613055818352</v>
      </c>
      <c r="B9959">
        <f t="shared" si="155"/>
        <v>0.74029140141462479</v>
      </c>
    </row>
    <row r="9960" spans="1:2">
      <c r="A9960">
        <v>0.22156437879573962</v>
      </c>
      <c r="B9960">
        <f t="shared" si="155"/>
        <v>0.50093831110925091</v>
      </c>
    </row>
    <row r="9961" spans="1:2">
      <c r="A9961">
        <v>0.96725363933225506</v>
      </c>
      <c r="B9961">
        <f t="shared" si="155"/>
        <v>6.8379314950025787</v>
      </c>
    </row>
    <row r="9962" spans="1:2">
      <c r="A9962">
        <v>0.25952940458388013</v>
      </c>
      <c r="B9962">
        <f t="shared" si="155"/>
        <v>0.6009391145361368</v>
      </c>
    </row>
    <row r="9963" spans="1:2">
      <c r="A9963">
        <v>0.36643574327829831</v>
      </c>
      <c r="B9963">
        <f t="shared" si="155"/>
        <v>0.91278832014066236</v>
      </c>
    </row>
    <row r="9964" spans="1:2">
      <c r="A9964">
        <v>0.87893307290871914</v>
      </c>
      <c r="B9964">
        <f t="shared" si="155"/>
        <v>4.2228263801777501</v>
      </c>
    </row>
    <row r="9965" spans="1:2">
      <c r="A9965">
        <v>0.98803674428540911</v>
      </c>
      <c r="B9965">
        <f t="shared" si="155"/>
        <v>8.8518366553418293</v>
      </c>
    </row>
    <row r="9966" spans="1:2">
      <c r="A9966">
        <v>0.78319650868251589</v>
      </c>
      <c r="B9966">
        <f t="shared" si="155"/>
        <v>3.0575298680225313</v>
      </c>
    </row>
    <row r="9967" spans="1:2">
      <c r="A9967">
        <v>0.34424878688924831</v>
      </c>
      <c r="B9967">
        <f t="shared" si="155"/>
        <v>0.8439481882393538</v>
      </c>
    </row>
    <row r="9968" spans="1:2">
      <c r="A9968">
        <v>0.3792840357676931</v>
      </c>
      <c r="B9968">
        <f t="shared" si="155"/>
        <v>0.95376401389173315</v>
      </c>
    </row>
    <row r="9969" spans="1:2">
      <c r="A9969">
        <v>0.94524979400006104</v>
      </c>
      <c r="B9969">
        <f t="shared" si="155"/>
        <v>5.8099522035534266</v>
      </c>
    </row>
    <row r="9970" spans="1:2">
      <c r="A9970">
        <v>0.25730155339213234</v>
      </c>
      <c r="B9970">
        <f t="shared" si="155"/>
        <v>0.59493075189440692</v>
      </c>
    </row>
    <row r="9971" spans="1:2">
      <c r="A9971">
        <v>0.72255623035370953</v>
      </c>
      <c r="B9971">
        <f t="shared" si="155"/>
        <v>2.5642757213340852</v>
      </c>
    </row>
    <row r="9972" spans="1:2">
      <c r="A9972">
        <v>0.32892849513229772</v>
      </c>
      <c r="B9972">
        <f t="shared" si="155"/>
        <v>0.79775970272845886</v>
      </c>
    </row>
    <row r="9973" spans="1:2">
      <c r="A9973">
        <v>0.38383129367961671</v>
      </c>
      <c r="B9973">
        <f t="shared" si="155"/>
        <v>0.96846960954071637</v>
      </c>
    </row>
    <row r="9974" spans="1:2">
      <c r="A9974">
        <v>0.45573290200506605</v>
      </c>
      <c r="B9974">
        <f t="shared" si="155"/>
        <v>1.216631145691365</v>
      </c>
    </row>
    <row r="9975" spans="1:2">
      <c r="A9975">
        <v>0.45365764336069825</v>
      </c>
      <c r="B9975">
        <f t="shared" si="155"/>
        <v>1.2090197590994263</v>
      </c>
    </row>
    <row r="9976" spans="1:2">
      <c r="A9976">
        <v>0.54899746696371354</v>
      </c>
      <c r="B9976">
        <f t="shared" si="155"/>
        <v>1.5925657172572403</v>
      </c>
    </row>
    <row r="9977" spans="1:2">
      <c r="A9977">
        <v>0.30585650196844388</v>
      </c>
      <c r="B9977">
        <f t="shared" si="155"/>
        <v>0.7301536318423838</v>
      </c>
    </row>
    <row r="9978" spans="1:2">
      <c r="A9978">
        <v>0.47636341441084018</v>
      </c>
      <c r="B9978">
        <f t="shared" si="155"/>
        <v>1.2939156188008045</v>
      </c>
    </row>
    <row r="9979" spans="1:2">
      <c r="A9979">
        <v>0.43198950163274025</v>
      </c>
      <c r="B9979">
        <f t="shared" si="155"/>
        <v>1.1312315157076431</v>
      </c>
    </row>
    <row r="9980" spans="1:2">
      <c r="A9980">
        <v>0.29224524674214913</v>
      </c>
      <c r="B9980">
        <f t="shared" si="155"/>
        <v>0.69131574301576304</v>
      </c>
    </row>
    <row r="9981" spans="1:2">
      <c r="A9981">
        <v>0.64473403118991668</v>
      </c>
      <c r="B9981">
        <f t="shared" si="155"/>
        <v>2.0697785164564304</v>
      </c>
    </row>
    <row r="9982" spans="1:2">
      <c r="A9982">
        <v>0.94329660939359716</v>
      </c>
      <c r="B9982">
        <f t="shared" si="155"/>
        <v>5.7398464028864815</v>
      </c>
    </row>
    <row r="9983" spans="1:2">
      <c r="A9983">
        <v>1.2176885280922881E-2</v>
      </c>
      <c r="B9983">
        <f t="shared" si="155"/>
        <v>2.4503278377911126E-2</v>
      </c>
    </row>
    <row r="9984" spans="1:2">
      <c r="A9984">
        <v>0.31369975890377516</v>
      </c>
      <c r="B9984">
        <f t="shared" si="155"/>
        <v>0.7528806619652556</v>
      </c>
    </row>
    <row r="9985" spans="1:2">
      <c r="A9985">
        <v>0.17886898403881954</v>
      </c>
      <c r="B9985">
        <f t="shared" si="155"/>
        <v>0.39414546774281156</v>
      </c>
    </row>
    <row r="9986" spans="1:2">
      <c r="A9986">
        <v>0.89089632862331003</v>
      </c>
      <c r="B9986">
        <f t="shared" ref="B9986:B10000" si="156">-2*LOG(1-A9986,2.71828)</f>
        <v>4.4309164509225454</v>
      </c>
    </row>
    <row r="9987" spans="1:2">
      <c r="A9987">
        <v>0.48231452375865963</v>
      </c>
      <c r="B9987">
        <f t="shared" si="156"/>
        <v>1.3167757054520794</v>
      </c>
    </row>
    <row r="9988" spans="1:2">
      <c r="A9988">
        <v>7.5807977538377022E-2</v>
      </c>
      <c r="B9988">
        <f t="shared" si="156"/>
        <v>0.15767093088659215</v>
      </c>
    </row>
    <row r="9989" spans="1:2">
      <c r="A9989">
        <v>4.1108432264168215E-2</v>
      </c>
      <c r="B9989">
        <f t="shared" si="156"/>
        <v>8.3954613563842345E-2</v>
      </c>
    </row>
    <row r="9990" spans="1:2">
      <c r="A9990">
        <v>0.8604998931852168</v>
      </c>
      <c r="B9990">
        <f t="shared" si="156"/>
        <v>3.9393824738836067</v>
      </c>
    </row>
    <row r="9991" spans="1:2">
      <c r="A9991">
        <v>0.89858699301126133</v>
      </c>
      <c r="B9991">
        <f t="shared" si="156"/>
        <v>4.5771109228076821</v>
      </c>
    </row>
    <row r="9992" spans="1:2">
      <c r="A9992">
        <v>0.86950285348063605</v>
      </c>
      <c r="B9992">
        <f t="shared" si="156"/>
        <v>4.0728105760080009</v>
      </c>
    </row>
    <row r="9993" spans="1:2">
      <c r="A9993">
        <v>0.48014770958586384</v>
      </c>
      <c r="B9993">
        <f t="shared" si="156"/>
        <v>1.3084220094223362</v>
      </c>
    </row>
    <row r="9994" spans="1:2">
      <c r="A9994">
        <v>0.24137089144566179</v>
      </c>
      <c r="B9994">
        <f t="shared" si="156"/>
        <v>0.5524849297303438</v>
      </c>
    </row>
    <row r="9995" spans="1:2">
      <c r="A9995">
        <v>0.18732261116367077</v>
      </c>
      <c r="B9995">
        <f t="shared" si="156"/>
        <v>0.41484240681683704</v>
      </c>
    </row>
    <row r="9996" spans="1:2">
      <c r="A9996">
        <v>0.13278603473006378</v>
      </c>
      <c r="B9996">
        <f t="shared" si="156"/>
        <v>0.28493928079215619</v>
      </c>
    </row>
    <row r="9997" spans="1:2">
      <c r="A9997">
        <v>2.9969176305429245E-2</v>
      </c>
      <c r="B9997">
        <f t="shared" si="156"/>
        <v>6.0854902903965405E-2</v>
      </c>
    </row>
    <row r="9998" spans="1:2">
      <c r="A9998">
        <v>0.38709677419354838</v>
      </c>
      <c r="B9998">
        <f t="shared" si="156"/>
        <v>0.97909710922974325</v>
      </c>
    </row>
    <row r="9999" spans="1:2">
      <c r="A9999">
        <v>0.92126224555192726</v>
      </c>
      <c r="B9999">
        <f t="shared" si="156"/>
        <v>5.0832684441537772</v>
      </c>
    </row>
    <row r="10000" spans="1:2">
      <c r="A10000">
        <v>0.74785607470931115</v>
      </c>
      <c r="B10000">
        <f t="shared" si="156"/>
        <v>2.7555122983001845</v>
      </c>
    </row>
  </sheetData>
  <sortState ref="D2:D21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</vt:lpstr>
      <vt:lpstr>Bernoulli</vt:lpstr>
      <vt:lpstr>Normal</vt:lpstr>
      <vt:lpstr>Exponential</vt:lpstr>
    </vt:vector>
  </TitlesOfParts>
  <Company>Claremont Graduate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Zak</dc:creator>
  <cp:lastModifiedBy>Paul Zak</cp:lastModifiedBy>
  <dcterms:created xsi:type="dcterms:W3CDTF">2010-04-07T05:54:43Z</dcterms:created>
  <dcterms:modified xsi:type="dcterms:W3CDTF">2010-04-07T06:39:14Z</dcterms:modified>
</cp:coreProperties>
</file>