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\Documents\1_CISPA\1_Forschung\Projects\Gaming_Study\Scraping\"/>
    </mc:Choice>
  </mc:AlternateContent>
  <xr:revisionPtr revIDLastSave="0" documentId="13_ncr:1_{3B9D7244-0C95-4033-B9A3-9409BB687D27}" xr6:coauthVersionLast="47" xr6:coauthVersionMax="47" xr10:uidLastSave="{00000000-0000-0000-0000-000000000000}"/>
  <bookViews>
    <workbookView xWindow="-53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<sst xmlns="http://schemas.openxmlformats.org/spreadsheetml/2006/main" count="294" uniqueCount="146">
  <si>
    <t>Experience report</t>
  </si>
  <si>
    <t>Request for help</t>
  </si>
  <si>
    <t>Warning/News</t>
  </si>
  <si>
    <t>Account Theft</t>
  </si>
  <si>
    <t>Cheating</t>
  </si>
  <si>
    <t>DDoS</t>
  </si>
  <si>
    <t>Fraud/Scam</t>
  </si>
  <si>
    <t>Harassment</t>
  </si>
  <si>
    <t>Infection</t>
  </si>
  <si>
    <t>Server crashes</t>
  </si>
  <si>
    <t>Theft</t>
  </si>
  <si>
    <t>Data breach</t>
  </si>
  <si>
    <t>Account Manipulation</t>
  </si>
  <si>
    <t>Bruteforce Attack</t>
  </si>
  <si>
    <t>Doxing</t>
  </si>
  <si>
    <t>Swatting</t>
  </si>
  <si>
    <t>CD/DVD cracks</t>
  </si>
  <si>
    <t>Chat functions</t>
  </si>
  <si>
    <t>Cheat software</t>
  </si>
  <si>
    <t>Fake friend requests</t>
  </si>
  <si>
    <t>Fake game tests</t>
  </si>
  <si>
    <t>Fake games</t>
  </si>
  <si>
    <t>Fake giveaways</t>
  </si>
  <si>
    <t>Fake offers</t>
  </si>
  <si>
    <t>Fake support</t>
  </si>
  <si>
    <t>Fake tournaments</t>
  </si>
  <si>
    <t>Fake websites</t>
  </si>
  <si>
    <t>Item trading</t>
  </si>
  <si>
    <t>Modding</t>
  </si>
  <si>
    <t>Fake group</t>
  </si>
  <si>
    <t>Vulnerabilites</t>
  </si>
  <si>
    <t>DRM servers</t>
  </si>
  <si>
    <t>Infected Download</t>
  </si>
  <si>
    <t>Leaked credentials</t>
  </si>
  <si>
    <t>Account trading</t>
  </si>
  <si>
    <t>Fake friends</t>
  </si>
  <si>
    <t>Betting/Gambling</t>
  </si>
  <si>
    <t>Voting</t>
  </si>
  <si>
    <t>Fake items</t>
  </si>
  <si>
    <t>Account loss</t>
  </si>
  <si>
    <t>Boycott</t>
  </si>
  <si>
    <t>Financial loss</t>
  </si>
  <si>
    <t>Game loss</t>
  </si>
  <si>
    <t>Item loss</t>
  </si>
  <si>
    <t>Psychological damage</t>
  </si>
  <si>
    <t>Reduced usage</t>
  </si>
  <si>
    <t>No impact</t>
  </si>
  <si>
    <t>Games not playable</t>
  </si>
  <si>
    <t>Data leaked</t>
  </si>
  <si>
    <t>Game Stream not watchable</t>
  </si>
  <si>
    <t>Unauthorized usage of games</t>
  </si>
  <si>
    <t>System turned into bot</t>
  </si>
  <si>
    <t>Device locked/unusable</t>
  </si>
  <si>
    <t>Friends targeted</t>
  </si>
  <si>
    <t>Banned</t>
  </si>
  <si>
    <t>friends list removed/blocked</t>
  </si>
  <si>
    <t>Steam API key loss</t>
  </si>
  <si>
    <t>Reduced account functionality</t>
  </si>
  <si>
    <t>Unauthorize purchase</t>
  </si>
  <si>
    <t>Account used for trading</t>
  </si>
  <si>
    <t>Antivirus alerts</t>
  </si>
  <si>
    <t>Community notice</t>
  </si>
  <si>
    <t>Notification</t>
  </si>
  <si>
    <t>Official press release</t>
  </si>
  <si>
    <t>Anomaly observed</t>
  </si>
  <si>
    <t>Analysis (by user)</t>
  </si>
  <si>
    <t>Threat &amp; insecurity</t>
  </si>
  <si>
    <t>Anger &amp; irritation</t>
  </si>
  <si>
    <t>Loss &amp; self-related distress</t>
  </si>
  <si>
    <t>Positive orientation</t>
  </si>
  <si>
    <t>Cognitive disruption</t>
  </si>
  <si>
    <t>Battle.Net</t>
  </si>
  <si>
    <t>Discord</t>
  </si>
  <si>
    <t>EA</t>
  </si>
  <si>
    <t>Epic Games Store</t>
  </si>
  <si>
    <t>GOG</t>
  </si>
  <si>
    <t>PlayStation Network</t>
  </si>
  <si>
    <t>Reddit</t>
  </si>
  <si>
    <t>Riot Games Client</t>
  </si>
  <si>
    <t>Steam</t>
  </si>
  <si>
    <t>Ubisoft</t>
  </si>
  <si>
    <t>YouTube</t>
  </si>
  <si>
    <t>Mojang</t>
  </si>
  <si>
    <t>Teamspeak</t>
  </si>
  <si>
    <t>Twitch</t>
  </si>
  <si>
    <t>Roblox</t>
  </si>
  <si>
    <t>FaceIT</t>
  </si>
  <si>
    <t>Epulze</t>
  </si>
  <si>
    <t>Skype</t>
  </si>
  <si>
    <t>Other</t>
  </si>
  <si>
    <t>Nintendo Switch</t>
  </si>
  <si>
    <t>PC</t>
  </si>
  <si>
    <t>PlayStation</t>
  </si>
  <si>
    <t>Smartphone</t>
  </si>
  <si>
    <t>Xbox</t>
  </si>
  <si>
    <t>iOS</t>
  </si>
  <si>
    <t>macOS</t>
  </si>
  <si>
    <t>Windows</t>
  </si>
  <si>
    <t>Apex Legends</t>
  </si>
  <si>
    <t>Counter Strike 2</t>
  </si>
  <si>
    <t>CS:GO</t>
  </si>
  <si>
    <t>Dota 2</t>
  </si>
  <si>
    <t>Grand Theft Auto Online</t>
  </si>
  <si>
    <t>League of Legends</t>
  </si>
  <si>
    <t>Minecraft</t>
  </si>
  <si>
    <t>Pubg</t>
  </si>
  <si>
    <t>Skyrim</t>
  </si>
  <si>
    <t>World of Warcraft</t>
  </si>
  <si>
    <t>Diablo 3</t>
  </si>
  <si>
    <t>Destiny</t>
  </si>
  <si>
    <t>Left 4 Dead 2</t>
  </si>
  <si>
    <t>Team Fortress 2</t>
  </si>
  <si>
    <t>Fortnite</t>
  </si>
  <si>
    <t>Rust</t>
  </si>
  <si>
    <t>Sand</t>
  </si>
  <si>
    <t>Counter Strike</t>
  </si>
  <si>
    <t>Casual</t>
  </si>
  <si>
    <t>Competitive</t>
  </si>
  <si>
    <t>Singleplayer</t>
  </si>
  <si>
    <t>Multiplayer</t>
  </si>
  <si>
    <t>Offline gaming</t>
  </si>
  <si>
    <t>Online gaming</t>
  </si>
  <si>
    <t>ESport</t>
  </si>
  <si>
    <t>Antivirus software pre</t>
  </si>
  <si>
    <t>Firewall pre</t>
  </si>
  <si>
    <t>Notifications activated</t>
  </si>
  <si>
    <t>Strong/unique passwords pre</t>
  </si>
  <si>
    <t>Two-factor authentication pre</t>
  </si>
  <si>
    <t>VirusTotal pre</t>
  </si>
  <si>
    <t>Deauthorize Devices pre</t>
  </si>
  <si>
    <t>VPN</t>
  </si>
  <si>
    <t>Antivirus software post</t>
  </si>
  <si>
    <t>Firewall post</t>
  </si>
  <si>
    <t>Strong/unique passwords post</t>
  </si>
  <si>
    <t>Two-factor authentication post</t>
  </si>
  <si>
    <t>VirusTotal post</t>
  </si>
  <si>
    <t>Account lock (by user)</t>
  </si>
  <si>
    <t>Credential reset (by user)</t>
  </si>
  <si>
    <t>Resetting systems (components)</t>
  </si>
  <si>
    <t>Deauthorize Devices post</t>
  </si>
  <si>
    <t>External access disabled</t>
  </si>
  <si>
    <t>Payment methods removed (by user)</t>
  </si>
  <si>
    <t>Blocking Users</t>
  </si>
  <si>
    <t>Problem fully solved by support</t>
  </si>
  <si>
    <t>Problem not solved by support</t>
  </si>
  <si>
    <t>Problem partially solved by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</si>
</sst>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48"/>
  <sheetViews>
    <sheetView tabSelected="1" topLeftCell="A98" workbookViewId="0">
      <selection activeCell="L104" sqref="L104"/>
    </sheetView>
  </sheetViews>
  <sheetFormatPr baseColWidth="10" defaultColWidth="9.140625" defaultRowHeight="15" x14ac:dyDescent="0.25"/>
  <cols>
    <col min="1" max="1" width="34.42578125" bestFit="1" customWidth="1"/>
    <col min="2" max="2" width="17" bestFit="1" customWidth="1"/>
    <col min="3" max="3" width="15.7109375" bestFit="1" customWidth="1"/>
    <col min="4" max="4" width="14.42578125" bestFit="1" customWidth="1"/>
    <col min="5" max="5" width="13.28515625" bestFit="1" customWidth="1"/>
    <col min="6" max="10" width="12.7109375" bestFit="1" customWidth="1"/>
    <col min="11" max="11" width="13.7109375" bestFit="1" customWidth="1"/>
    <col min="12" max="13" width="12.7109375" bestFit="1" customWidth="1"/>
    <col min="14" max="14" width="20.7109375" bestFit="1" customWidth="1"/>
    <col min="15" max="15" width="16.5703125" bestFit="1" customWidth="1"/>
    <col min="16" max="17" width="12.7109375" bestFit="1" customWidth="1"/>
    <col min="18" max="18" width="13.85546875" bestFit="1" customWidth="1"/>
    <col min="19" max="19" width="13.7109375" bestFit="1" customWidth="1"/>
    <col min="20" max="20" width="14.42578125" bestFit="1" customWidth="1"/>
    <col min="21" max="21" width="19.28515625" bestFit="1" customWidth="1"/>
    <col min="22" max="22" width="15.140625" bestFit="1" customWidth="1"/>
    <col min="23" max="23" width="12.7109375" bestFit="1" customWidth="1"/>
    <col min="24" max="24" width="14.7109375" bestFit="1" customWidth="1"/>
    <col min="25" max="26" width="12.7109375" bestFit="1" customWidth="1"/>
    <col min="27" max="27" width="17.140625" bestFit="1" customWidth="1"/>
    <col min="28" max="28" width="13.5703125" bestFit="1" customWidth="1"/>
    <col min="29" max="31" width="12.7109375" bestFit="1" customWidth="1"/>
    <col min="32" max="32" width="13.5703125" bestFit="1" customWidth="1"/>
    <col min="33" max="33" width="12.7109375" bestFit="1" customWidth="1"/>
    <col min="34" max="34" width="18" bestFit="1" customWidth="1"/>
    <col min="35" max="35" width="17.7109375" bestFit="1" customWidth="1"/>
    <col min="36" max="36" width="14.85546875" bestFit="1" customWidth="1"/>
    <col min="37" max="37" width="12.7109375" bestFit="1" customWidth="1"/>
    <col min="38" max="38" width="17" bestFit="1" customWidth="1"/>
    <col min="39" max="45" width="12.7109375" bestFit="1" customWidth="1"/>
    <col min="46" max="46" width="20.42578125" bestFit="1" customWidth="1"/>
    <col min="47" max="47" width="14.28515625" bestFit="1" customWidth="1"/>
    <col min="48" max="48" width="12.7109375" bestFit="1" customWidth="1"/>
    <col min="49" max="49" width="18.7109375" bestFit="1" customWidth="1"/>
    <col min="50" max="50" width="12.7109375" bestFit="1" customWidth="1"/>
    <col min="51" max="51" width="26.42578125" bestFit="1" customWidth="1"/>
    <col min="52" max="52" width="27.5703125" bestFit="1" customWidth="1"/>
    <col min="53" max="53" width="21.5703125" bestFit="1" customWidth="1"/>
    <col min="54" max="54" width="22.5703125" bestFit="1" customWidth="1"/>
    <col min="55" max="55" width="15.5703125" bestFit="1" customWidth="1"/>
    <col min="56" max="56" width="12.7109375" bestFit="1" customWidth="1"/>
    <col min="57" max="57" width="27.140625" bestFit="1" customWidth="1"/>
    <col min="58" max="58" width="17.5703125" bestFit="1" customWidth="1"/>
    <col min="59" max="59" width="28.140625" bestFit="1" customWidth="1"/>
    <col min="60" max="60" width="20.5703125" bestFit="1" customWidth="1"/>
    <col min="61" max="61" width="22.85546875" bestFit="1" customWidth="1"/>
    <col min="62" max="62" width="14.42578125" bestFit="1" customWidth="1"/>
    <col min="63" max="63" width="17.42578125" bestFit="1" customWidth="1"/>
    <col min="64" max="64" width="12.7109375" bestFit="1" customWidth="1"/>
    <col min="65" max="65" width="19.7109375" bestFit="1" customWidth="1"/>
    <col min="66" max="66" width="17.7109375" bestFit="1" customWidth="1"/>
    <col min="67" max="67" width="16.7109375" bestFit="1" customWidth="1"/>
    <col min="68" max="68" width="18" bestFit="1" customWidth="1"/>
    <col min="69" max="69" width="16.7109375" bestFit="1" customWidth="1"/>
    <col min="70" max="70" width="25.140625" bestFit="1" customWidth="1"/>
    <col min="71" max="71" width="18.7109375" bestFit="1" customWidth="1"/>
    <col min="72" max="72" width="19.140625" bestFit="1" customWidth="1"/>
    <col min="73" max="75" width="12.7109375" bestFit="1" customWidth="1"/>
    <col min="76" max="76" width="16.42578125" bestFit="1" customWidth="1"/>
    <col min="77" max="77" width="12.7109375" bestFit="1" customWidth="1"/>
    <col min="78" max="78" width="19.28515625" bestFit="1" customWidth="1"/>
    <col min="79" max="79" width="12.7109375" bestFit="1" customWidth="1"/>
    <col min="80" max="80" width="17" bestFit="1" customWidth="1"/>
    <col min="81" max="91" width="12.7109375" bestFit="1" customWidth="1"/>
    <col min="92" max="92" width="15.7109375" bestFit="1" customWidth="1"/>
    <col min="93" max="99" width="12.7109375" bestFit="1" customWidth="1"/>
    <col min="100" max="100" width="13.28515625" bestFit="1" customWidth="1"/>
    <col min="101" max="101" width="15.140625" bestFit="1" customWidth="1"/>
    <col min="102" max="103" width="12.7109375" bestFit="1" customWidth="1"/>
    <col min="104" max="104" width="23" bestFit="1" customWidth="1"/>
    <col min="105" max="105" width="17.42578125" bestFit="1" customWidth="1"/>
    <col min="106" max="108" width="12.7109375" bestFit="1" customWidth="1"/>
    <col min="109" max="109" width="17.140625" bestFit="1" customWidth="1"/>
    <col min="110" max="112" width="12.7109375" bestFit="1" customWidth="1"/>
    <col min="113" max="113" width="14.85546875" bestFit="1" customWidth="1"/>
    <col min="114" max="116" width="12.7109375" bestFit="1" customWidth="1"/>
    <col min="117" max="117" width="13.7109375" bestFit="1" customWidth="1"/>
    <col min="118" max="122" width="12.7109375" bestFit="1" customWidth="1"/>
    <col min="123" max="123" width="14.140625" bestFit="1" customWidth="1"/>
    <col min="124" max="124" width="13.85546875" bestFit="1" customWidth="1"/>
    <col min="125" max="125" width="12.7109375" bestFit="1" customWidth="1"/>
    <col min="126" max="126" width="20.85546875" bestFit="1" customWidth="1"/>
    <col min="127" max="127" width="12.7109375" bestFit="1" customWidth="1"/>
    <col min="128" max="128" width="21.28515625" bestFit="1" customWidth="1"/>
    <col min="129" max="129" width="27.42578125" bestFit="1" customWidth="1"/>
    <col min="130" max="130" width="27.85546875" bestFit="1" customWidth="1"/>
    <col min="131" max="131" width="13.42578125" bestFit="1" customWidth="1"/>
    <col min="132" max="132" width="22.85546875" bestFit="1" customWidth="1"/>
    <col min="133" max="133" width="12.7109375" bestFit="1" customWidth="1"/>
    <col min="134" max="134" width="21.85546875" bestFit="1" customWidth="1"/>
    <col min="135" max="135" width="12.7109375" bestFit="1" customWidth="1"/>
    <col min="136" max="136" width="28.28515625" bestFit="1" customWidth="1"/>
    <col min="137" max="137" width="28.7109375" bestFit="1" customWidth="1"/>
    <col min="138" max="138" width="14.28515625" bestFit="1" customWidth="1"/>
    <col min="139" max="139" width="20.5703125" bestFit="1" customWidth="1"/>
    <col min="140" max="140" width="23.85546875" bestFit="1" customWidth="1"/>
    <col min="141" max="141" width="30.28515625" bestFit="1" customWidth="1"/>
    <col min="142" max="142" width="23.7109375" bestFit="1" customWidth="1"/>
    <col min="143" max="143" width="22.5703125" bestFit="1" customWidth="1"/>
    <col min="144" max="144" width="34.42578125" bestFit="1" customWidth="1"/>
    <col min="145" max="145" width="13.85546875" bestFit="1" customWidth="1"/>
    <col min="146" max="146" width="29.5703125" bestFit="1" customWidth="1"/>
    <col min="147" max="147" width="28.5703125" bestFit="1" customWidth="1"/>
    <col min="148" max="148" width="33" bestFit="1" customWidth="1"/>
  </cols>
  <sheetData>
    <row r="1" spans="1:14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89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</row>
    <row r="2" spans="1:148" x14ac:dyDescent="0.25">
      <c r="A2" s="1" t="s">
        <v>0</v>
      </c>
      <c r="B2">
        <v>1</v>
      </c>
      <c r="C2">
        <v>0.25729878853238419</v>
      </c>
      <c r="D2">
        <v>-0.57885631801070936</v>
      </c>
      <c r="E2">
        <v>0.18458740683436309</v>
      </c>
      <c r="F2">
        <v>5.3738665695493702E-2</v>
      </c>
      <c r="G2">
        <v>-0.23297102859558791</v>
      </c>
      <c r="H2">
        <v>-6.3847947768826789E-3</v>
      </c>
      <c r="I2">
        <v>5.3738665695494098E-2</v>
      </c>
      <c r="J2">
        <v>-6.4535047682708527E-2</v>
      </c>
      <c r="K2">
        <v>-5.1608867413408576E-3</v>
      </c>
      <c r="L2">
        <v>0.121066640576331</v>
      </c>
      <c r="M2">
        <v>-0.1117501447098342</v>
      </c>
      <c r="N2">
        <v>-9.5782968944788573E-3</v>
      </c>
      <c r="O2">
        <v>1.8114747531888981E-2</v>
      </c>
      <c r="P2">
        <v>1.47857407677928E-2</v>
      </c>
      <c r="Q2">
        <v>1.045164418510976E-2</v>
      </c>
      <c r="R2">
        <v>-6.6982438548147796E-2</v>
      </c>
      <c r="S2">
        <v>3.5300957891259449E-2</v>
      </c>
      <c r="T2">
        <v>-3.7308206355942099E-2</v>
      </c>
      <c r="U2">
        <v>3.0896204821034799E-2</v>
      </c>
      <c r="V2">
        <v>-2.0029177242839879E-2</v>
      </c>
      <c r="W2">
        <v>-3.1999970463300588E-2</v>
      </c>
      <c r="X2">
        <v>-0.12673880270464211</v>
      </c>
      <c r="Y2">
        <v>-6.7133072918909862E-3</v>
      </c>
      <c r="Z2">
        <v>9.6598950303891984E-2</v>
      </c>
      <c r="AA2">
        <v>1.050616376369826E-2</v>
      </c>
      <c r="AB2">
        <v>-0.1076831358156719</v>
      </c>
      <c r="AC2">
        <v>2.6106728546532801E-2</v>
      </c>
      <c r="AD2">
        <v>-3.2036525031873289E-4</v>
      </c>
      <c r="AE2">
        <v>2.5643574324063619E-2</v>
      </c>
      <c r="AF2">
        <v>-0.14345513777803401</v>
      </c>
      <c r="AG2">
        <v>-8.9402153479676921E-2</v>
      </c>
      <c r="AH2">
        <v>-4.5963461846492602E-2</v>
      </c>
      <c r="AI2">
        <v>-9.7793610069084186E-3</v>
      </c>
      <c r="AJ2">
        <v>2.0924029193946089E-2</v>
      </c>
      <c r="AK2">
        <v>3.626818062444602E-2</v>
      </c>
      <c r="AL2">
        <v>3.3149677206589692E-2</v>
      </c>
      <c r="AM2">
        <v>4.0843293537888587E-3</v>
      </c>
      <c r="AN2">
        <v>-6.0286157152449289E-2</v>
      </c>
      <c r="AO2">
        <v>6.3253735586039042E-2</v>
      </c>
      <c r="AP2">
        <v>1.732656296114388E-2</v>
      </c>
      <c r="AQ2">
        <v>9.1752904819496509E-2</v>
      </c>
      <c r="AR2">
        <v>2.3307046452564931E-2</v>
      </c>
      <c r="AS2">
        <v>8.7475869658881822E-2</v>
      </c>
      <c r="AT2">
        <v>3.1438102283803213E-2</v>
      </c>
      <c r="AU2">
        <v>-1.841023800820502E-4</v>
      </c>
      <c r="AV2">
        <v>7.6565259424011989E-2</v>
      </c>
      <c r="AW2">
        <v>-0.14195833404741631</v>
      </c>
      <c r="AX2">
        <v>-0.1167806676420797</v>
      </c>
      <c r="AY2">
        <v>1.045164418510976E-2</v>
      </c>
      <c r="AZ2">
        <v>6.0684869440492728E-2</v>
      </c>
      <c r="BA2">
        <v>-9.5782968944789406E-3</v>
      </c>
      <c r="BB2">
        <v>1.478574076779275E-2</v>
      </c>
      <c r="BC2">
        <v>4.1760855727287348E-2</v>
      </c>
      <c r="BD2">
        <v>9.6713612356279899E-2</v>
      </c>
      <c r="BE2">
        <v>4.0483964782587568E-2</v>
      </c>
      <c r="BF2">
        <v>1.478574076779268E-2</v>
      </c>
      <c r="BG2">
        <v>1.8114747531888999E-2</v>
      </c>
      <c r="BH2">
        <v>7.2086771197907878E-2</v>
      </c>
      <c r="BI2">
        <v>2.7707408202355881E-2</v>
      </c>
      <c r="BJ2">
        <v>4.8847860467491483E-2</v>
      </c>
      <c r="BK2">
        <v>-0.26512329665888401</v>
      </c>
      <c r="BL2">
        <v>9.3157349786143429E-2</v>
      </c>
      <c r="BM2">
        <v>-0.34101560882205101</v>
      </c>
      <c r="BN2">
        <v>0.1873357403799801</v>
      </c>
      <c r="BO2">
        <v>3.4248250214696949E-2</v>
      </c>
      <c r="BP2">
        <v>5.765784912552923E-2</v>
      </c>
      <c r="BQ2">
        <v>0.1151396759887585</v>
      </c>
      <c r="BR2">
        <v>5.1571035980531012E-2</v>
      </c>
      <c r="BS2">
        <v>4.459363822065758E-2</v>
      </c>
      <c r="BT2">
        <v>0.1221681823100256</v>
      </c>
      <c r="BU2">
        <v>-5.3910885771566351E-2</v>
      </c>
      <c r="BV2">
        <v>7.523656713314493E-2</v>
      </c>
      <c r="BW2">
        <v>-1.220971392773678E-2</v>
      </c>
      <c r="BX2">
        <v>-2.807561296252015E-2</v>
      </c>
      <c r="BY2">
        <v>-6.1467291194987228E-2</v>
      </c>
      <c r="BZ2">
        <v>1.9717368700930049E-2</v>
      </c>
      <c r="CA2">
        <v>-3.4589007227806903E-2</v>
      </c>
      <c r="CB2">
        <v>-0.18729780140819641</v>
      </c>
      <c r="CC2">
        <v>0.20924785965897269</v>
      </c>
      <c r="CD2">
        <v>2.3511428680096841E-2</v>
      </c>
      <c r="CE2">
        <v>-0.1557032678463674</v>
      </c>
      <c r="CF2">
        <v>2.340152082173845E-2</v>
      </c>
      <c r="CG2">
        <v>2.0924029193946082E-2</v>
      </c>
      <c r="CH2">
        <v>-0.1117501447098342</v>
      </c>
      <c r="CI2">
        <v>-7.4601678183530501E-2</v>
      </c>
      <c r="CJ2">
        <v>2.770740820235593E-2</v>
      </c>
      <c r="CK2">
        <v>-1.5936324560505501E-2</v>
      </c>
      <c r="CL2">
        <v>-2.7675886143655449E-2</v>
      </c>
      <c r="CM2">
        <v>-3.0564843792973639E-2</v>
      </c>
      <c r="CN2">
        <v>1.045164418510972E-2</v>
      </c>
      <c r="CO2">
        <v>5.9092107612763291E-3</v>
      </c>
      <c r="CP2">
        <v>1.566276393839091E-2</v>
      </c>
      <c r="CQ2">
        <v>-2.4433845508129388E-2</v>
      </c>
      <c r="CR2">
        <v>-9.7793610069083631E-3</v>
      </c>
      <c r="CS2">
        <v>1.045164418510972E-2</v>
      </c>
      <c r="CT2">
        <v>1.811474753188904E-2</v>
      </c>
      <c r="CU2">
        <v>4.1760855727287327E-2</v>
      </c>
      <c r="CV2">
        <v>7.4081325415610248E-3</v>
      </c>
      <c r="CW2">
        <v>5.2532347139746659E-2</v>
      </c>
      <c r="CX2">
        <v>6.5523915295886775E-2</v>
      </c>
      <c r="CY2">
        <v>-2.502837852001814E-2</v>
      </c>
      <c r="CZ2">
        <v>1.811474753188904E-2</v>
      </c>
      <c r="DA2">
        <v>-0.2010366339107082</v>
      </c>
      <c r="DB2">
        <v>7.3090878088720194E-3</v>
      </c>
      <c r="DC2">
        <v>1.8114747531889019E-2</v>
      </c>
      <c r="DD2">
        <v>1.4785740767792771E-2</v>
      </c>
      <c r="DE2">
        <v>-2.0162811820407481E-2</v>
      </c>
      <c r="DF2">
        <v>-3.7308206355942043E-2</v>
      </c>
      <c r="DG2">
        <v>1.4785740767792731E-2</v>
      </c>
      <c r="DH2">
        <v>1.478574076779276E-2</v>
      </c>
      <c r="DI2">
        <v>3.2036525031869142E-2</v>
      </c>
      <c r="DJ2">
        <v>-2.4433845508129388E-2</v>
      </c>
      <c r="DK2">
        <v>3.143810228380306E-2</v>
      </c>
      <c r="DL2">
        <v>2.092402919394603E-2</v>
      </c>
      <c r="DM2">
        <v>2.092402919394603E-2</v>
      </c>
      <c r="DN2">
        <v>-3.0564843792973639E-2</v>
      </c>
      <c r="DO2">
        <v>6.7678880732661914E-3</v>
      </c>
      <c r="DP2">
        <v>-3.513328825877788E-2</v>
      </c>
      <c r="DQ2">
        <v>2.4920455045739451E-3</v>
      </c>
      <c r="DR2">
        <v>-2.8656899781519061E-2</v>
      </c>
      <c r="DS2">
        <v>1.4785740767792771E-2</v>
      </c>
      <c r="DT2">
        <v>-3.1047944628288349E-2</v>
      </c>
      <c r="DU2">
        <v>-6.0286157152449289E-2</v>
      </c>
      <c r="DV2">
        <v>5.5172535483331238E-2</v>
      </c>
      <c r="DW2">
        <v>1.4785740767792689E-2</v>
      </c>
      <c r="DX2">
        <v>5.4780749548466443E-2</v>
      </c>
      <c r="DY2">
        <v>2.092402919394605E-2</v>
      </c>
      <c r="DZ2">
        <v>0.1202007280283562</v>
      </c>
      <c r="EA2">
        <v>1.478574076779267E-2</v>
      </c>
      <c r="EB2">
        <v>1.04516441851097E-2</v>
      </c>
      <c r="EC2">
        <v>1.045164418510967E-2</v>
      </c>
      <c r="ED2">
        <v>7.4458480291543311E-2</v>
      </c>
      <c r="EE2">
        <v>2.0924029193946109E-2</v>
      </c>
      <c r="EF2">
        <v>2.7707408202355972E-2</v>
      </c>
      <c r="EG2">
        <v>6.0684869440492839E-2</v>
      </c>
      <c r="EH2">
        <v>1.47857407677927E-2</v>
      </c>
      <c r="EI2">
        <v>3.3149677206589699E-2</v>
      </c>
      <c r="EJ2">
        <v>0.12638948258954399</v>
      </c>
      <c r="EK2">
        <v>4.9948067047545883E-2</v>
      </c>
      <c r="EL2">
        <v>6.6105360593426796E-2</v>
      </c>
      <c r="EM2">
        <v>1.478574076779267E-2</v>
      </c>
      <c r="EN2">
        <v>2.5643574324063719E-2</v>
      </c>
      <c r="EO2">
        <v>3.7834174590935139E-2</v>
      </c>
      <c r="EP2">
        <v>6.7981920497135348E-2</v>
      </c>
      <c r="EQ2">
        <v>0.11755703144943799</v>
      </c>
      <c r="ER2">
        <v>6.0011478747353228E-2</v>
      </c>
    </row>
    <row r="3" spans="1:148" x14ac:dyDescent="0.25">
      <c r="A3" s="1" t="s">
        <v>1</v>
      </c>
      <c r="B3">
        <v>0.25729878853238419</v>
      </c>
      <c r="C3">
        <v>1</v>
      </c>
      <c r="D3">
        <v>-0.44307785243232461</v>
      </c>
      <c r="E3">
        <v>0.28896395720601759</v>
      </c>
      <c r="F3">
        <v>0.14891855278834371</v>
      </c>
      <c r="G3">
        <v>-0.14109960292378371</v>
      </c>
      <c r="H3">
        <v>-0.26971995740475369</v>
      </c>
      <c r="I3">
        <v>-4.7190763074390142E-4</v>
      </c>
      <c r="J3">
        <v>-4.3821851109989068E-2</v>
      </c>
      <c r="K3">
        <v>-3.2493795073212907E-2</v>
      </c>
      <c r="L3">
        <v>9.3603875546600365E-2</v>
      </c>
      <c r="M3">
        <v>-2.9324192992017169E-2</v>
      </c>
      <c r="N3">
        <v>3.0463241368953821E-2</v>
      </c>
      <c r="O3">
        <v>2.981591094801345E-2</v>
      </c>
      <c r="P3">
        <v>1.1614023050446721E-2</v>
      </c>
      <c r="Q3">
        <v>-1.876998379740083E-2</v>
      </c>
      <c r="R3">
        <v>-3.2532060185513752E-2</v>
      </c>
      <c r="S3">
        <v>-0.1212796359160658</v>
      </c>
      <c r="T3">
        <v>1.1614023050446631E-2</v>
      </c>
      <c r="U3">
        <v>-0.1310141068375448</v>
      </c>
      <c r="V3">
        <v>-2.7083727195624768E-2</v>
      </c>
      <c r="W3">
        <v>-6.1897511334306501E-2</v>
      </c>
      <c r="X3">
        <v>-0.1013327013658831</v>
      </c>
      <c r="Y3">
        <v>-6.1967485992366372E-2</v>
      </c>
      <c r="Z3">
        <v>-7.4442990255894556E-2</v>
      </c>
      <c r="AA3">
        <v>-0.12465066336562509</v>
      </c>
      <c r="AB3">
        <v>-0.21121965990983871</v>
      </c>
      <c r="AC3">
        <v>-3.3617277577933057E-2</v>
      </c>
      <c r="AD3">
        <v>-5.1028413777659348E-2</v>
      </c>
      <c r="AE3">
        <v>-2.3987753325730481E-2</v>
      </c>
      <c r="AF3">
        <v>-4.6136285122281857E-2</v>
      </c>
      <c r="AG3">
        <v>-2.6553536432040888E-2</v>
      </c>
      <c r="AH3">
        <v>-8.4962475865995826E-2</v>
      </c>
      <c r="AI3">
        <v>1.9157009562685071E-2</v>
      </c>
      <c r="AJ3">
        <v>-1.057082019254455E-2</v>
      </c>
      <c r="AK3">
        <v>-5.9927864297513303E-2</v>
      </c>
      <c r="AL3">
        <v>-8.1900391297735128E-3</v>
      </c>
      <c r="AM3">
        <v>-4.5343200861398342E-2</v>
      </c>
      <c r="AN3">
        <v>-4.2418754389378532E-2</v>
      </c>
      <c r="AO3">
        <v>0.2021294631023372</v>
      </c>
      <c r="AP3">
        <v>-3.7895410447803868E-2</v>
      </c>
      <c r="AQ3">
        <v>7.0172685072121016E-2</v>
      </c>
      <c r="AR3">
        <v>6.7113347214065075E-2</v>
      </c>
      <c r="AS3">
        <v>9.5966478532685848E-2</v>
      </c>
      <c r="AT3">
        <v>-3.8425188396495093E-2</v>
      </c>
      <c r="AU3">
        <v>-8.8889803043879223E-3</v>
      </c>
      <c r="AV3">
        <v>-0.24013512263560499</v>
      </c>
      <c r="AW3">
        <v>-0.1053466636541054</v>
      </c>
      <c r="AX3">
        <v>-6.6955715166863522E-2</v>
      </c>
      <c r="AY3">
        <v>-1.876998379740083E-2</v>
      </c>
      <c r="AZ3">
        <v>0.14735390930928111</v>
      </c>
      <c r="BA3">
        <v>-1.786326195456989E-2</v>
      </c>
      <c r="BB3">
        <v>1.161402305044669E-2</v>
      </c>
      <c r="BC3">
        <v>3.354445546996479E-2</v>
      </c>
      <c r="BD3">
        <v>0.19083865194012059</v>
      </c>
      <c r="BE3">
        <v>1.684263962685657E-2</v>
      </c>
      <c r="BF3">
        <v>-2.6553536432040871E-2</v>
      </c>
      <c r="BG3">
        <v>2.9815910948013509E-2</v>
      </c>
      <c r="BH3">
        <v>0.11086559961742649</v>
      </c>
      <c r="BI3">
        <v>9.3287083133758705E-2</v>
      </c>
      <c r="BJ3">
        <v>2.0331014910159342E-2</v>
      </c>
      <c r="BK3">
        <v>-0.18467000702005479</v>
      </c>
      <c r="BL3">
        <v>-5.0913841277293918E-2</v>
      </c>
      <c r="BM3">
        <v>-0.1089832370841928</v>
      </c>
      <c r="BN3">
        <v>9.6291851693621658E-2</v>
      </c>
      <c r="BO3">
        <v>-0.13150457696241249</v>
      </c>
      <c r="BP3">
        <v>4.9239982294096853E-2</v>
      </c>
      <c r="BQ3">
        <v>5.9507848277172593E-2</v>
      </c>
      <c r="BR3">
        <v>-9.7912478714528808E-2</v>
      </c>
      <c r="BS3">
        <v>-8.0085185837209305E-2</v>
      </c>
      <c r="BT3">
        <v>7.2226890537534741E-2</v>
      </c>
      <c r="BU3">
        <v>-3.8370235646316031E-2</v>
      </c>
      <c r="BV3">
        <v>-3.5892933575440759E-2</v>
      </c>
      <c r="BW3">
        <v>-7.1685483050262871E-2</v>
      </c>
      <c r="BX3">
        <v>-8.8889803043879379E-3</v>
      </c>
      <c r="BY3">
        <v>2.1192991621034299E-3</v>
      </c>
      <c r="BZ3">
        <v>6.4840588259403739E-2</v>
      </c>
      <c r="CA3">
        <v>-2.3987753325730499E-2</v>
      </c>
      <c r="CB3">
        <v>-6.381797978540879E-2</v>
      </c>
      <c r="CC3">
        <v>8.6581265234431937E-2</v>
      </c>
      <c r="CD3">
        <v>3.3002460864670062E-2</v>
      </c>
      <c r="CE3">
        <v>-6.5258632375600062E-2</v>
      </c>
      <c r="CF3">
        <v>6.2999897071920486E-3</v>
      </c>
      <c r="CG3">
        <v>-1.0570820192544539E-2</v>
      </c>
      <c r="CH3">
        <v>-4.975940567964663E-2</v>
      </c>
      <c r="CI3">
        <v>-5.9764631481419798E-2</v>
      </c>
      <c r="CJ3">
        <v>-8.8889803043879743E-3</v>
      </c>
      <c r="CK3">
        <v>-1.057082019254456E-2</v>
      </c>
      <c r="CL3">
        <v>-3.3991450829415903E-2</v>
      </c>
      <c r="CM3">
        <v>-1.7956658005472491E-2</v>
      </c>
      <c r="CN3">
        <v>3.5189267536683153E-2</v>
      </c>
      <c r="CO3">
        <v>-4.7487807475575607E-2</v>
      </c>
      <c r="CP3">
        <v>8.7219564051788587E-2</v>
      </c>
      <c r="CQ3">
        <v>-1.3580746187500921E-3</v>
      </c>
      <c r="CR3">
        <v>-4.613628512228176E-2</v>
      </c>
      <c r="CS3">
        <v>-1.8769983797400851E-2</v>
      </c>
      <c r="CT3">
        <v>-1.358074618750034E-3</v>
      </c>
      <c r="CU3">
        <v>2.325495353900783E-2</v>
      </c>
      <c r="CV3">
        <v>-1.2019099841980791E-2</v>
      </c>
      <c r="CW3">
        <v>9.6538702068025714E-2</v>
      </c>
      <c r="CX3">
        <v>-6.4504109902969861E-3</v>
      </c>
      <c r="CY3">
        <v>-1.4266860572163359E-2</v>
      </c>
      <c r="CZ3">
        <v>-1.358074618750132E-3</v>
      </c>
      <c r="DA3">
        <v>-6.2286838051373118E-2</v>
      </c>
      <c r="DB3">
        <v>5.2021297289451479E-3</v>
      </c>
      <c r="DC3">
        <v>-1.3580746187501179E-3</v>
      </c>
      <c r="DD3">
        <v>1.1614023050446679E-2</v>
      </c>
      <c r="DE3">
        <v>-1.8561814000660339E-2</v>
      </c>
      <c r="DF3">
        <v>-2.6553536432040881E-2</v>
      </c>
      <c r="DG3">
        <v>1.161402305044669E-2</v>
      </c>
      <c r="DH3">
        <v>1.161402305044669E-2</v>
      </c>
      <c r="DI3">
        <v>-2.732156101066946E-2</v>
      </c>
      <c r="DJ3">
        <v>-3.2532060185513738E-2</v>
      </c>
      <c r="DK3">
        <v>5.1745444225391561E-2</v>
      </c>
      <c r="DL3">
        <v>-1.0570820192544531E-2</v>
      </c>
      <c r="DM3">
        <v>-1.0570820192544581E-2</v>
      </c>
      <c r="DN3">
        <v>-1.7956658005472491E-2</v>
      </c>
      <c r="DO3">
        <v>1.6133997484009319E-3</v>
      </c>
      <c r="DP3">
        <v>-2.0829624148100811E-2</v>
      </c>
      <c r="DQ3">
        <v>1.9932103978716801E-3</v>
      </c>
      <c r="DR3">
        <v>-3.946179293936608E-2</v>
      </c>
      <c r="DS3">
        <v>1.1614023050446679E-2</v>
      </c>
      <c r="DT3">
        <v>-4.4379057091046538E-2</v>
      </c>
      <c r="DU3">
        <v>-4.2418754389378477E-2</v>
      </c>
      <c r="DV3">
        <v>4.3960523681559859E-2</v>
      </c>
      <c r="DW3">
        <v>1.161402305044669E-2</v>
      </c>
      <c r="DX3">
        <v>0.132065377468222</v>
      </c>
      <c r="DY3">
        <v>1.6435575408981509E-2</v>
      </c>
      <c r="DZ3">
        <v>6.8191104488221535E-2</v>
      </c>
      <c r="EA3">
        <v>-2.6553536432040871E-2</v>
      </c>
      <c r="EB3">
        <v>-1.8769983797400851E-2</v>
      </c>
      <c r="EC3">
        <v>-1.876998379740084E-2</v>
      </c>
      <c r="ED3">
        <v>6.5985754578608696E-2</v>
      </c>
      <c r="EE3">
        <v>-1.0570820192544531E-2</v>
      </c>
      <c r="EF3">
        <v>1.154623238324131E-2</v>
      </c>
      <c r="EG3">
        <v>9.0390098999620069E-2</v>
      </c>
      <c r="EH3">
        <v>1.161402305044671E-2</v>
      </c>
      <c r="EI3">
        <v>4.315303375963405E-2</v>
      </c>
      <c r="EJ3">
        <v>0.16341143407445599</v>
      </c>
      <c r="EK3">
        <v>1.6836293029120371E-2</v>
      </c>
      <c r="EL3">
        <v>7.3802255154146401E-2</v>
      </c>
      <c r="EM3">
        <v>-2.6553536432040861E-2</v>
      </c>
      <c r="EN3">
        <v>-4.6052990902222202E-2</v>
      </c>
      <c r="EO3">
        <v>2.2205659249576789E-2</v>
      </c>
      <c r="EP3">
        <v>-4.3236152890632137E-2</v>
      </c>
      <c r="EQ3">
        <v>0.13639520408259739</v>
      </c>
      <c r="ER3">
        <v>1.099212005994288E-2</v>
      </c>
    </row>
    <row r="4" spans="1:148" x14ac:dyDescent="0.25">
      <c r="A4" s="1" t="s">
        <v>2</v>
      </c>
      <c r="B4">
        <v>-0.57885631801070936</v>
      </c>
      <c r="C4">
        <v>-0.44307785243232461</v>
      </c>
      <c r="D4">
        <v>1</v>
      </c>
      <c r="E4">
        <v>-0.16331093296663551</v>
      </c>
      <c r="F4">
        <v>-7.6202509858320791E-2</v>
      </c>
      <c r="G4">
        <v>4.7221303815904753E-2</v>
      </c>
      <c r="H4">
        <v>0.24409230516730729</v>
      </c>
      <c r="I4">
        <v>-7.6202509858320888E-2</v>
      </c>
      <c r="J4">
        <v>8.0261860829062975E-2</v>
      </c>
      <c r="K4">
        <v>2.8778553250018931E-2</v>
      </c>
      <c r="L4">
        <v>-0.10089729912165681</v>
      </c>
      <c r="M4">
        <v>6.0846180706959678E-2</v>
      </c>
      <c r="N4">
        <v>1.205991477236969E-2</v>
      </c>
      <c r="O4">
        <v>-2.9412870972774102E-2</v>
      </c>
      <c r="P4">
        <v>-2.4007570885235599E-2</v>
      </c>
      <c r="Q4">
        <v>-1.6970308933580681E-2</v>
      </c>
      <c r="R4">
        <v>6.7457780165818576E-2</v>
      </c>
      <c r="S4">
        <v>0.2006251090217395</v>
      </c>
      <c r="T4">
        <v>1.5526635518168609E-2</v>
      </c>
      <c r="U4">
        <v>2.8661792040949401E-3</v>
      </c>
      <c r="V4">
        <v>5.6245635242015077E-2</v>
      </c>
      <c r="W4">
        <v>5.8163130946936717E-2</v>
      </c>
      <c r="X4">
        <v>0.1760484448531538</v>
      </c>
      <c r="Y4">
        <v>-6.6566351067983264E-3</v>
      </c>
      <c r="Z4">
        <v>4.2684463905257763E-2</v>
      </c>
      <c r="AA4">
        <v>8.6035392849165393E-2</v>
      </c>
      <c r="AB4">
        <v>0.2617333413756594</v>
      </c>
      <c r="AC4">
        <v>-8.952292848336426E-3</v>
      </c>
      <c r="AD4">
        <v>5.6769889364793692E-2</v>
      </c>
      <c r="AE4">
        <v>-1.8782091878085931E-2</v>
      </c>
      <c r="AF4">
        <v>7.879148661280011E-2</v>
      </c>
      <c r="AG4">
        <v>5.5060841921572803E-2</v>
      </c>
      <c r="AH4">
        <v>6.5304045875202776E-2</v>
      </c>
      <c r="AI4">
        <v>1.1160267225609109E-2</v>
      </c>
      <c r="AJ4">
        <v>-3.3974294691586887E-2</v>
      </c>
      <c r="AK4">
        <v>0.1389352155435831</v>
      </c>
      <c r="AL4">
        <v>-6.4356037173885731E-4</v>
      </c>
      <c r="AM4">
        <v>7.0632275497300806E-2</v>
      </c>
      <c r="AN4">
        <v>7.0265091496215695E-2</v>
      </c>
      <c r="AO4">
        <v>-8.5492769249979547E-2</v>
      </c>
      <c r="AP4">
        <v>8.2182282466087696E-4</v>
      </c>
      <c r="AQ4">
        <v>-5.6615814645015493E-2</v>
      </c>
      <c r="AR4">
        <v>-5.1591985074164903E-2</v>
      </c>
      <c r="AS4">
        <v>-8.7068706772982021E-2</v>
      </c>
      <c r="AT4">
        <v>-3.2366103712756542E-2</v>
      </c>
      <c r="AU4">
        <v>-4.4988450488268807E-2</v>
      </c>
      <c r="AV4">
        <v>0.16399848306665099</v>
      </c>
      <c r="AW4">
        <v>1.6532226159490949E-2</v>
      </c>
      <c r="AX4">
        <v>0.1063501141318393</v>
      </c>
      <c r="AY4">
        <v>-1.6970308933580681E-2</v>
      </c>
      <c r="AZ4">
        <v>-8.8699958902714746E-2</v>
      </c>
      <c r="BA4">
        <v>3.7088368032835668E-2</v>
      </c>
      <c r="BB4">
        <v>5.5060841921572873E-2</v>
      </c>
      <c r="BC4">
        <v>-2.6662419939213079E-2</v>
      </c>
      <c r="BD4">
        <v>-0.1417221992289551</v>
      </c>
      <c r="BE4">
        <v>8.701372974423284E-3</v>
      </c>
      <c r="BF4">
        <v>-2.400757088523555E-2</v>
      </c>
      <c r="BG4">
        <v>-2.9412870972774001E-2</v>
      </c>
      <c r="BH4">
        <v>-0.10324256066861461</v>
      </c>
      <c r="BI4">
        <v>-4.4988450488268668E-2</v>
      </c>
      <c r="BJ4">
        <v>-3.1345409406498639E-3</v>
      </c>
      <c r="BK4">
        <v>0.156979709008641</v>
      </c>
      <c r="BL4">
        <v>-0.15876509916217321</v>
      </c>
      <c r="BM4">
        <v>0.206317467524537</v>
      </c>
      <c r="BN4">
        <v>-6.5158456807817941E-2</v>
      </c>
      <c r="BO4">
        <v>0.1746943383872068</v>
      </c>
      <c r="BP4">
        <v>-9.4843590214626614E-2</v>
      </c>
      <c r="BQ4">
        <v>-0.1048556916975113</v>
      </c>
      <c r="BR4">
        <v>-5.3267830068175967E-2</v>
      </c>
      <c r="BS4">
        <v>7.0832524498616496E-3</v>
      </c>
      <c r="BT4">
        <v>-0.16912715994560409</v>
      </c>
      <c r="BU4">
        <v>8.9541208836332372E-3</v>
      </c>
      <c r="BV4">
        <v>4.3711830454584551E-2</v>
      </c>
      <c r="BW4">
        <v>-3.9864448686891617E-2</v>
      </c>
      <c r="BX4">
        <v>1.8512328228868349E-2</v>
      </c>
      <c r="BY4">
        <v>5.9564440070672877E-3</v>
      </c>
      <c r="BZ4">
        <v>-3.2799573140204291E-2</v>
      </c>
      <c r="CA4">
        <v>2.692854136737613E-2</v>
      </c>
      <c r="CB4">
        <v>9.6825253400527209E-2</v>
      </c>
      <c r="CC4">
        <v>-7.3687034109684926E-2</v>
      </c>
      <c r="CD4">
        <v>-5.4177450260533042E-2</v>
      </c>
      <c r="CE4">
        <v>8.6738771168022227E-2</v>
      </c>
      <c r="CF4">
        <v>3.708836803283562E-2</v>
      </c>
      <c r="CG4">
        <v>-6.0008944428074683E-3</v>
      </c>
      <c r="CH4">
        <v>0.10318003318505101</v>
      </c>
      <c r="CI4">
        <v>8.8232514515021232E-2</v>
      </c>
      <c r="CJ4">
        <v>1.8512328228868381E-2</v>
      </c>
      <c r="CK4">
        <v>2.1972505805971949E-2</v>
      </c>
      <c r="CL4">
        <v>3.8158646096098467E-2</v>
      </c>
      <c r="CM4">
        <v>2.3004419509970099E-2</v>
      </c>
      <c r="CN4">
        <v>-1.6970308933580681E-2</v>
      </c>
      <c r="CO4">
        <v>0.10344476187710271</v>
      </c>
      <c r="CP4">
        <v>-2.4159771833082471E-2</v>
      </c>
      <c r="CQ4">
        <v>2.8773460734235461E-3</v>
      </c>
      <c r="CR4">
        <v>1.116026722560905E-2</v>
      </c>
      <c r="CS4">
        <v>-1.6970308933580699E-2</v>
      </c>
      <c r="CT4">
        <v>-2.9412870972774039E-2</v>
      </c>
      <c r="CU4">
        <v>-1.6004486902825809E-2</v>
      </c>
      <c r="CV4">
        <v>-4.3087371417645813E-2</v>
      </c>
      <c r="CW4">
        <v>-3.6463039097620241E-2</v>
      </c>
      <c r="CX4">
        <v>2.5106691171955312E-2</v>
      </c>
      <c r="CY4">
        <v>-8.6568235301396083E-4</v>
      </c>
      <c r="CZ4">
        <v>2.8773460734235431E-3</v>
      </c>
      <c r="DA4">
        <v>0.106490648476867</v>
      </c>
      <c r="DB4">
        <v>1.4318060359436941E-2</v>
      </c>
      <c r="DC4">
        <v>-2.9412870972774001E-2</v>
      </c>
      <c r="DD4">
        <v>-2.4007570885235561E-2</v>
      </c>
      <c r="DE4">
        <v>-1.458558100777142E-3</v>
      </c>
      <c r="DF4">
        <v>1.552663551816863E-2</v>
      </c>
      <c r="DG4">
        <v>-2.400757088523553E-2</v>
      </c>
      <c r="DH4">
        <v>-2.400757088523555E-2</v>
      </c>
      <c r="DI4">
        <v>-4.6193914258290426E-3</v>
      </c>
      <c r="DJ4">
        <v>6.7457780165818576E-2</v>
      </c>
      <c r="DK4">
        <v>-1.368623814139416E-2</v>
      </c>
      <c r="DL4">
        <v>2.1972505805971959E-2</v>
      </c>
      <c r="DM4">
        <v>-3.3974294691586859E-2</v>
      </c>
      <c r="DN4">
        <v>2.3004419509970099E-2</v>
      </c>
      <c r="DO4">
        <v>1.2418785904453901E-2</v>
      </c>
      <c r="DP4">
        <v>5.4245249133802069E-2</v>
      </c>
      <c r="DQ4">
        <v>1.2056518525642849E-2</v>
      </c>
      <c r="DR4">
        <v>6.7217626371105843E-2</v>
      </c>
      <c r="DS4">
        <v>-2.4007570885235561E-2</v>
      </c>
      <c r="DT4">
        <v>7.114845582619192E-2</v>
      </c>
      <c r="DU4">
        <v>5.2537928529227063E-2</v>
      </c>
      <c r="DV4">
        <v>-1.300144219243403E-3</v>
      </c>
      <c r="DW4">
        <v>-2.400757088523554E-2</v>
      </c>
      <c r="DX4">
        <v>-7.8097508054391251E-2</v>
      </c>
      <c r="DY4">
        <v>-6.0008944428074579E-3</v>
      </c>
      <c r="DZ4">
        <v>-6.5629220352904374E-2</v>
      </c>
      <c r="EA4">
        <v>-2.400757088523555E-2</v>
      </c>
      <c r="EB4">
        <v>-1.6970308933580699E-2</v>
      </c>
      <c r="EC4">
        <v>-1.6970308933580688E-2</v>
      </c>
      <c r="ED4">
        <v>-6.3943677515239467E-2</v>
      </c>
      <c r="EE4">
        <v>2.19725058059719E-2</v>
      </c>
      <c r="EF4">
        <v>-2.382152424922309E-2</v>
      </c>
      <c r="EG4">
        <v>-5.9198216259989632E-2</v>
      </c>
      <c r="EH4">
        <v>1.552663551816868E-2</v>
      </c>
      <c r="EI4">
        <v>-3.6097886305716261E-2</v>
      </c>
      <c r="EJ4">
        <v>-0.11259580931589459</v>
      </c>
      <c r="EK4">
        <v>3.5635136138373038E-3</v>
      </c>
      <c r="EL4">
        <v>-7.1078100431619551E-2</v>
      </c>
      <c r="EM4">
        <v>5.5060841921572859E-2</v>
      </c>
      <c r="EN4">
        <v>4.0732247446451514E-3</v>
      </c>
      <c r="EO4">
        <v>1.6385092566677351E-2</v>
      </c>
      <c r="EP4">
        <v>-1.080894328720991E-2</v>
      </c>
      <c r="EQ4">
        <v>-0.1201794295608815</v>
      </c>
      <c r="ER4">
        <v>-4.788695451511811E-2</v>
      </c>
    </row>
    <row r="5" spans="1:148" x14ac:dyDescent="0.25">
      <c r="A5" s="1" t="s">
        <v>3</v>
      </c>
      <c r="B5">
        <v>0.18458740683436309</v>
      </c>
      <c r="C5">
        <v>0.28896395720601759</v>
      </c>
      <c r="D5">
        <v>-0.16331093296663551</v>
      </c>
      <c r="E5">
        <v>1</v>
      </c>
      <c r="F5">
        <v>0.12794585750186169</v>
      </c>
      <c r="G5">
        <v>-0.34012954637749399</v>
      </c>
      <c r="H5">
        <v>-0.16107784820833529</v>
      </c>
      <c r="I5">
        <v>-0.11624664571412149</v>
      </c>
      <c r="J5">
        <v>-0.16095696478309271</v>
      </c>
      <c r="K5">
        <v>-0.10781819204450779</v>
      </c>
      <c r="L5">
        <v>6.7020674781798628E-2</v>
      </c>
      <c r="M5">
        <v>-2.6211807151142519E-2</v>
      </c>
      <c r="N5">
        <v>-5.5052566459722133E-2</v>
      </c>
      <c r="O5">
        <v>4.6559004986847077E-2</v>
      </c>
      <c r="P5">
        <v>-3.4783763947469272E-2</v>
      </c>
      <c r="Q5">
        <v>-2.4587711221726441E-2</v>
      </c>
      <c r="R5">
        <v>-1.289054626058095E-2</v>
      </c>
      <c r="S5">
        <v>-8.9560153611549884E-2</v>
      </c>
      <c r="T5">
        <v>-3.4783763947469223E-2</v>
      </c>
      <c r="U5">
        <v>-7.8057642750907652E-2</v>
      </c>
      <c r="V5">
        <v>-9.5349802039643942E-3</v>
      </c>
      <c r="W5">
        <v>-7.2987907556875536E-2</v>
      </c>
      <c r="X5">
        <v>1.6037875444268289E-2</v>
      </c>
      <c r="Y5">
        <v>-9.2806599163024556E-2</v>
      </c>
      <c r="Z5">
        <v>5.513775219409299E-2</v>
      </c>
      <c r="AA5">
        <v>-6.5301521759996831E-2</v>
      </c>
      <c r="AB5">
        <v>-8.1647552801087014E-2</v>
      </c>
      <c r="AC5">
        <v>-0.17457490040280951</v>
      </c>
      <c r="AD5">
        <v>-9.0821950887357838E-2</v>
      </c>
      <c r="AE5">
        <v>-6.03270441478716E-2</v>
      </c>
      <c r="AF5">
        <v>1.1568061929854E-2</v>
      </c>
      <c r="AG5">
        <v>-3.4783763947469272E-2</v>
      </c>
      <c r="AH5">
        <v>-0.1282280227290587</v>
      </c>
      <c r="AI5">
        <v>7.3826015122496064E-2</v>
      </c>
      <c r="AJ5">
        <v>2.2776398132021819E-3</v>
      </c>
      <c r="AK5">
        <v>2.9154325595239221E-2</v>
      </c>
      <c r="AL5">
        <v>-6.1666559109558872E-2</v>
      </c>
      <c r="AM5">
        <v>4.3320895620965541E-2</v>
      </c>
      <c r="AN5">
        <v>-6.1666559109558969E-2</v>
      </c>
      <c r="AO5">
        <v>0.45015332107401312</v>
      </c>
      <c r="AP5">
        <v>-3.0450309020201112E-3</v>
      </c>
      <c r="AQ5">
        <v>7.9459407692971981E-2</v>
      </c>
      <c r="AR5">
        <v>3.3471837669160058E-2</v>
      </c>
      <c r="AS5">
        <v>6.5803773380328445E-2</v>
      </c>
      <c r="AT5">
        <v>-3.9567272800588818E-2</v>
      </c>
      <c r="AU5">
        <v>-6.5182256448474155E-2</v>
      </c>
      <c r="AV5">
        <v>-0.18660570932004791</v>
      </c>
      <c r="AW5">
        <v>-0.2975307344843916</v>
      </c>
      <c r="AX5">
        <v>-2.8994415118558131E-2</v>
      </c>
      <c r="AY5">
        <v>-2.4587711221726441E-2</v>
      </c>
      <c r="AZ5">
        <v>0.15597386239759731</v>
      </c>
      <c r="BA5">
        <v>-3.2012611159589803E-2</v>
      </c>
      <c r="BB5">
        <v>-3.4783763947469251E-2</v>
      </c>
      <c r="BC5">
        <v>0.1238084916045816</v>
      </c>
      <c r="BD5">
        <v>0.2245301199152597</v>
      </c>
      <c r="BE5">
        <v>0.13081109249259501</v>
      </c>
      <c r="BF5">
        <v>-3.4783763947469237E-2</v>
      </c>
      <c r="BG5">
        <v>4.6559004986847063E-2</v>
      </c>
      <c r="BH5">
        <v>0.16259593217287521</v>
      </c>
      <c r="BI5">
        <v>5.1729091443520669E-2</v>
      </c>
      <c r="BJ5">
        <v>-0.12711525121859421</v>
      </c>
      <c r="BK5">
        <v>-0.13019291201994049</v>
      </c>
      <c r="BL5">
        <v>8.6418582804539554E-2</v>
      </c>
      <c r="BM5">
        <v>-0.12465719332408839</v>
      </c>
      <c r="BN5">
        <v>3.6870907029647473E-2</v>
      </c>
      <c r="BO5">
        <v>-7.3842721958769952E-2</v>
      </c>
      <c r="BP5">
        <v>1.98445955400956E-2</v>
      </c>
      <c r="BQ5">
        <v>7.9663719487264945E-2</v>
      </c>
      <c r="BR5">
        <v>5.3245824699734677E-2</v>
      </c>
      <c r="BS5">
        <v>1.7049878095994311E-2</v>
      </c>
      <c r="BT5">
        <v>3.6976396987075423E-2</v>
      </c>
      <c r="BU5">
        <v>6.1120956228745364E-3</v>
      </c>
      <c r="BV5">
        <v>1.5774548726793711E-2</v>
      </c>
      <c r="BW5">
        <v>3.9937289445511497E-2</v>
      </c>
      <c r="BX5">
        <v>5.1729091443520787E-2</v>
      </c>
      <c r="BY5">
        <v>-3.5603883575833307E-2</v>
      </c>
      <c r="BZ5">
        <v>0.10305201938299111</v>
      </c>
      <c r="CA5">
        <v>-1.824809760826503E-2</v>
      </c>
      <c r="CB5">
        <v>-8.2675793267883282E-2</v>
      </c>
      <c r="CC5">
        <v>0.1063909888963615</v>
      </c>
      <c r="CD5">
        <v>4.3354168610765062E-2</v>
      </c>
      <c r="CE5">
        <v>3.9554729139151829E-3</v>
      </c>
      <c r="CF5">
        <v>6.0147210040939467E-2</v>
      </c>
      <c r="CG5">
        <v>-2.3473287925613678E-2</v>
      </c>
      <c r="CH5">
        <v>3.2243866794854859E-2</v>
      </c>
      <c r="CI5">
        <v>4.0257628612602847E-2</v>
      </c>
      <c r="CJ5">
        <v>-4.569703179980842E-2</v>
      </c>
      <c r="CK5">
        <v>-2.3473287925613678E-2</v>
      </c>
      <c r="CL5">
        <v>-7.0578624904262921E-2</v>
      </c>
      <c r="CM5">
        <v>-7.0895817737864311E-2</v>
      </c>
      <c r="CN5">
        <v>-2.4587711221726458E-2</v>
      </c>
      <c r="CO5">
        <v>-4.5177691023263938E-2</v>
      </c>
      <c r="CP5">
        <v>9.8327242338223639E-2</v>
      </c>
      <c r="CQ5">
        <v>-1.2890546260580961E-2</v>
      </c>
      <c r="CR5">
        <v>-6.6254379560949206E-2</v>
      </c>
      <c r="CS5">
        <v>-2.4587711221726441E-2</v>
      </c>
      <c r="CT5">
        <v>-4.2615321884294871E-2</v>
      </c>
      <c r="CU5">
        <v>-1.3547827410648911E-2</v>
      </c>
      <c r="CV5">
        <v>-1.41018715906579E-2</v>
      </c>
      <c r="CW5">
        <v>3.9648087498010888E-2</v>
      </c>
      <c r="CX5">
        <v>6.7921616721612647E-3</v>
      </c>
      <c r="CY5">
        <v>-0.1072258211210506</v>
      </c>
      <c r="CZ5">
        <v>1.683422936313304E-2</v>
      </c>
      <c r="DA5">
        <v>-8.938044858108804E-2</v>
      </c>
      <c r="DB5">
        <v>-5.6862276915077961E-2</v>
      </c>
      <c r="DC5">
        <v>-1.2890546260580929E-2</v>
      </c>
      <c r="DD5">
        <v>1.609469740663227E-3</v>
      </c>
      <c r="DE5">
        <v>8.1781198722239816E-3</v>
      </c>
      <c r="DF5">
        <v>1.6094697406632641E-3</v>
      </c>
      <c r="DG5">
        <v>1.609469740663258E-3</v>
      </c>
      <c r="DH5">
        <v>1.609469740663247E-3</v>
      </c>
      <c r="DI5">
        <v>-1.1705244039942889E-2</v>
      </c>
      <c r="DJ5">
        <v>4.6559004986847008E-2</v>
      </c>
      <c r="DK5">
        <v>6.360728536273659E-2</v>
      </c>
      <c r="DL5">
        <v>2.802856755201804E-2</v>
      </c>
      <c r="DM5">
        <v>-2.3473287925613661E-2</v>
      </c>
      <c r="DN5">
        <v>-7.0895817737864311E-2</v>
      </c>
      <c r="DO5">
        <v>-4.8508882973516958E-2</v>
      </c>
      <c r="DP5">
        <v>-0.10288153808621479</v>
      </c>
      <c r="DQ5">
        <v>-5.4013353218729451E-2</v>
      </c>
      <c r="DR5">
        <v>-0.1185903145553957</v>
      </c>
      <c r="DS5">
        <v>1.609469740663227E-3</v>
      </c>
      <c r="DT5">
        <v>-0.11912127469608511</v>
      </c>
      <c r="DU5">
        <v>-1.2710312619961471E-2</v>
      </c>
      <c r="DV5">
        <v>-6.6887505917831255E-2</v>
      </c>
      <c r="DW5">
        <v>3.8002703428795803E-2</v>
      </c>
      <c r="DX5">
        <v>0.13081109249259479</v>
      </c>
      <c r="DY5">
        <v>2.8028567552018109E-2</v>
      </c>
      <c r="DZ5">
        <v>0.20101618389796061</v>
      </c>
      <c r="EA5">
        <v>1.6094697406632899E-3</v>
      </c>
      <c r="EB5">
        <v>2.6863093337549208E-2</v>
      </c>
      <c r="EC5">
        <v>2.6863093337549181E-2</v>
      </c>
      <c r="ED5">
        <v>4.9164354261859902E-2</v>
      </c>
      <c r="EE5">
        <v>2.2776398132021642E-3</v>
      </c>
      <c r="EF5">
        <v>7.1214316092186397E-2</v>
      </c>
      <c r="EG5">
        <v>9.2605559492700273E-2</v>
      </c>
      <c r="EH5">
        <v>1.609469740663235E-3</v>
      </c>
      <c r="EI5">
        <v>6.8883431529367531E-2</v>
      </c>
      <c r="EJ5">
        <v>0.20966320734000679</v>
      </c>
      <c r="EK5">
        <v>-3.2774912547097537E-2</v>
      </c>
      <c r="EL5">
        <v>0.11149703577780749</v>
      </c>
      <c r="EM5">
        <v>-3.4783763947469223E-2</v>
      </c>
      <c r="EN5">
        <v>4.4870322201144848E-2</v>
      </c>
      <c r="EO5">
        <v>6.8588848237118638E-2</v>
      </c>
      <c r="EP5">
        <v>0.13680436504576679</v>
      </c>
      <c r="EQ5">
        <v>0.18165050719529749</v>
      </c>
      <c r="ER5">
        <v>0.15174504755804641</v>
      </c>
    </row>
    <row r="6" spans="1:148" x14ac:dyDescent="0.25">
      <c r="A6" s="1" t="s">
        <v>4</v>
      </c>
      <c r="B6">
        <v>5.3738665695493702E-2</v>
      </c>
      <c r="C6">
        <v>0.14891855278834371</v>
      </c>
      <c r="D6">
        <v>-7.6202509858320791E-2</v>
      </c>
      <c r="E6">
        <v>0.12794585750186169</v>
      </c>
      <c r="F6">
        <v>1</v>
      </c>
      <c r="G6">
        <v>-4.6978878362472748E-2</v>
      </c>
      <c r="H6">
        <v>-0.12709183451246869</v>
      </c>
      <c r="I6">
        <v>-1.7461383478844891E-2</v>
      </c>
      <c r="J6">
        <v>-1.817011385644263E-2</v>
      </c>
      <c r="K6">
        <v>-1.489190746075035E-2</v>
      </c>
      <c r="L6">
        <v>-3.6905656385352648E-2</v>
      </c>
      <c r="M6">
        <v>-9.003008793848773E-3</v>
      </c>
      <c r="N6">
        <v>-7.6038904905450589E-3</v>
      </c>
      <c r="O6">
        <v>-5.8860514897990197E-3</v>
      </c>
      <c r="P6">
        <v>-4.8043524383015812E-3</v>
      </c>
      <c r="Q6">
        <v>-3.3960680775879971E-3</v>
      </c>
      <c r="R6">
        <v>-5.8860514897990249E-3</v>
      </c>
      <c r="S6">
        <v>-7.1620953552766653E-2</v>
      </c>
      <c r="T6">
        <v>0.13516860802375369</v>
      </c>
      <c r="U6">
        <v>-3.6427543589790383E-2</v>
      </c>
      <c r="V6">
        <v>-1.276183122616247E-2</v>
      </c>
      <c r="W6">
        <v>-1.365206979841759E-2</v>
      </c>
      <c r="X6">
        <v>-2.9084019126065709E-2</v>
      </c>
      <c r="Y6">
        <v>-1.7116548509162839E-2</v>
      </c>
      <c r="Z6">
        <v>-6.1814194282864617E-2</v>
      </c>
      <c r="AA6">
        <v>-3.3986482048111839E-2</v>
      </c>
      <c r="AB6">
        <v>-7.0272856873428727E-2</v>
      </c>
      <c r="AC6">
        <v>-4.233070632071613E-2</v>
      </c>
      <c r="AD6">
        <v>-1.5666560989469738E-2</v>
      </c>
      <c r="AE6">
        <v>-8.3324042241392018E-3</v>
      </c>
      <c r="AF6">
        <v>-1.1300866631099219E-2</v>
      </c>
      <c r="AG6">
        <v>-4.804352438301583E-3</v>
      </c>
      <c r="AH6">
        <v>-3.2616311615125987E-2</v>
      </c>
      <c r="AI6">
        <v>-1.1300866631099219E-2</v>
      </c>
      <c r="AJ6">
        <v>9.224243588994907E-2</v>
      </c>
      <c r="AK6">
        <v>-2.72962107553863E-2</v>
      </c>
      <c r="AL6">
        <v>-1.0771373245181379E-2</v>
      </c>
      <c r="AM6">
        <v>-1.6406609127583419E-2</v>
      </c>
      <c r="AN6">
        <v>-1.077137324518135E-2</v>
      </c>
      <c r="AO6">
        <v>-5.3820213051947313E-2</v>
      </c>
      <c r="AP6">
        <v>-1.229351385241567E-2</v>
      </c>
      <c r="AQ6">
        <v>-2.927794010659289E-2</v>
      </c>
      <c r="AR6">
        <v>-2.002171404438953E-2</v>
      </c>
      <c r="AS6">
        <v>-4.6023615556780008E-2</v>
      </c>
      <c r="AT6">
        <v>-1.0215228694646691E-2</v>
      </c>
      <c r="AU6">
        <v>-9.0030087938487539E-3</v>
      </c>
      <c r="AV6">
        <v>-6.9597706711820917E-2</v>
      </c>
      <c r="AW6">
        <v>-4.6354018984048249E-2</v>
      </c>
      <c r="AX6">
        <v>-1.7799989313924149E-2</v>
      </c>
      <c r="AY6">
        <v>-3.3960680775879971E-3</v>
      </c>
      <c r="AZ6">
        <v>0.78108399143634788</v>
      </c>
      <c r="BA6">
        <v>-7.6038904905450589E-3</v>
      </c>
      <c r="BB6">
        <v>-4.8043524383015786E-3</v>
      </c>
      <c r="BC6">
        <v>1.9602262901476469E-2</v>
      </c>
      <c r="BD6">
        <v>0.42200124399473521</v>
      </c>
      <c r="BE6">
        <v>2.0614517538775391E-2</v>
      </c>
      <c r="BF6">
        <v>-4.8043524383015786E-3</v>
      </c>
      <c r="BG6">
        <v>-5.886051489799018E-3</v>
      </c>
      <c r="BH6">
        <v>-3.2946773084587688E-4</v>
      </c>
      <c r="BI6">
        <v>-9.0030087938487609E-3</v>
      </c>
      <c r="BJ6">
        <v>1.4291517604083421E-2</v>
      </c>
      <c r="BK6">
        <v>-4.4930294615226768E-2</v>
      </c>
      <c r="BL6">
        <v>-5.3300962033848508E-2</v>
      </c>
      <c r="BM6">
        <v>-1.971842365176063E-2</v>
      </c>
      <c r="BN6">
        <v>-9.1322085195266755E-4</v>
      </c>
      <c r="BO6">
        <v>-4.2660926994581773E-2</v>
      </c>
      <c r="BP6">
        <v>-1.2886101552344661E-3</v>
      </c>
      <c r="BQ6">
        <v>7.4398227129225643E-3</v>
      </c>
      <c r="BR6">
        <v>-1.571909582847111E-2</v>
      </c>
      <c r="BS6">
        <v>-1.4489876285727531E-2</v>
      </c>
      <c r="BT6">
        <v>1.1157615766559799E-2</v>
      </c>
      <c r="BU6">
        <v>-2.7977699569292611E-2</v>
      </c>
      <c r="BV6">
        <v>-2.1631863614252109E-2</v>
      </c>
      <c r="BW6">
        <v>1.8631260161761219E-2</v>
      </c>
      <c r="BX6">
        <v>-9.0030087938487765E-3</v>
      </c>
      <c r="BY6">
        <v>-1.9098674257276939E-2</v>
      </c>
      <c r="BZ6">
        <v>-2.9517013082534339E-2</v>
      </c>
      <c r="CA6">
        <v>-8.3324042241392053E-3</v>
      </c>
      <c r="CB6">
        <v>-2.7752084289089769E-2</v>
      </c>
      <c r="CC6">
        <v>8.1189775913046588E-2</v>
      </c>
      <c r="CD6">
        <v>-1.3652069798417561E-2</v>
      </c>
      <c r="CE6">
        <v>-1.1807296191087569E-2</v>
      </c>
      <c r="CF6">
        <v>-7.6038904905450762E-3</v>
      </c>
      <c r="CG6">
        <v>-6.7988755014562171E-3</v>
      </c>
      <c r="CH6">
        <v>-9.0030087938487643E-3</v>
      </c>
      <c r="CI6">
        <v>-2.1760722494763331E-2</v>
      </c>
      <c r="CJ6">
        <v>-9.0030087938487713E-3</v>
      </c>
      <c r="CK6">
        <v>-6.7988755014562214E-3</v>
      </c>
      <c r="CL6">
        <v>-1.1807296191087569E-2</v>
      </c>
      <c r="CM6">
        <v>-1.642513922625649E-3</v>
      </c>
      <c r="CN6">
        <v>-3.396068077587998E-3</v>
      </c>
      <c r="CO6">
        <v>-3.0679039583113611E-2</v>
      </c>
      <c r="CP6">
        <v>-2.5159590812153621E-2</v>
      </c>
      <c r="CQ6">
        <v>-5.8860514897990249E-3</v>
      </c>
      <c r="CR6">
        <v>-1.13008666310992E-2</v>
      </c>
      <c r="CS6">
        <v>-3.3960680775879971E-3</v>
      </c>
      <c r="CT6">
        <v>-5.8860514897990154E-3</v>
      </c>
      <c r="CU6">
        <v>1.960226290147642E-2</v>
      </c>
      <c r="CV6">
        <v>-1.4076927669667991E-2</v>
      </c>
      <c r="CW6">
        <v>7.8482681568862706E-2</v>
      </c>
      <c r="CX6">
        <v>0.14502594195116661</v>
      </c>
      <c r="CY6">
        <v>-4.0313691227819512E-2</v>
      </c>
      <c r="CZ6">
        <v>-5.8860514897990266E-3</v>
      </c>
      <c r="DA6">
        <v>-2.58884287575252E-2</v>
      </c>
      <c r="DB6">
        <v>-2.3644232775298441E-2</v>
      </c>
      <c r="DC6">
        <v>-5.8860514897990162E-3</v>
      </c>
      <c r="DD6">
        <v>-4.8043524383015821E-3</v>
      </c>
      <c r="DE6">
        <v>-2.441212105836121E-2</v>
      </c>
      <c r="DF6">
        <v>-4.804352438301583E-3</v>
      </c>
      <c r="DG6">
        <v>-4.804352438301576E-3</v>
      </c>
      <c r="DH6">
        <v>-4.8043524383015804E-3</v>
      </c>
      <c r="DI6">
        <v>-1.5666560989469738E-2</v>
      </c>
      <c r="DJ6">
        <v>-5.8860514897990206E-3</v>
      </c>
      <c r="DK6">
        <v>-1.021522869464671E-2</v>
      </c>
      <c r="DL6">
        <v>-6.7988755014562171E-3</v>
      </c>
      <c r="DM6">
        <v>9.2242435889949126E-2</v>
      </c>
      <c r="DN6">
        <v>-1.642513922625649E-3</v>
      </c>
      <c r="DO6">
        <v>-2.5404526049045011E-2</v>
      </c>
      <c r="DP6">
        <v>6.2920466160492863E-2</v>
      </c>
      <c r="DQ6">
        <v>-2.4663452716069411E-2</v>
      </c>
      <c r="DR6">
        <v>3.1821014896068013E-2</v>
      </c>
      <c r="DS6">
        <v>-4.8043524383015821E-3</v>
      </c>
      <c r="DT6">
        <v>3.265070757507544E-2</v>
      </c>
      <c r="DU6">
        <v>-1.077137324518134E-2</v>
      </c>
      <c r="DV6">
        <v>-2.1760722494763341E-2</v>
      </c>
      <c r="DW6">
        <v>-4.8043524383015726E-3</v>
      </c>
      <c r="DX6">
        <v>-1.779998931392416E-2</v>
      </c>
      <c r="DY6">
        <v>-6.798875501456211E-3</v>
      </c>
      <c r="DZ6">
        <v>4.796549677695076E-3</v>
      </c>
      <c r="EA6">
        <v>-4.8043524383015726E-3</v>
      </c>
      <c r="EB6">
        <v>-3.396068077587995E-3</v>
      </c>
      <c r="EC6">
        <v>-3.396068077587998E-3</v>
      </c>
      <c r="ED6">
        <v>-1.642513922625597E-3</v>
      </c>
      <c r="EE6">
        <v>-6.7988755014562188E-3</v>
      </c>
      <c r="EF6">
        <v>-9.0030087938487678E-3</v>
      </c>
      <c r="EG6">
        <v>-1.9718423651760561E-2</v>
      </c>
      <c r="EH6">
        <v>-4.8043524383015743E-3</v>
      </c>
      <c r="EI6">
        <v>-1.0771373245181371E-2</v>
      </c>
      <c r="EJ6">
        <v>-2.846099156581983E-2</v>
      </c>
      <c r="EK6">
        <v>-2.032087898715311E-2</v>
      </c>
      <c r="EL6">
        <v>-2.147971179392234E-2</v>
      </c>
      <c r="EM6">
        <v>-4.8043524383015743E-3</v>
      </c>
      <c r="EN6">
        <v>7.2588059875674252E-2</v>
      </c>
      <c r="EO6">
        <v>-1.229351385241567E-2</v>
      </c>
      <c r="EP6">
        <v>2.0084774867834649E-3</v>
      </c>
      <c r="EQ6">
        <v>-1.846140545609715E-2</v>
      </c>
      <c r="ER6">
        <v>0.1265669127908545</v>
      </c>
    </row>
    <row r="7" spans="1:148" x14ac:dyDescent="0.25">
      <c r="A7" s="1" t="s">
        <v>5</v>
      </c>
      <c r="B7">
        <v>-0.23297102859558791</v>
      </c>
      <c r="C7">
        <v>-0.14109960292378371</v>
      </c>
      <c r="D7">
        <v>4.7221303815904753E-2</v>
      </c>
      <c r="E7">
        <v>-0.34012954637749399</v>
      </c>
      <c r="F7">
        <v>-4.6978878362472748E-2</v>
      </c>
      <c r="G7">
        <v>1</v>
      </c>
      <c r="H7">
        <v>-0.32937622246403442</v>
      </c>
      <c r="I7">
        <v>-1.477390066150173E-2</v>
      </c>
      <c r="J7">
        <v>-8.501189279157359E-2</v>
      </c>
      <c r="K7">
        <v>0.110274109875432</v>
      </c>
      <c r="L7">
        <v>-0.16965196671181251</v>
      </c>
      <c r="M7">
        <v>-2.4222093028018789E-2</v>
      </c>
      <c r="N7">
        <v>-2.0457843267096709E-2</v>
      </c>
      <c r="O7">
        <v>-1.583609324596378E-2</v>
      </c>
      <c r="P7">
        <v>4.4670190226667232E-2</v>
      </c>
      <c r="Q7">
        <v>7.2289254149175433E-2</v>
      </c>
      <c r="R7">
        <v>-1.5836093245963811E-2</v>
      </c>
      <c r="S7">
        <v>-0.18270830086125131</v>
      </c>
      <c r="T7">
        <v>4.4670190226667177E-2</v>
      </c>
      <c r="U7">
        <v>-8.1680875139649209E-2</v>
      </c>
      <c r="V7">
        <v>-3.4334995138423793E-2</v>
      </c>
      <c r="W7">
        <v>-3.6730132365106048E-2</v>
      </c>
      <c r="X7">
        <v>-7.8248931332997332E-2</v>
      </c>
      <c r="Y7">
        <v>-4.6051119109292757E-2</v>
      </c>
      <c r="Z7">
        <v>-0.1608587649919051</v>
      </c>
      <c r="AA7">
        <v>-9.1438734395874299E-2</v>
      </c>
      <c r="AB7">
        <v>-0.18906520203510571</v>
      </c>
      <c r="AC7">
        <v>-0.113888404412388</v>
      </c>
      <c r="AD7">
        <v>-2.4262820052779591E-2</v>
      </c>
      <c r="AE7">
        <v>-2.2417868835366981E-2</v>
      </c>
      <c r="AF7">
        <v>-3.0404351378923809E-2</v>
      </c>
      <c r="AG7">
        <v>4.4670190226667232E-2</v>
      </c>
      <c r="AH7">
        <v>-7.8763534513160788E-2</v>
      </c>
      <c r="AI7">
        <v>-3.0404351378923809E-2</v>
      </c>
      <c r="AJ7">
        <v>-1.8291995337681961E-2</v>
      </c>
      <c r="AK7">
        <v>-7.3438932624515049E-2</v>
      </c>
      <c r="AL7">
        <v>-2.8979778955959479E-2</v>
      </c>
      <c r="AM7">
        <v>-4.414106679915622E-2</v>
      </c>
      <c r="AN7">
        <v>-2.8979778955959511E-2</v>
      </c>
      <c r="AO7">
        <v>-0.1788590342015432</v>
      </c>
      <c r="AP7">
        <v>-3.3075013364188249E-2</v>
      </c>
      <c r="AQ7">
        <v>-0.1094841630656888</v>
      </c>
      <c r="AR7">
        <v>-3.9748106507043822E-2</v>
      </c>
      <c r="AS7">
        <v>-0.1603136256128114</v>
      </c>
      <c r="AT7">
        <v>2.694461084414684E-2</v>
      </c>
      <c r="AU7">
        <v>3.7452648043323253E-2</v>
      </c>
      <c r="AV7">
        <v>-0.17203248570140289</v>
      </c>
      <c r="AW7">
        <v>0.77245103719091002</v>
      </c>
      <c r="AX7">
        <v>-4.7889878476426083E-2</v>
      </c>
      <c r="AY7">
        <v>7.2289254149175461E-2</v>
      </c>
      <c r="AZ7">
        <v>-5.3051319064040578E-2</v>
      </c>
      <c r="BA7">
        <v>-2.045784326709665E-2</v>
      </c>
      <c r="BB7">
        <v>-1.292584227835477E-2</v>
      </c>
      <c r="BC7">
        <v>-4.8785060726967103E-2</v>
      </c>
      <c r="BD7">
        <v>-7.2917998913094792E-2</v>
      </c>
      <c r="BE7">
        <v>-4.7889878476426298E-2</v>
      </c>
      <c r="BF7">
        <v>-1.2925842278354759E-2</v>
      </c>
      <c r="BG7">
        <v>-1.5836093245963821E-2</v>
      </c>
      <c r="BH7">
        <v>-7.1566311900645205E-2</v>
      </c>
      <c r="BI7">
        <v>-2.4222093028018869E-2</v>
      </c>
      <c r="BJ7">
        <v>-3.9748106507043801E-2</v>
      </c>
      <c r="BK7">
        <v>0.21533743602466379</v>
      </c>
      <c r="BL7">
        <v>-8.9149560621001697E-2</v>
      </c>
      <c r="BM7">
        <v>0.36242278130647992</v>
      </c>
      <c r="BN7">
        <v>8.6516994281666565E-2</v>
      </c>
      <c r="BO7">
        <v>-0.1076239479778502</v>
      </c>
      <c r="BP7">
        <v>-1.8394455184513919E-2</v>
      </c>
      <c r="BQ7">
        <v>0.101279201204327</v>
      </c>
      <c r="BR7">
        <v>8.8384227072733065E-2</v>
      </c>
      <c r="BS7">
        <v>-3.89842039915788E-2</v>
      </c>
      <c r="BT7">
        <v>2.5546269880945709E-2</v>
      </c>
      <c r="BU7">
        <v>-5.4632124068630362E-2</v>
      </c>
      <c r="BV7">
        <v>-0.1075401024645571</v>
      </c>
      <c r="BW7">
        <v>2.6645978298475939E-2</v>
      </c>
      <c r="BX7">
        <v>-2.4222093028018879E-2</v>
      </c>
      <c r="BY7">
        <v>-5.1383917883948679E-2</v>
      </c>
      <c r="BZ7">
        <v>1.888026007364502E-2</v>
      </c>
      <c r="CA7">
        <v>1.087925987598699E-2</v>
      </c>
      <c r="CB7">
        <v>0.21644740974669149</v>
      </c>
      <c r="CC7">
        <v>-0.21337784579737809</v>
      </c>
      <c r="CD7">
        <v>4.1861547916112896E-3</v>
      </c>
      <c r="CE7">
        <v>-3.1766871864581693E-2</v>
      </c>
      <c r="CF7">
        <v>-2.0457843267096789E-2</v>
      </c>
      <c r="CG7">
        <v>-1.829199533768194E-2</v>
      </c>
      <c r="CH7">
        <v>-2.4222093028018709E-2</v>
      </c>
      <c r="CI7">
        <v>-3.2458596828373237E-2</v>
      </c>
      <c r="CJ7">
        <v>-2.4222093028018879E-2</v>
      </c>
      <c r="CK7">
        <v>-1.8291995337681929E-2</v>
      </c>
      <c r="CL7">
        <v>8.619099792669592E-2</v>
      </c>
      <c r="CM7">
        <v>4.2676799082083272E-2</v>
      </c>
      <c r="CN7">
        <v>-9.1369317511968869E-3</v>
      </c>
      <c r="CO7">
        <v>-0.1193319818922829</v>
      </c>
      <c r="CP7">
        <v>3.4746775886249567E-2</v>
      </c>
      <c r="CQ7">
        <v>-1.583609324596379E-2</v>
      </c>
      <c r="CR7">
        <v>9.2757660222866994E-2</v>
      </c>
      <c r="CS7">
        <v>-9.1369317511969007E-3</v>
      </c>
      <c r="CT7">
        <v>-1.583609324596379E-2</v>
      </c>
      <c r="CU7">
        <v>-3.3257882785505892E-2</v>
      </c>
      <c r="CV7">
        <v>6.1396501521027547E-2</v>
      </c>
      <c r="CW7">
        <v>-7.1566311900645163E-2</v>
      </c>
      <c r="CX7">
        <v>-5.5165878485755118E-2</v>
      </c>
      <c r="CY7">
        <v>0.16877595998524311</v>
      </c>
      <c r="CZ7">
        <v>3.1206419043516891E-2</v>
      </c>
      <c r="DA7">
        <v>0.20745427527308799</v>
      </c>
      <c r="DB7">
        <v>8.7578020662171501E-3</v>
      </c>
      <c r="DC7">
        <v>-1.5836093245963759E-2</v>
      </c>
      <c r="DD7">
        <v>-1.292584227835478E-2</v>
      </c>
      <c r="DE7">
        <v>-4.2266657920865529E-2</v>
      </c>
      <c r="DF7">
        <v>-1.292584227835479E-2</v>
      </c>
      <c r="DG7">
        <v>-1.2925842278354751E-2</v>
      </c>
      <c r="DH7">
        <v>-1.2925842278354759E-2</v>
      </c>
      <c r="DI7">
        <v>-4.2150008558843453E-2</v>
      </c>
      <c r="DJ7">
        <v>-1.583609324596379E-2</v>
      </c>
      <c r="DK7">
        <v>-2.748350306102984E-2</v>
      </c>
      <c r="DL7">
        <v>-1.8291995337681929E-2</v>
      </c>
      <c r="DM7">
        <v>-1.829199533768195E-2</v>
      </c>
      <c r="DN7">
        <v>4.2676799082083272E-2</v>
      </c>
      <c r="DO7">
        <v>1.060980186390274E-2</v>
      </c>
      <c r="DP7">
        <v>0.1596442654671929</v>
      </c>
      <c r="DQ7">
        <v>3.2144602609702529E-3</v>
      </c>
      <c r="DR7">
        <v>0.1085379358235599</v>
      </c>
      <c r="DS7">
        <v>-1.292584227835478E-2</v>
      </c>
      <c r="DT7">
        <v>0.1062977503880676</v>
      </c>
      <c r="DU7">
        <v>-2.897977895595949E-2</v>
      </c>
      <c r="DV7">
        <v>-3.2458596828373182E-2</v>
      </c>
      <c r="DW7">
        <v>-1.292584227835477E-2</v>
      </c>
      <c r="DX7">
        <v>-4.7889878476426069E-2</v>
      </c>
      <c r="DY7">
        <v>-1.8291995337681909E-2</v>
      </c>
      <c r="DZ7">
        <v>-0.114469088706147</v>
      </c>
      <c r="EA7">
        <v>-1.292584227835478E-2</v>
      </c>
      <c r="EB7">
        <v>-9.1369317511969094E-3</v>
      </c>
      <c r="EC7">
        <v>-9.1369317511968921E-3</v>
      </c>
      <c r="ED7">
        <v>-7.3438932624515257E-2</v>
      </c>
      <c r="EE7">
        <v>-1.8291995337681919E-2</v>
      </c>
      <c r="EF7">
        <v>-2.4222093028018761E-2</v>
      </c>
      <c r="EG7">
        <v>-5.305131906404037E-2</v>
      </c>
      <c r="EH7">
        <v>-1.2925842278354759E-2</v>
      </c>
      <c r="EI7">
        <v>-2.8979778955959538E-2</v>
      </c>
      <c r="EJ7">
        <v>-0.1213114903392033</v>
      </c>
      <c r="EK7">
        <v>-4.0751457057460062E-2</v>
      </c>
      <c r="EL7">
        <v>-5.778996657682936E-2</v>
      </c>
      <c r="EM7">
        <v>-1.292584227835477E-2</v>
      </c>
      <c r="EN7">
        <v>-2.2417868835367019E-2</v>
      </c>
      <c r="EO7">
        <v>-3.3075013364188159E-2</v>
      </c>
      <c r="EP7">
        <v>-6.8349460428510631E-2</v>
      </c>
      <c r="EQ7">
        <v>-0.12662925917384621</v>
      </c>
      <c r="ER7">
        <v>-6.220293943886409E-2</v>
      </c>
    </row>
    <row r="8" spans="1:148" x14ac:dyDescent="0.25">
      <c r="A8" s="1" t="s">
        <v>6</v>
      </c>
      <c r="B8">
        <v>-6.3847947768826789E-3</v>
      </c>
      <c r="C8">
        <v>-0.26971995740475369</v>
      </c>
      <c r="D8">
        <v>0.24409230516730729</v>
      </c>
      <c r="E8">
        <v>-0.16107784820833529</v>
      </c>
      <c r="F8">
        <v>-0.12709183451246869</v>
      </c>
      <c r="G8">
        <v>-0.32937622246403442</v>
      </c>
      <c r="H8">
        <v>1</v>
      </c>
      <c r="I8">
        <v>-0.1067469349682601</v>
      </c>
      <c r="J8">
        <v>-0.1523646598696706</v>
      </c>
      <c r="K8">
        <v>-0.10839002767848779</v>
      </c>
      <c r="L8">
        <v>-6.4677126662002787E-2</v>
      </c>
      <c r="M8">
        <v>-6.5527963756616237E-2</v>
      </c>
      <c r="N8">
        <v>-5.5344548903934608E-2</v>
      </c>
      <c r="O8">
        <v>-4.2841340881134643E-2</v>
      </c>
      <c r="P8">
        <v>-3.4968246689499577E-2</v>
      </c>
      <c r="Q8">
        <v>-2.4718117131601072E-2</v>
      </c>
      <c r="R8">
        <v>-4.2841340881134699E-2</v>
      </c>
      <c r="S8">
        <v>0.47839074016665212</v>
      </c>
      <c r="T8">
        <v>-3.4968246689499542E-2</v>
      </c>
      <c r="U8">
        <v>0.25052734998738502</v>
      </c>
      <c r="V8">
        <v>5.8992688269841068E-2</v>
      </c>
      <c r="W8">
        <v>2.9874612317568969E-2</v>
      </c>
      <c r="X8">
        <v>0.1784963559465762</v>
      </c>
      <c r="Y8">
        <v>0.124308163348596</v>
      </c>
      <c r="Z8">
        <v>0.45883641949481718</v>
      </c>
      <c r="AA8">
        <v>0.24003450663632761</v>
      </c>
      <c r="AB8">
        <v>0.46051115307329371</v>
      </c>
      <c r="AC8">
        <v>0.21484117224563781</v>
      </c>
      <c r="AD8">
        <v>-5.7528801894180123E-2</v>
      </c>
      <c r="AE8">
        <v>6.5562073724899639E-2</v>
      </c>
      <c r="AF8">
        <v>-6.6691745826020582E-2</v>
      </c>
      <c r="AG8">
        <v>-3.496824668949957E-2</v>
      </c>
      <c r="AH8">
        <v>-8.4075962827346001E-2</v>
      </c>
      <c r="AI8">
        <v>-3.556961586254568E-2</v>
      </c>
      <c r="AJ8">
        <v>2.77505056583582E-2</v>
      </c>
      <c r="AK8">
        <v>0.16809569013336939</v>
      </c>
      <c r="AL8">
        <v>6.8437517738955372E-2</v>
      </c>
      <c r="AM8">
        <v>0.1074832239110632</v>
      </c>
      <c r="AN8">
        <v>6.8437517738955581E-2</v>
      </c>
      <c r="AO8">
        <v>-0.1153106565307294</v>
      </c>
      <c r="AP8">
        <v>-6.083049608579786E-2</v>
      </c>
      <c r="AQ8">
        <v>-3.3541019916766598E-2</v>
      </c>
      <c r="AR8">
        <v>2.3744234808462161E-2</v>
      </c>
      <c r="AS8">
        <v>2.8150867139967398E-2</v>
      </c>
      <c r="AT8">
        <v>-5.7159070043576378E-2</v>
      </c>
      <c r="AU8">
        <v>-4.6047024766962798E-2</v>
      </c>
      <c r="AV8">
        <v>0.44508313151026452</v>
      </c>
      <c r="AW8">
        <v>-0.33315588108194061</v>
      </c>
      <c r="AX8">
        <v>2.570562712191213E-4</v>
      </c>
      <c r="AY8">
        <v>-2.4718117131601072E-2</v>
      </c>
      <c r="AZ8">
        <v>-0.14351959216934199</v>
      </c>
      <c r="BA8">
        <v>-3.2309661104632119E-2</v>
      </c>
      <c r="BB8">
        <v>-3.4968246689499563E-2</v>
      </c>
      <c r="BC8">
        <v>-4.4609942775442587E-3</v>
      </c>
      <c r="BD8">
        <v>-0.21200996369780131</v>
      </c>
      <c r="BE8">
        <v>8.01422359423868E-2</v>
      </c>
      <c r="BF8">
        <v>1.4169825238190259E-3</v>
      </c>
      <c r="BG8">
        <v>-1.3123103044633339E-2</v>
      </c>
      <c r="BH8">
        <v>-0.11848988446026219</v>
      </c>
      <c r="BI8">
        <v>-4.604702476696295E-2</v>
      </c>
      <c r="BJ8">
        <v>-7.4370734961689708E-2</v>
      </c>
      <c r="BK8">
        <v>2.8423096440704398E-2</v>
      </c>
      <c r="BL8">
        <v>-4.5210717033781711E-2</v>
      </c>
      <c r="BM8">
        <v>-0.11636772127316911</v>
      </c>
      <c r="BN8">
        <v>-3.5189784911697268E-2</v>
      </c>
      <c r="BO8">
        <v>0.2543332997377275</v>
      </c>
      <c r="BP8">
        <v>9.8958396939305637E-2</v>
      </c>
      <c r="BQ8">
        <v>-0.16396609018810149</v>
      </c>
      <c r="BR8">
        <v>-2.7396532876644401E-2</v>
      </c>
      <c r="BS8">
        <v>4.0852760207055618E-2</v>
      </c>
      <c r="BT8">
        <v>-4.2759898367660171E-2</v>
      </c>
      <c r="BU8">
        <v>3.1070158038015591E-2</v>
      </c>
      <c r="BV8">
        <v>0.26683394769147939</v>
      </c>
      <c r="BW8">
        <v>-8.6151128249743233E-2</v>
      </c>
      <c r="BX8">
        <v>-6.5527963756616361E-2</v>
      </c>
      <c r="BY8">
        <v>-7.3686724107292337E-2</v>
      </c>
      <c r="BZ8">
        <v>-0.10306624212440781</v>
      </c>
      <c r="CA8">
        <v>2.3492382198756951E-2</v>
      </c>
      <c r="CB8">
        <v>-7.7199415051929066E-2</v>
      </c>
      <c r="CC8">
        <v>0.24422487094366499</v>
      </c>
      <c r="CD8">
        <v>-8.6441875103919735E-2</v>
      </c>
      <c r="CE8">
        <v>4.8193034229043717E-2</v>
      </c>
      <c r="CF8">
        <v>-5.5344548903934657E-2</v>
      </c>
      <c r="CG8">
        <v>2.7750505658358161E-2</v>
      </c>
      <c r="CH8">
        <v>5.1357670181304188E-2</v>
      </c>
      <c r="CI8">
        <v>-3.4782555530660751E-2</v>
      </c>
      <c r="CJ8">
        <v>1.239579220199733E-2</v>
      </c>
      <c r="CK8">
        <v>5.3495769634116223E-2</v>
      </c>
      <c r="CL8">
        <v>3.4824115364526882E-3</v>
      </c>
      <c r="CM8">
        <v>-7.864038335444197E-2</v>
      </c>
      <c r="CN8">
        <v>-2.4718117131601079E-2</v>
      </c>
      <c r="CO8">
        <v>9.1446282225493947E-2</v>
      </c>
      <c r="CP8">
        <v>-9.6839076220252784E-2</v>
      </c>
      <c r="CQ8">
        <v>1.659513479186819E-2</v>
      </c>
      <c r="CR8">
        <v>-6.669174582602054E-2</v>
      </c>
      <c r="CS8">
        <v>2.6721371129903981E-2</v>
      </c>
      <c r="CT8">
        <v>-4.2841340881134539E-2</v>
      </c>
      <c r="CU8">
        <v>-8.2933056169902819E-2</v>
      </c>
      <c r="CV8">
        <v>-3.9746444284592633E-2</v>
      </c>
      <c r="CW8">
        <v>1.1259852070671121E-2</v>
      </c>
      <c r="CX8">
        <v>7.8504809853105276E-2</v>
      </c>
      <c r="CY8">
        <v>-8.5146902589204279E-2</v>
      </c>
      <c r="CZ8">
        <v>-1.312310304463331E-2</v>
      </c>
      <c r="DA8">
        <v>-5.5384832170397712E-2</v>
      </c>
      <c r="DB8">
        <v>-0.1187543067172557</v>
      </c>
      <c r="DC8">
        <v>-1.3123103044633251E-2</v>
      </c>
      <c r="DD8">
        <v>-3.496824668949957E-2</v>
      </c>
      <c r="DE8">
        <v>2.9385942259051469E-2</v>
      </c>
      <c r="DF8">
        <v>1.416982523819042E-3</v>
      </c>
      <c r="DG8">
        <v>-3.4968246689499563E-2</v>
      </c>
      <c r="DH8">
        <v>-3.496824668949957E-2</v>
      </c>
      <c r="DI8">
        <v>8.936990850461099E-2</v>
      </c>
      <c r="DJ8">
        <v>-1.312310304463332E-2</v>
      </c>
      <c r="DK8">
        <v>-5.5831372764423588E-3</v>
      </c>
      <c r="DL8">
        <v>2.0052416826002919E-3</v>
      </c>
      <c r="DM8">
        <v>-2.3740022293157609E-2</v>
      </c>
      <c r="DN8">
        <v>-7.864038335444197E-2</v>
      </c>
      <c r="DO8">
        <v>-0.120772828439956</v>
      </c>
      <c r="DP8">
        <v>-3.6035106823110057E-2</v>
      </c>
      <c r="DQ8">
        <v>-0.1209122432068971</v>
      </c>
      <c r="DR8">
        <v>-4.224538009709896E-2</v>
      </c>
      <c r="DS8">
        <v>-3.496824668949957E-2</v>
      </c>
      <c r="DT8">
        <v>-4.2567118544149747E-2</v>
      </c>
      <c r="DU8">
        <v>6.8437517738955553E-2</v>
      </c>
      <c r="DV8">
        <v>-6.7743038175821987E-2</v>
      </c>
      <c r="DW8">
        <v>1.4169825238190209E-3</v>
      </c>
      <c r="DX8">
        <v>-0.12955636069442861</v>
      </c>
      <c r="DY8">
        <v>-4.9485286268915511E-2</v>
      </c>
      <c r="DZ8">
        <v>-5.1539761133753977E-2</v>
      </c>
      <c r="EA8">
        <v>1.4169825238189489E-3</v>
      </c>
      <c r="EB8">
        <v>-2.4718117131601079E-2</v>
      </c>
      <c r="EC8">
        <v>2.672137112990397E-2</v>
      </c>
      <c r="ED8">
        <v>-7.1971840827744257E-2</v>
      </c>
      <c r="EE8">
        <v>-2.3740022293157581E-2</v>
      </c>
      <c r="EF8">
        <v>-4.6047024766962749E-2</v>
      </c>
      <c r="EG8">
        <v>-2.5861484952592391E-2</v>
      </c>
      <c r="EH8">
        <v>1.416982523818945E-3</v>
      </c>
      <c r="EI8">
        <v>-4.5768599589388101E-2</v>
      </c>
      <c r="EJ8">
        <v>-1.263671402022792E-2</v>
      </c>
      <c r="EK8">
        <v>-5.9962866482134357E-2</v>
      </c>
      <c r="EL8">
        <v>1.0506300838432609E-2</v>
      </c>
      <c r="EM8">
        <v>1.416982523818952E-3</v>
      </c>
      <c r="EN8">
        <v>2.457536435685572E-3</v>
      </c>
      <c r="EO8">
        <v>6.8082126564163792E-2</v>
      </c>
      <c r="EP8">
        <v>-1.388485374283401E-2</v>
      </c>
      <c r="EQ8">
        <v>-7.8010749007158056E-2</v>
      </c>
      <c r="ER8">
        <v>-7.4892709659455214E-2</v>
      </c>
    </row>
    <row r="9" spans="1:148" x14ac:dyDescent="0.25">
      <c r="A9" s="1" t="s">
        <v>7</v>
      </c>
      <c r="B9">
        <v>5.3738665695494098E-2</v>
      </c>
      <c r="C9">
        <v>-4.7190763074390142E-4</v>
      </c>
      <c r="D9">
        <v>-7.6202509858320888E-2</v>
      </c>
      <c r="E9">
        <v>-0.11624664571412149</v>
      </c>
      <c r="F9">
        <v>-1.7461383478844891E-2</v>
      </c>
      <c r="G9">
        <v>-1.477390066150173E-2</v>
      </c>
      <c r="H9">
        <v>-0.1067469349682601</v>
      </c>
      <c r="I9">
        <v>1</v>
      </c>
      <c r="J9">
        <v>-3.7514964518783118E-2</v>
      </c>
      <c r="K9">
        <v>3.0778618456328219E-2</v>
      </c>
      <c r="L9">
        <v>-6.3057232355329035E-2</v>
      </c>
      <c r="M9">
        <v>-9.0030087938487817E-3</v>
      </c>
      <c r="N9">
        <v>-7.6038904905450701E-3</v>
      </c>
      <c r="O9">
        <v>-5.8860514897989998E-3</v>
      </c>
      <c r="P9">
        <v>0.13516860802375391</v>
      </c>
      <c r="Q9">
        <v>0.19449020644340501</v>
      </c>
      <c r="R9">
        <v>-5.8860514897990084E-3</v>
      </c>
      <c r="S9">
        <v>6.1827524863697539E-2</v>
      </c>
      <c r="T9">
        <v>-4.804352438301563E-3</v>
      </c>
      <c r="U9">
        <v>-3.6427543589790362E-2</v>
      </c>
      <c r="V9">
        <v>-1.2761831226162481E-2</v>
      </c>
      <c r="W9">
        <v>-1.3652069798417611E-2</v>
      </c>
      <c r="X9">
        <v>-2.9084019126065751E-2</v>
      </c>
      <c r="Y9">
        <v>-1.711654850916286E-2</v>
      </c>
      <c r="Z9">
        <v>-6.1814194282864707E-2</v>
      </c>
      <c r="AA9">
        <v>-3.3986482048111888E-2</v>
      </c>
      <c r="AB9">
        <v>-7.0272856873428977E-2</v>
      </c>
      <c r="AC9">
        <v>-4.2330706320716158E-2</v>
      </c>
      <c r="AD9">
        <v>-1.566656098946978E-2</v>
      </c>
      <c r="AE9">
        <v>7.2588059875674238E-2</v>
      </c>
      <c r="AF9">
        <v>-1.1300866631099259E-2</v>
      </c>
      <c r="AG9">
        <v>-4.8043524383015613E-3</v>
      </c>
      <c r="AH9">
        <v>-3.261631161512607E-2</v>
      </c>
      <c r="AI9">
        <v>-1.1300866631099211E-2</v>
      </c>
      <c r="AJ9">
        <v>-6.7988755014562006E-3</v>
      </c>
      <c r="AK9">
        <v>-2.7296210755386241E-2</v>
      </c>
      <c r="AL9">
        <v>-1.0771373245181371E-2</v>
      </c>
      <c r="AM9">
        <v>-1.640660912758337E-2</v>
      </c>
      <c r="AN9">
        <v>5.1992590087317762E-2</v>
      </c>
      <c r="AO9">
        <v>-5.3820213051947292E-2</v>
      </c>
      <c r="AP9">
        <v>4.2809070426903219E-2</v>
      </c>
      <c r="AQ9">
        <v>-4.5724391445669151E-2</v>
      </c>
      <c r="AR9">
        <v>1.4291517604083471E-2</v>
      </c>
      <c r="AS9">
        <v>-4.602361555678007E-2</v>
      </c>
      <c r="AT9">
        <v>0.38660711675124559</v>
      </c>
      <c r="AU9">
        <v>0.21582487564594591</v>
      </c>
      <c r="AV9">
        <v>-3.2618331331270768E-2</v>
      </c>
      <c r="AW9">
        <v>6.7544120804142571E-2</v>
      </c>
      <c r="AX9">
        <v>2.061451753877545E-2</v>
      </c>
      <c r="AY9">
        <v>-3.3960680775879841E-3</v>
      </c>
      <c r="AZ9">
        <v>-1.9718423651760641E-2</v>
      </c>
      <c r="BA9">
        <v>-7.6038904905450736E-3</v>
      </c>
      <c r="BB9">
        <v>-4.80435243830157E-3</v>
      </c>
      <c r="BC9">
        <v>-1.8132715873284438E-2</v>
      </c>
      <c r="BD9">
        <v>-1.632034478473831E-2</v>
      </c>
      <c r="BE9">
        <v>-1.7799989313924191E-2</v>
      </c>
      <c r="BF9">
        <v>-4.8043524383015648E-3</v>
      </c>
      <c r="BG9">
        <v>-5.8860514897990188E-3</v>
      </c>
      <c r="BH9">
        <v>-2.6600184164082111E-2</v>
      </c>
      <c r="BI9">
        <v>-9.0030087938487557E-3</v>
      </c>
      <c r="BJ9">
        <v>-2.0021714044389492E-2</v>
      </c>
      <c r="BK9">
        <v>-1.157929199784871E-2</v>
      </c>
      <c r="BL9">
        <v>-9.3508763219759764E-3</v>
      </c>
      <c r="BM9">
        <v>-1.9718423651760679E-2</v>
      </c>
      <c r="BN9">
        <v>2.1047566302147751E-2</v>
      </c>
      <c r="BO9">
        <v>-4.2660926994581773E-2</v>
      </c>
      <c r="BP9">
        <v>3.1614385100608371E-2</v>
      </c>
      <c r="BQ9">
        <v>7.0058330546688322E-2</v>
      </c>
      <c r="BR9">
        <v>-1.5719095828471131E-2</v>
      </c>
      <c r="BS9">
        <v>-1.448987628572755E-2</v>
      </c>
      <c r="BT9">
        <v>-6.5056944594988541E-3</v>
      </c>
      <c r="BU9">
        <v>2.218350143364034E-2</v>
      </c>
      <c r="BV9">
        <v>-3.9971132431035519E-2</v>
      </c>
      <c r="BW9">
        <v>1.863126016176125E-2</v>
      </c>
      <c r="BX9">
        <v>-9.0030087938487401E-3</v>
      </c>
      <c r="BY9">
        <v>-1.909867425727697E-2</v>
      </c>
      <c r="BZ9">
        <v>-5.629045764137211E-3</v>
      </c>
      <c r="CA9">
        <v>-8.3324042241391758E-3</v>
      </c>
      <c r="CB9">
        <v>2.2782059578663891E-2</v>
      </c>
      <c r="CC9">
        <v>-8.6846440628299895E-2</v>
      </c>
      <c r="CD9">
        <v>-1.365206979841762E-2</v>
      </c>
      <c r="CE9">
        <v>-1.1807296191087569E-2</v>
      </c>
      <c r="CF9">
        <v>-7.603890490545071E-3</v>
      </c>
      <c r="CG9">
        <v>-6.7988755014562084E-3</v>
      </c>
      <c r="CH9">
        <v>-9.0030087938487574E-3</v>
      </c>
      <c r="CI9">
        <v>4.1638305542864462E-2</v>
      </c>
      <c r="CJ9">
        <v>-9.003008793848747E-3</v>
      </c>
      <c r="CK9">
        <v>-6.7988755014562067E-3</v>
      </c>
      <c r="CL9">
        <v>4.552620935217417E-2</v>
      </c>
      <c r="CM9">
        <v>-1.6425139226255961E-3</v>
      </c>
      <c r="CN9">
        <v>-3.3960680775879841E-3</v>
      </c>
      <c r="CO9">
        <v>-3.0679039583113549E-2</v>
      </c>
      <c r="CP9">
        <v>2.501352642427377E-3</v>
      </c>
      <c r="CQ9">
        <v>-5.8860514897989972E-3</v>
      </c>
      <c r="CR9">
        <v>4.8562115697975319E-2</v>
      </c>
      <c r="CS9">
        <v>-3.3960680775879902E-3</v>
      </c>
      <c r="CT9">
        <v>-5.8860514897990223E-3</v>
      </c>
      <c r="CU9">
        <v>1.9602262901476489E-2</v>
      </c>
      <c r="CV9">
        <v>3.4173175089488181E-2</v>
      </c>
      <c r="CW9">
        <v>-2.6600184164082111E-2</v>
      </c>
      <c r="CX9">
        <v>4.3251721778501968E-3</v>
      </c>
      <c r="CY9">
        <v>1.4315326849234641E-2</v>
      </c>
      <c r="CZ9">
        <v>-5.886051489799011E-3</v>
      </c>
      <c r="DA9">
        <v>2.798652943979715E-2</v>
      </c>
      <c r="DB9">
        <v>0.1229229221124972</v>
      </c>
      <c r="DC9">
        <v>-5.8860514897990136E-3</v>
      </c>
      <c r="DD9">
        <v>-4.8043524383015604E-3</v>
      </c>
      <c r="DE9">
        <v>3.2486899562280819E-2</v>
      </c>
      <c r="DF9">
        <v>-4.8043524383015613E-3</v>
      </c>
      <c r="DG9">
        <v>-4.8043524383015613E-3</v>
      </c>
      <c r="DH9">
        <v>-4.8043524383015622E-3</v>
      </c>
      <c r="DI9">
        <v>-1.5666560989469749E-2</v>
      </c>
      <c r="DJ9">
        <v>-5.8860514897990006E-3</v>
      </c>
      <c r="DK9">
        <v>-1.021522869464671E-2</v>
      </c>
      <c r="DL9">
        <v>-6.7988755014562006E-3</v>
      </c>
      <c r="DM9">
        <v>-6.798875501456211E-3</v>
      </c>
      <c r="DN9">
        <v>-1.6425139226255961E-3</v>
      </c>
      <c r="DO9">
        <v>0.1116604916300975</v>
      </c>
      <c r="DP9">
        <v>1.4192284060481831E-2</v>
      </c>
      <c r="DQ9">
        <v>0.1162307058994856</v>
      </c>
      <c r="DR9">
        <v>6.4743052843399929E-2</v>
      </c>
      <c r="DS9">
        <v>-4.8043524383015604E-3</v>
      </c>
      <c r="DT9">
        <v>6.5649921701986233E-2</v>
      </c>
      <c r="DU9">
        <v>-1.077137324518136E-2</v>
      </c>
      <c r="DV9">
        <v>-2.1760722494763331E-2</v>
      </c>
      <c r="DW9">
        <v>-4.8043524383015656E-3</v>
      </c>
      <c r="DX9">
        <v>-1.779998931392418E-2</v>
      </c>
      <c r="DY9">
        <v>-6.7988755014562084E-3</v>
      </c>
      <c r="DZ9">
        <v>-4.5089762187577251E-2</v>
      </c>
      <c r="EA9">
        <v>-4.8043524383015691E-3</v>
      </c>
      <c r="EB9">
        <v>-3.3960680775879928E-3</v>
      </c>
      <c r="EC9">
        <v>-3.3960680775879859E-3</v>
      </c>
      <c r="ED9">
        <v>-1.642513922625597E-3</v>
      </c>
      <c r="EE9">
        <v>-6.7988755014562084E-3</v>
      </c>
      <c r="EF9">
        <v>-9.0030087938487817E-3</v>
      </c>
      <c r="EG9">
        <v>-1.9718423651760599E-2</v>
      </c>
      <c r="EH9">
        <v>-4.8043524383015639E-3</v>
      </c>
      <c r="EI9">
        <v>-1.0771373245181419E-2</v>
      </c>
      <c r="EJ9">
        <v>-2.846099156581983E-2</v>
      </c>
      <c r="EK9">
        <v>-2.032087898715312E-2</v>
      </c>
      <c r="EL9">
        <v>-2.147971179392234E-2</v>
      </c>
      <c r="EM9">
        <v>-4.80435243830157E-3</v>
      </c>
      <c r="EN9">
        <v>-8.3324042241392088E-3</v>
      </c>
      <c r="EO9">
        <v>-1.2293513852415691E-2</v>
      </c>
      <c r="EP9">
        <v>2.0084774867834571E-3</v>
      </c>
      <c r="EQ9">
        <v>-1.8461405456097181E-2</v>
      </c>
      <c r="ER9">
        <v>6.8174215320600676E-3</v>
      </c>
    </row>
    <row r="10" spans="1:148" x14ac:dyDescent="0.25">
      <c r="A10" s="1" t="s">
        <v>8</v>
      </c>
      <c r="B10">
        <v>-6.4535047682708527E-2</v>
      </c>
      <c r="C10">
        <v>-4.3821851109989068E-2</v>
      </c>
      <c r="D10">
        <v>8.0261860829062975E-2</v>
      </c>
      <c r="E10">
        <v>-0.16095696478309271</v>
      </c>
      <c r="F10">
        <v>-1.817011385644263E-2</v>
      </c>
      <c r="G10">
        <v>-8.501189279157359E-2</v>
      </c>
      <c r="H10">
        <v>-0.1523646598696706</v>
      </c>
      <c r="I10">
        <v>-3.7514964518783118E-2</v>
      </c>
      <c r="J10">
        <v>1</v>
      </c>
      <c r="K10">
        <v>-9.41805565398726E-3</v>
      </c>
      <c r="L10">
        <v>-7.0837397876568842E-2</v>
      </c>
      <c r="M10">
        <v>-1.9342542695584448E-2</v>
      </c>
      <c r="N10">
        <v>2.7468623765350291E-2</v>
      </c>
      <c r="O10">
        <v>-1.264590592509844E-2</v>
      </c>
      <c r="P10">
        <v>-1.032192617938749E-2</v>
      </c>
      <c r="Q10">
        <v>-7.2962931939751178E-3</v>
      </c>
      <c r="R10">
        <v>0.100383872697463</v>
      </c>
      <c r="S10">
        <v>-9.9900308723990042E-2</v>
      </c>
      <c r="T10">
        <v>5.8871517014293981E-2</v>
      </c>
      <c r="U10">
        <v>-3.9037579678762882E-2</v>
      </c>
      <c r="V10">
        <v>-1.1612004893610641E-3</v>
      </c>
      <c r="W10">
        <v>0.14271202075906289</v>
      </c>
      <c r="X10">
        <v>-3.8549934980414702E-2</v>
      </c>
      <c r="Y10">
        <v>-1.705276976540757E-2</v>
      </c>
      <c r="Z10">
        <v>-0.13280490106000689</v>
      </c>
      <c r="AA10">
        <v>-5.218936408331603E-2</v>
      </c>
      <c r="AB10">
        <v>-3.5830359319373728E-2</v>
      </c>
      <c r="AC10">
        <v>-5.6355068987910061E-2</v>
      </c>
      <c r="AD10">
        <v>0.33165265742784339</v>
      </c>
      <c r="AE10">
        <v>-1.7901780188463001E-2</v>
      </c>
      <c r="AF10">
        <v>3.4905274944685198E-2</v>
      </c>
      <c r="AG10">
        <v>5.8871517014294002E-2</v>
      </c>
      <c r="AH10">
        <v>0.68584168924716726</v>
      </c>
      <c r="AI10">
        <v>-2.4279382628004251E-2</v>
      </c>
      <c r="AJ10">
        <v>-1.460706555776453E-2</v>
      </c>
      <c r="AK10">
        <v>-2.0600119194345359E-2</v>
      </c>
      <c r="AL10">
        <v>-2.3141790889657472E-2</v>
      </c>
      <c r="AM10">
        <v>-3.5248831230384907E-2</v>
      </c>
      <c r="AN10">
        <v>-2.3141790889657499E-2</v>
      </c>
      <c r="AO10">
        <v>-4.8959975540596008E-2</v>
      </c>
      <c r="AP10">
        <v>8.2544363250761685E-2</v>
      </c>
      <c r="AQ10">
        <v>-3.3196345925232629E-2</v>
      </c>
      <c r="AR10">
        <v>2.4833122190791659E-2</v>
      </c>
      <c r="AS10">
        <v>-6.0973356661621771E-2</v>
      </c>
      <c r="AT10">
        <v>-2.1946940372463419E-2</v>
      </c>
      <c r="AU10">
        <v>1.770417308672953E-2</v>
      </c>
      <c r="AV10">
        <v>-5.8126534463709419E-2</v>
      </c>
      <c r="AW10">
        <v>-5.1329069847114259E-2</v>
      </c>
      <c r="AX10">
        <v>7.5695219619829182E-2</v>
      </c>
      <c r="AY10">
        <v>-7.2962931939751169E-3</v>
      </c>
      <c r="AZ10">
        <v>-2.5152625014573039E-2</v>
      </c>
      <c r="BA10">
        <v>0.2026895290474795</v>
      </c>
      <c r="BB10">
        <v>0.12806496020797539</v>
      </c>
      <c r="BC10">
        <v>-3.8957290723245837E-2</v>
      </c>
      <c r="BD10">
        <v>-8.9258355166170616E-3</v>
      </c>
      <c r="BE10">
        <v>-2.6322232356625552E-4</v>
      </c>
      <c r="BF10">
        <v>-1.032192617938746E-2</v>
      </c>
      <c r="BG10">
        <v>-1.264590592509845E-2</v>
      </c>
      <c r="BH10">
        <v>-1.818969670504102E-2</v>
      </c>
      <c r="BI10">
        <v>-1.9342542695584389E-2</v>
      </c>
      <c r="BJ10">
        <v>0.48281277197182487</v>
      </c>
      <c r="BK10">
        <v>-3.0584447927466431E-2</v>
      </c>
      <c r="BL10">
        <v>-2.7610471156545559E-2</v>
      </c>
      <c r="BM10">
        <v>-2.5152625014573101E-2</v>
      </c>
      <c r="BN10">
        <v>-2.7849329030735791E-2</v>
      </c>
      <c r="BO10">
        <v>-2.2909496802355579E-2</v>
      </c>
      <c r="BP10">
        <v>-6.1155988647895163E-2</v>
      </c>
      <c r="BQ10">
        <v>-2.1637487797773681E-2</v>
      </c>
      <c r="BR10">
        <v>-6.2866065469874791E-2</v>
      </c>
      <c r="BS10">
        <v>-3.1130820498799731E-2</v>
      </c>
      <c r="BT10">
        <v>-2.8753701642752039E-2</v>
      </c>
      <c r="BU10">
        <v>-4.7710574574517203E-2</v>
      </c>
      <c r="BV10">
        <v>-6.774464453246741E-2</v>
      </c>
      <c r="BW10">
        <v>-2.9893400525336932E-3</v>
      </c>
      <c r="BX10">
        <v>1.7704173086729551E-2</v>
      </c>
      <c r="BY10">
        <v>0.18966599303851811</v>
      </c>
      <c r="BZ10">
        <v>-6.3415920040546053E-2</v>
      </c>
      <c r="CA10">
        <v>-1.7901780188463001E-2</v>
      </c>
      <c r="CB10">
        <v>2.827855399115882E-3</v>
      </c>
      <c r="CC10">
        <v>-0.12308788534428131</v>
      </c>
      <c r="CD10">
        <v>4.4401818894799827E-2</v>
      </c>
      <c r="CE10">
        <v>2.9744986931020271E-3</v>
      </c>
      <c r="CF10">
        <v>-1.6336602555181969E-2</v>
      </c>
      <c r="CG10">
        <v>3.4352457274123248E-2</v>
      </c>
      <c r="CH10">
        <v>-1.9342542695584369E-2</v>
      </c>
      <c r="CI10">
        <v>9.4279536466882613E-2</v>
      </c>
      <c r="CJ10">
        <v>-1.9342542695584362E-2</v>
      </c>
      <c r="CK10">
        <v>-1.460706555776453E-2</v>
      </c>
      <c r="CL10">
        <v>-2.5367422816643531E-2</v>
      </c>
      <c r="CM10">
        <v>0.169622436145557</v>
      </c>
      <c r="CN10">
        <v>-7.2962931939751204E-3</v>
      </c>
      <c r="CO10">
        <v>0.16276134049742241</v>
      </c>
      <c r="CP10">
        <v>-5.4054202392872848E-2</v>
      </c>
      <c r="CQ10">
        <v>-1.264590592509845E-2</v>
      </c>
      <c r="CR10">
        <v>-2.427938262800429E-2</v>
      </c>
      <c r="CS10">
        <v>-7.2962931939751221E-3</v>
      </c>
      <c r="CT10">
        <v>0.15689876200874359</v>
      </c>
      <c r="CU10">
        <v>0.18488706621373549</v>
      </c>
      <c r="CV10">
        <v>-6.3919362906128003E-3</v>
      </c>
      <c r="CW10">
        <v>-5.7149249732567582E-2</v>
      </c>
      <c r="CX10">
        <v>-3.7331160108058613E-2</v>
      </c>
      <c r="CY10">
        <v>-3.2602076440297813E-2</v>
      </c>
      <c r="CZ10">
        <v>-1.264590592509846E-2</v>
      </c>
      <c r="DA10">
        <v>-2.3555911067371271E-3</v>
      </c>
      <c r="DB10">
        <v>0.18105164951441599</v>
      </c>
      <c r="DC10">
        <v>4.3868983386182343E-2</v>
      </c>
      <c r="DD10">
        <v>5.887151701429405E-2</v>
      </c>
      <c r="DE10">
        <v>-2.4321157952530158E-2</v>
      </c>
      <c r="DF10">
        <v>-1.032192617938745E-2</v>
      </c>
      <c r="DG10">
        <v>-1.032192617938745E-2</v>
      </c>
      <c r="DH10">
        <v>5.8871517014293988E-2</v>
      </c>
      <c r="DI10">
        <v>-1.2169958945902349E-2</v>
      </c>
      <c r="DJ10">
        <v>-1.264590592509844E-2</v>
      </c>
      <c r="DK10">
        <v>-2.1946940372463419E-2</v>
      </c>
      <c r="DL10">
        <v>-1.4607065557764511E-2</v>
      </c>
      <c r="DM10">
        <v>3.4352457274123241E-2</v>
      </c>
      <c r="DN10">
        <v>0.169622436145557</v>
      </c>
      <c r="DO10">
        <v>0.17578978610929979</v>
      </c>
      <c r="DP10">
        <v>-5.0342360319884073E-2</v>
      </c>
      <c r="DQ10">
        <v>0.18381772557074341</v>
      </c>
      <c r="DR10">
        <v>2.601054508053384E-2</v>
      </c>
      <c r="DS10">
        <v>5.887151701429405E-2</v>
      </c>
      <c r="DT10">
        <v>2.7693810940013441E-2</v>
      </c>
      <c r="DU10">
        <v>-2.3141790889657569E-2</v>
      </c>
      <c r="DV10">
        <v>0.36067223659903452</v>
      </c>
      <c r="DW10">
        <v>-1.032192617938745E-2</v>
      </c>
      <c r="DX10">
        <v>-3.8242443295263918E-2</v>
      </c>
      <c r="DY10">
        <v>-1.4607065557764519E-2</v>
      </c>
      <c r="DZ10">
        <v>-5.5772379032146158E-2</v>
      </c>
      <c r="EA10">
        <v>5.8871517014294002E-2</v>
      </c>
      <c r="EB10">
        <v>-7.2962931939751204E-3</v>
      </c>
      <c r="EC10">
        <v>-7.2962931939751169E-3</v>
      </c>
      <c r="ED10">
        <v>0.1315779250775764</v>
      </c>
      <c r="EE10">
        <v>0.13227150293789861</v>
      </c>
      <c r="EF10">
        <v>-1.9342542695584389E-2</v>
      </c>
      <c r="EG10">
        <v>-4.2364109611265847E-2</v>
      </c>
      <c r="EH10">
        <v>5.8871517014293981E-2</v>
      </c>
      <c r="EI10">
        <v>7.8845924712550065E-3</v>
      </c>
      <c r="EJ10">
        <v>-3.9332033816910958E-2</v>
      </c>
      <c r="EK10">
        <v>0.2908172038556156</v>
      </c>
      <c r="EL10">
        <v>-4.6148154686537463E-2</v>
      </c>
      <c r="EM10">
        <v>5.8871517014293981E-2</v>
      </c>
      <c r="EN10">
        <v>2.2099985276907971E-2</v>
      </c>
      <c r="EO10">
        <v>-2.6412038687730191E-2</v>
      </c>
      <c r="EP10">
        <v>-4.1029244842179818E-2</v>
      </c>
      <c r="EQ10">
        <v>-4.4963510406841843E-2</v>
      </c>
      <c r="ER10">
        <v>-5.2749167150188472E-3</v>
      </c>
    </row>
    <row r="11" spans="1:148" x14ac:dyDescent="0.25">
      <c r="A11" s="1" t="s">
        <v>9</v>
      </c>
      <c r="B11">
        <v>-5.1608867413408576E-3</v>
      </c>
      <c r="C11">
        <v>-3.2493795073212907E-2</v>
      </c>
      <c r="D11">
        <v>2.8778553250018931E-2</v>
      </c>
      <c r="E11">
        <v>-0.10781819204450779</v>
      </c>
      <c r="F11">
        <v>-1.489190746075035E-2</v>
      </c>
      <c r="G11">
        <v>0.110274109875432</v>
      </c>
      <c r="H11">
        <v>-0.10839002767848779</v>
      </c>
      <c r="I11">
        <v>3.0778618456328219E-2</v>
      </c>
      <c r="J11">
        <v>-9.41805565398726E-3</v>
      </c>
      <c r="K11">
        <v>1</v>
      </c>
      <c r="L11">
        <v>-5.3778239857355997E-2</v>
      </c>
      <c r="M11">
        <v>-7.6781988087456709E-3</v>
      </c>
      <c r="N11">
        <v>-6.4849634431353512E-3</v>
      </c>
      <c r="O11">
        <v>-5.0199077410730559E-3</v>
      </c>
      <c r="P11">
        <v>-4.0973827764963647E-3</v>
      </c>
      <c r="Q11">
        <v>-2.8963301563774079E-3</v>
      </c>
      <c r="R11">
        <v>-5.0199077410730533E-3</v>
      </c>
      <c r="S11">
        <v>-4.6923452120328613E-2</v>
      </c>
      <c r="T11">
        <v>-4.0973827764963716E-3</v>
      </c>
      <c r="U11">
        <v>-3.106716079048602E-2</v>
      </c>
      <c r="V11">
        <v>-1.0883903321863149E-2</v>
      </c>
      <c r="W11">
        <v>-1.1643141583371821E-2</v>
      </c>
      <c r="X11">
        <v>-2.4804250014714049E-2</v>
      </c>
      <c r="Y11">
        <v>-1.459781561722852E-2</v>
      </c>
      <c r="Z11">
        <v>-5.2718117217717977E-2</v>
      </c>
      <c r="AA11">
        <v>-2.898530612938682E-2</v>
      </c>
      <c r="AB11">
        <v>-5.9932071409434927E-2</v>
      </c>
      <c r="AC11">
        <v>-3.6101661820785308E-2</v>
      </c>
      <c r="AD11">
        <v>3.73711662562057E-2</v>
      </c>
      <c r="AE11">
        <v>-7.1062749857008943E-3</v>
      </c>
      <c r="AF11">
        <v>-9.6379224647636357E-3</v>
      </c>
      <c r="AG11">
        <v>-4.097382776496369E-3</v>
      </c>
      <c r="AH11">
        <v>-2.3222702529563139E-3</v>
      </c>
      <c r="AI11">
        <v>-9.6379224647636305E-3</v>
      </c>
      <c r="AJ11">
        <v>-5.7984079513238159E-3</v>
      </c>
      <c r="AK11">
        <v>-2.3279521069497881E-2</v>
      </c>
      <c r="AL11">
        <v>-9.1863450445826451E-3</v>
      </c>
      <c r="AM11">
        <v>-1.399234517520816E-2</v>
      </c>
      <c r="AN11">
        <v>-9.1863450445826382E-3</v>
      </c>
      <c r="AO11">
        <v>-5.6696802450189182E-2</v>
      </c>
      <c r="AP11">
        <v>-1.048449974650795E-2</v>
      </c>
      <c r="AQ11">
        <v>-3.8995959680571339E-2</v>
      </c>
      <c r="AR11">
        <v>-1.7075480480449261E-2</v>
      </c>
      <c r="AS11">
        <v>-5.081806463967091E-2</v>
      </c>
      <c r="AT11">
        <v>-8.7120382296961042E-3</v>
      </c>
      <c r="AU11">
        <v>-7.6781988087456536E-3</v>
      </c>
      <c r="AV11">
        <v>-5.9356270887044663E-2</v>
      </c>
      <c r="AW11">
        <v>0.32126464516216291</v>
      </c>
      <c r="AX11">
        <v>-1.51806867987553E-2</v>
      </c>
      <c r="AY11">
        <v>-2.8963301563774079E-3</v>
      </c>
      <c r="AZ11">
        <v>-1.681681984990778E-2</v>
      </c>
      <c r="BA11">
        <v>-6.4849634431353616E-3</v>
      </c>
      <c r="BB11">
        <v>-4.0973827764963769E-3</v>
      </c>
      <c r="BC11">
        <v>-1.546445200772229E-2</v>
      </c>
      <c r="BD11">
        <v>-3.0910671504195641E-2</v>
      </c>
      <c r="BE11">
        <v>-1.518068679875526E-2</v>
      </c>
      <c r="BF11">
        <v>-4.0973827764963769E-3</v>
      </c>
      <c r="BG11">
        <v>-5.0199077410730689E-3</v>
      </c>
      <c r="BH11">
        <v>-2.2685916124020249E-2</v>
      </c>
      <c r="BI11">
        <v>-7.6781988087456423E-3</v>
      </c>
      <c r="BJ11">
        <v>-1.707548048044924E-2</v>
      </c>
      <c r="BK11">
        <v>-3.8318715719452903E-2</v>
      </c>
      <c r="BL11">
        <v>-4.5457623397292937E-2</v>
      </c>
      <c r="BM11">
        <v>2.3817122849630189E-2</v>
      </c>
      <c r="BN11">
        <v>0.12933992005392389</v>
      </c>
      <c r="BO11">
        <v>4.1913764209067349E-3</v>
      </c>
      <c r="BP11">
        <v>8.7022227884473227E-4</v>
      </c>
      <c r="BQ11">
        <v>8.8418668820973725E-2</v>
      </c>
      <c r="BR11">
        <v>-4.0594877847805501E-2</v>
      </c>
      <c r="BS11">
        <v>-1.2357663241644249E-2</v>
      </c>
      <c r="BT11">
        <v>4.6779627771876532E-2</v>
      </c>
      <c r="BU11">
        <v>-2.3860727499362189E-2</v>
      </c>
      <c r="BV11">
        <v>-3.4089303747640763E-2</v>
      </c>
      <c r="BW11">
        <v>-1.574347496749303E-2</v>
      </c>
      <c r="BX11">
        <v>-7.6781988087456223E-3</v>
      </c>
      <c r="BY11">
        <v>-1.628826776566503E-2</v>
      </c>
      <c r="BZ11">
        <v>-2.5173528081289209E-2</v>
      </c>
      <c r="CA11">
        <v>-7.1062749857008873E-3</v>
      </c>
      <c r="CB11">
        <v>3.5307827186365458E-2</v>
      </c>
      <c r="CC11">
        <v>1.359161256784498E-3</v>
      </c>
      <c r="CD11">
        <v>-1.164314158337177E-2</v>
      </c>
      <c r="CE11">
        <v>-1.0069829945168699E-2</v>
      </c>
      <c r="CF11">
        <v>-6.4849634431353694E-3</v>
      </c>
      <c r="CG11">
        <v>-5.798407951323822E-3</v>
      </c>
      <c r="CH11">
        <v>-7.6781988087456492E-3</v>
      </c>
      <c r="CI11">
        <v>1.8436494516908122E-2</v>
      </c>
      <c r="CJ11">
        <v>-7.6781988087456562E-3</v>
      </c>
      <c r="CK11">
        <v>-5.7984079513238264E-3</v>
      </c>
      <c r="CL11">
        <v>-1.006982994516872E-2</v>
      </c>
      <c r="CM11">
        <v>-2.327952106949795E-2</v>
      </c>
      <c r="CN11">
        <v>-2.8963301563774118E-3</v>
      </c>
      <c r="CO11">
        <v>-2.1091980853776431E-2</v>
      </c>
      <c r="CP11">
        <v>-2.145730884261652E-2</v>
      </c>
      <c r="CQ11">
        <v>-5.0199077410730533E-3</v>
      </c>
      <c r="CR11">
        <v>-9.6379224647636444E-3</v>
      </c>
      <c r="CS11">
        <v>-2.8963301563774131E-3</v>
      </c>
      <c r="CT11">
        <v>-5.0199077410730559E-3</v>
      </c>
      <c r="CU11">
        <v>-1.54644520077223E-2</v>
      </c>
      <c r="CV11">
        <v>4.4305056098629739E-2</v>
      </c>
      <c r="CW11">
        <v>-2.2685916124020281E-2</v>
      </c>
      <c r="CX11">
        <v>3.9777852268896928E-2</v>
      </c>
      <c r="CY11">
        <v>0.1143804075330027</v>
      </c>
      <c r="CZ11">
        <v>-5.0199077410730611E-3</v>
      </c>
      <c r="DA11">
        <v>4.0796157220808128E-2</v>
      </c>
      <c r="DB11">
        <v>4.825584980937412E-2</v>
      </c>
      <c r="DC11">
        <v>-5.0199077410730654E-3</v>
      </c>
      <c r="DD11">
        <v>-4.0973827764963699E-3</v>
      </c>
      <c r="DE11">
        <v>-2.0819830694526441E-2</v>
      </c>
      <c r="DF11">
        <v>-4.097382776496369E-3</v>
      </c>
      <c r="DG11">
        <v>-4.0973827764963734E-3</v>
      </c>
      <c r="DH11">
        <v>-4.0973827764963743E-3</v>
      </c>
      <c r="DI11">
        <v>-1.3361196537836951E-2</v>
      </c>
      <c r="DJ11">
        <v>-5.0199077410730533E-3</v>
      </c>
      <c r="DK11">
        <v>-8.7120382296961094E-3</v>
      </c>
      <c r="DL11">
        <v>-5.7984079513238229E-3</v>
      </c>
      <c r="DM11">
        <v>-5.7984079513238272E-3</v>
      </c>
      <c r="DN11">
        <v>-2.327952106949795E-2</v>
      </c>
      <c r="DO11">
        <v>4.2318779323821207E-2</v>
      </c>
      <c r="DP11">
        <v>0.124200389143962</v>
      </c>
      <c r="DQ11">
        <v>4.4738329946805343E-2</v>
      </c>
      <c r="DR11">
        <v>0.1162968593347298</v>
      </c>
      <c r="DS11">
        <v>-4.0973827764963699E-3</v>
      </c>
      <c r="DT11">
        <v>0.104376164812042</v>
      </c>
      <c r="DU11">
        <v>-9.1863450445826451E-3</v>
      </c>
      <c r="DV11">
        <v>-1.8558590507086321E-2</v>
      </c>
      <c r="DW11">
        <v>-4.0973827764963769E-3</v>
      </c>
      <c r="DX11">
        <v>-1.51806867987553E-2</v>
      </c>
      <c r="DY11">
        <v>-5.7984079513238211E-3</v>
      </c>
      <c r="DZ11">
        <v>-3.8454717333145851E-2</v>
      </c>
      <c r="EA11">
        <v>-4.0973827764963786E-3</v>
      </c>
      <c r="EB11">
        <v>-2.896330156377417E-3</v>
      </c>
      <c r="EC11">
        <v>-2.8963301563774131E-3</v>
      </c>
      <c r="ED11">
        <v>-2.327952106949796E-2</v>
      </c>
      <c r="EE11">
        <v>-5.7984079513238246E-3</v>
      </c>
      <c r="EF11">
        <v>-7.6781988087456492E-3</v>
      </c>
      <c r="EG11">
        <v>-1.6816819849907749E-2</v>
      </c>
      <c r="EH11">
        <v>-4.0973827764963751E-3</v>
      </c>
      <c r="EI11">
        <v>-9.1863450445826087E-3</v>
      </c>
      <c r="EJ11">
        <v>-3.8454717333145823E-2</v>
      </c>
      <c r="EK11">
        <v>-1.7330622728973469E-2</v>
      </c>
      <c r="EL11">
        <v>-1.8318931069019748E-2</v>
      </c>
      <c r="EM11">
        <v>-4.0973827764963751E-3</v>
      </c>
      <c r="EN11">
        <v>-7.1062749857009246E-3</v>
      </c>
      <c r="EO11">
        <v>-1.048449974650794E-2</v>
      </c>
      <c r="EP11">
        <v>1.032628896674077E-2</v>
      </c>
      <c r="EQ11">
        <v>-2.40865588834085E-2</v>
      </c>
      <c r="ER11">
        <v>-1.9717806175853239E-2</v>
      </c>
    </row>
    <row r="12" spans="1:148" x14ac:dyDescent="0.25">
      <c r="A12" s="1" t="s">
        <v>10</v>
      </c>
      <c r="B12">
        <v>0.121066640576331</v>
      </c>
      <c r="C12">
        <v>9.3603875546600365E-2</v>
      </c>
      <c r="D12">
        <v>-0.10089729912165681</v>
      </c>
      <c r="E12">
        <v>6.7020674781798628E-2</v>
      </c>
      <c r="F12">
        <v>-3.6905656385352648E-2</v>
      </c>
      <c r="G12">
        <v>-0.16965196671181251</v>
      </c>
      <c r="H12">
        <v>-6.4677126662002787E-2</v>
      </c>
      <c r="I12">
        <v>-6.3057232355329035E-2</v>
      </c>
      <c r="J12">
        <v>-7.0837397876568842E-2</v>
      </c>
      <c r="K12">
        <v>-5.3778239857355997E-2</v>
      </c>
      <c r="L12">
        <v>1</v>
      </c>
      <c r="M12">
        <v>-3.2512018197102671E-2</v>
      </c>
      <c r="N12">
        <v>-2.745946734677036E-2</v>
      </c>
      <c r="O12">
        <v>-2.1255939822715581E-2</v>
      </c>
      <c r="P12">
        <v>-1.7349665814619351E-2</v>
      </c>
      <c r="Q12">
        <v>-1.2264014138537661E-2</v>
      </c>
      <c r="R12">
        <v>1.694423672700459E-2</v>
      </c>
      <c r="S12">
        <v>-6.4066101169448594E-2</v>
      </c>
      <c r="T12">
        <v>-1.734966581461932E-2</v>
      </c>
      <c r="U12">
        <v>-3.2122580350484618E-2</v>
      </c>
      <c r="V12">
        <v>-1.059017963161432E-2</v>
      </c>
      <c r="W12">
        <v>-1.6075423489144942E-2</v>
      </c>
      <c r="X12">
        <v>-7.2671553105419895E-2</v>
      </c>
      <c r="Y12">
        <v>1.8169633935710049E-2</v>
      </c>
      <c r="Z12">
        <v>-2.411523666759767E-2</v>
      </c>
      <c r="AA12">
        <v>-2.4180517006444281E-2</v>
      </c>
      <c r="AB12">
        <v>-5.3047869334970577E-2</v>
      </c>
      <c r="AC12">
        <v>0.23291653433175641</v>
      </c>
      <c r="AD12">
        <v>-5.6575699040044183E-2</v>
      </c>
      <c r="AE12">
        <v>-3.0090304693017829E-2</v>
      </c>
      <c r="AF12">
        <v>-4.0810132475307612E-2</v>
      </c>
      <c r="AG12">
        <v>-1.7349665814619351E-2</v>
      </c>
      <c r="AH12">
        <v>-3.7493566747149182E-2</v>
      </c>
      <c r="AI12">
        <v>-8.0537627984270165E-4</v>
      </c>
      <c r="AJ12">
        <v>8.5409030038953934E-3</v>
      </c>
      <c r="AK12">
        <v>-4.2830829735600803E-3</v>
      </c>
      <c r="AL12">
        <v>-1.792630489145252E-2</v>
      </c>
      <c r="AM12">
        <v>1.019402555260646E-2</v>
      </c>
      <c r="AN12">
        <v>-1.792630489145252E-2</v>
      </c>
      <c r="AO12">
        <v>-0.1004868679685694</v>
      </c>
      <c r="AP12">
        <v>4.7663969398537537E-2</v>
      </c>
      <c r="AQ12">
        <v>0.41738555932826799</v>
      </c>
      <c r="AR12">
        <v>7.9538058987752205E-3</v>
      </c>
      <c r="AS12">
        <v>0.57788152068241816</v>
      </c>
      <c r="AT12">
        <v>-1.4790861641143521E-2</v>
      </c>
      <c r="AU12">
        <v>-7.4709874047230963E-3</v>
      </c>
      <c r="AV12">
        <v>-0.18131583398214471</v>
      </c>
      <c r="AW12">
        <v>-0.16739545003531531</v>
      </c>
      <c r="AX12">
        <v>-2.5773008811252159E-2</v>
      </c>
      <c r="AY12">
        <v>-1.2264014138537661E-2</v>
      </c>
      <c r="AZ12">
        <v>-2.4672827023156669E-2</v>
      </c>
      <c r="BA12">
        <v>-2.7459467346770339E-2</v>
      </c>
      <c r="BB12">
        <v>-1.7349665814619331E-2</v>
      </c>
      <c r="BC12">
        <v>1.0170117397421619E-2</v>
      </c>
      <c r="BD12">
        <v>-7.0970889456888467E-2</v>
      </c>
      <c r="BE12">
        <v>7.6912351738509938E-2</v>
      </c>
      <c r="BF12">
        <v>7.6190347385196547E-2</v>
      </c>
      <c r="BG12">
        <v>-2.1255939822715592E-2</v>
      </c>
      <c r="BH12">
        <v>0.36039597643962312</v>
      </c>
      <c r="BI12">
        <v>-3.2512018197102623E-2</v>
      </c>
      <c r="BJ12">
        <v>-4.9372625769371743E-2</v>
      </c>
      <c r="BK12">
        <v>-0.10653518597733359</v>
      </c>
      <c r="BL12">
        <v>5.7167684148593807E-2</v>
      </c>
      <c r="BM12">
        <v>-7.1207944284386093E-2</v>
      </c>
      <c r="BN12">
        <v>3.9036120737395458E-2</v>
      </c>
      <c r="BO12">
        <v>-5.531594287136541E-2</v>
      </c>
      <c r="BP12">
        <v>9.8450797746082292E-4</v>
      </c>
      <c r="BQ12">
        <v>4.4249245718722713E-2</v>
      </c>
      <c r="BR12">
        <v>6.7784407110416708E-2</v>
      </c>
      <c r="BS12">
        <v>-3.6653315049234449E-2</v>
      </c>
      <c r="BT12">
        <v>-5.6635326871633869E-2</v>
      </c>
      <c r="BU12">
        <v>-5.0752174401318517E-2</v>
      </c>
      <c r="BV12">
        <v>-1.5661307447743709E-2</v>
      </c>
      <c r="BW12">
        <v>-4.6956178937816841E-3</v>
      </c>
      <c r="BX12">
        <v>-7.4709874047231371E-3</v>
      </c>
      <c r="BY12">
        <v>-2.0989456375125261E-2</v>
      </c>
      <c r="BZ12">
        <v>5.1526269562785229E-3</v>
      </c>
      <c r="CA12">
        <v>-3.0518636432420088E-3</v>
      </c>
      <c r="CB12">
        <v>-7.4891498582350335E-2</v>
      </c>
      <c r="CC12">
        <v>0.11989597686644669</v>
      </c>
      <c r="CD12">
        <v>-3.2688156494639187E-2</v>
      </c>
      <c r="CE12">
        <v>-2.3481781934404981E-2</v>
      </c>
      <c r="CF12">
        <v>-2.745946734677036E-2</v>
      </c>
      <c r="CG12">
        <v>8.5409030038954056E-3</v>
      </c>
      <c r="CH12">
        <v>-7.4709874047231284E-3</v>
      </c>
      <c r="CI12">
        <v>2.7336317613501041E-2</v>
      </c>
      <c r="CJ12">
        <v>4.2611074180035853E-2</v>
      </c>
      <c r="CK12">
        <v>-2.4552365668487092E-2</v>
      </c>
      <c r="CL12">
        <v>-4.2638970750034262E-2</v>
      </c>
      <c r="CM12">
        <v>-6.4285850390475324E-2</v>
      </c>
      <c r="CN12">
        <v>5.3856916181336117E-2</v>
      </c>
      <c r="CO12">
        <v>8.922867512785676E-3</v>
      </c>
      <c r="CP12">
        <v>-1.6917162019525141E-2</v>
      </c>
      <c r="CQ12">
        <v>1.6944236727004579E-2</v>
      </c>
      <c r="CR12">
        <v>1.9197001817889841E-2</v>
      </c>
      <c r="CS12">
        <v>-1.2264014138537661E-2</v>
      </c>
      <c r="CT12">
        <v>-2.125593982271556E-2</v>
      </c>
      <c r="CU12">
        <v>-2.4384978702492429E-3</v>
      </c>
      <c r="CV12">
        <v>-2.4688623554059959E-3</v>
      </c>
      <c r="CW12">
        <v>7.9500220136783595E-2</v>
      </c>
      <c r="CX12">
        <v>5.1783226585739812E-2</v>
      </c>
      <c r="CY12">
        <v>9.1713406405616607E-2</v>
      </c>
      <c r="CZ12">
        <v>-2.1255939822715619E-2</v>
      </c>
      <c r="DA12">
        <v>-6.6486963129116824E-2</v>
      </c>
      <c r="DB12">
        <v>-5.6000961398319067E-2</v>
      </c>
      <c r="DC12">
        <v>-2.1255939822715571E-2</v>
      </c>
      <c r="DD12">
        <v>-1.7349665814619341E-2</v>
      </c>
      <c r="DE12">
        <v>-5.0133984797955021E-2</v>
      </c>
      <c r="DF12">
        <v>-1.7349665814619351E-2</v>
      </c>
      <c r="DG12">
        <v>-1.734966581461932E-2</v>
      </c>
      <c r="DH12">
        <v>-1.7349665814619341E-2</v>
      </c>
      <c r="DI12">
        <v>7.4149543530876327E-2</v>
      </c>
      <c r="DJ12">
        <v>-2.1255939822715592E-2</v>
      </c>
      <c r="DK12">
        <v>9.5703001210594399E-2</v>
      </c>
      <c r="DL12">
        <v>4.1634171676277948E-2</v>
      </c>
      <c r="DM12">
        <v>8.5409030038953986E-3</v>
      </c>
      <c r="DN12">
        <v>-6.4285850390475324E-2</v>
      </c>
      <c r="DO12">
        <v>-6.4262805188289848E-2</v>
      </c>
      <c r="DP12">
        <v>8.9294878665195407E-2</v>
      </c>
      <c r="DQ12">
        <v>-6.0818939798629033E-2</v>
      </c>
      <c r="DR12">
        <v>6.0334197787211927E-2</v>
      </c>
      <c r="DS12">
        <v>-1.7349665814619341E-2</v>
      </c>
      <c r="DT12">
        <v>5.585165444941214E-2</v>
      </c>
      <c r="DU12">
        <v>-3.8898005208479997E-2</v>
      </c>
      <c r="DV12">
        <v>1.6744368461466791E-2</v>
      </c>
      <c r="DW12">
        <v>2.9420340785288671E-2</v>
      </c>
      <c r="DX12">
        <v>0.11541936194467051</v>
      </c>
      <c r="DY12">
        <v>4.163417167627792E-2</v>
      </c>
      <c r="DZ12">
        <v>0.13720872179505711</v>
      </c>
      <c r="EA12">
        <v>-1.734966581461932E-2</v>
      </c>
      <c r="EB12">
        <v>5.3856916181336187E-2</v>
      </c>
      <c r="EC12">
        <v>-1.2264014138537669E-2</v>
      </c>
      <c r="ED12">
        <v>4.7147860526653103E-2</v>
      </c>
      <c r="EE12">
        <v>4.1634171676277913E-2</v>
      </c>
      <c r="EF12">
        <v>6.7652104972415403E-2</v>
      </c>
      <c r="EG12">
        <v>2.186229023807252E-2</v>
      </c>
      <c r="EH12">
        <v>-1.734966581461932E-2</v>
      </c>
      <c r="EI12">
        <v>4.4988796059630028E-2</v>
      </c>
      <c r="EJ12">
        <v>8.7202282105235604E-2</v>
      </c>
      <c r="EK12">
        <v>-2.816704815708828E-2</v>
      </c>
      <c r="EL12">
        <v>7.2557115899925931E-2</v>
      </c>
      <c r="EM12">
        <v>2.9420340785288639E-2</v>
      </c>
      <c r="EN12">
        <v>2.3986577406533739E-2</v>
      </c>
      <c r="EO12">
        <v>-7.5713036550965913E-3</v>
      </c>
      <c r="EP12">
        <v>-2.762411862877941E-2</v>
      </c>
      <c r="EQ12">
        <v>0.12678461765199511</v>
      </c>
      <c r="ER12">
        <v>2.6543023344123409E-2</v>
      </c>
    </row>
    <row r="13" spans="1:148" x14ac:dyDescent="0.25">
      <c r="A13" s="1" t="s">
        <v>11</v>
      </c>
      <c r="B13">
        <v>-0.1117501447098342</v>
      </c>
      <c r="C13">
        <v>-2.9324192992017169E-2</v>
      </c>
      <c r="D13">
        <v>6.0846180706959678E-2</v>
      </c>
      <c r="E13">
        <v>-2.6211807151142519E-2</v>
      </c>
      <c r="F13">
        <v>-9.003008793848773E-3</v>
      </c>
      <c r="G13">
        <v>-2.4222093028018789E-2</v>
      </c>
      <c r="H13">
        <v>-6.5527963756616237E-2</v>
      </c>
      <c r="I13">
        <v>-9.0030087938487817E-3</v>
      </c>
      <c r="J13">
        <v>-1.9342542695584448E-2</v>
      </c>
      <c r="K13">
        <v>-7.6781988087456709E-3</v>
      </c>
      <c r="L13">
        <v>-3.2512018197102671E-2</v>
      </c>
      <c r="M13">
        <v>1</v>
      </c>
      <c r="N13">
        <v>-3.9205308695487743E-3</v>
      </c>
      <c r="O13">
        <v>-3.034821003038461E-3</v>
      </c>
      <c r="P13">
        <v>-2.477101960631087E-3</v>
      </c>
      <c r="Q13">
        <v>-1.750997038927434E-3</v>
      </c>
      <c r="R13">
        <v>-3.034821003038455E-3</v>
      </c>
      <c r="S13">
        <v>-3.6927433352608979E-2</v>
      </c>
      <c r="T13">
        <v>-2.477101960631084E-3</v>
      </c>
      <c r="U13">
        <v>-1.8781873479528411E-2</v>
      </c>
      <c r="V13">
        <v>-6.579941325608827E-3</v>
      </c>
      <c r="W13">
        <v>-7.0389442278900984E-3</v>
      </c>
      <c r="X13">
        <v>-1.499558613266065E-2</v>
      </c>
      <c r="Y13">
        <v>-8.825213473779429E-3</v>
      </c>
      <c r="Z13">
        <v>-3.1871113499542879E-2</v>
      </c>
      <c r="AA13">
        <v>-1.752327340624759E-2</v>
      </c>
      <c r="AB13">
        <v>-3.6232360921851073E-2</v>
      </c>
      <c r="AC13">
        <v>-2.182551695957876E-2</v>
      </c>
      <c r="AD13">
        <v>-8.0776065956312659E-3</v>
      </c>
      <c r="AE13">
        <v>-4.2961491908538353E-3</v>
      </c>
      <c r="AF13">
        <v>-5.8266747180234857E-3</v>
      </c>
      <c r="AG13">
        <v>-2.477101960631087E-3</v>
      </c>
      <c r="AH13">
        <v>-1.681681984990787E-2</v>
      </c>
      <c r="AI13">
        <v>0.22345675899121181</v>
      </c>
      <c r="AJ13">
        <v>-3.5054688537166502E-3</v>
      </c>
      <c r="AK13">
        <v>-1.407380038169514E-2</v>
      </c>
      <c r="AL13">
        <v>-5.5536703701446971E-3</v>
      </c>
      <c r="AM13">
        <v>-8.4591720027125828E-3</v>
      </c>
      <c r="AN13">
        <v>-5.553670370144718E-3</v>
      </c>
      <c r="AO13">
        <v>-3.4276456013945591E-2</v>
      </c>
      <c r="AP13">
        <v>-6.3384790474758932E-3</v>
      </c>
      <c r="AQ13">
        <v>-2.3575285359117109E-2</v>
      </c>
      <c r="AR13">
        <v>-1.032310342579385E-2</v>
      </c>
      <c r="AS13">
        <v>-3.0722423171321501E-2</v>
      </c>
      <c r="AT13">
        <v>-5.2669248046985136E-3</v>
      </c>
      <c r="AU13">
        <v>-4.6419098143236082E-3</v>
      </c>
      <c r="AV13">
        <v>-3.5884256612161748E-2</v>
      </c>
      <c r="AW13">
        <v>-2.389991841420943E-2</v>
      </c>
      <c r="AX13">
        <v>0.28508806870558889</v>
      </c>
      <c r="AY13">
        <v>-1.750997038927434E-3</v>
      </c>
      <c r="AZ13">
        <v>-1.016672829805922E-2</v>
      </c>
      <c r="BA13">
        <v>-3.9205308695487743E-3</v>
      </c>
      <c r="BB13">
        <v>-2.4771019606310862E-3</v>
      </c>
      <c r="BC13">
        <v>-9.3491446803927909E-3</v>
      </c>
      <c r="BD13">
        <v>-1.8687266766162221E-2</v>
      </c>
      <c r="BE13">
        <v>-9.1775924008442172E-3</v>
      </c>
      <c r="BF13">
        <v>-2.4771019606310849E-3</v>
      </c>
      <c r="BG13">
        <v>-3.0348210030384649E-3</v>
      </c>
      <c r="BH13">
        <v>-1.37149322811316E-2</v>
      </c>
      <c r="BI13">
        <v>-4.641909814323603E-3</v>
      </c>
      <c r="BJ13">
        <v>-1.032310342579386E-2</v>
      </c>
      <c r="BK13">
        <v>7.2638333383803974E-2</v>
      </c>
      <c r="BL13">
        <v>5.740792699481023E-4</v>
      </c>
      <c r="BM13">
        <v>-1.016672829805919E-2</v>
      </c>
      <c r="BN13">
        <v>-2.4734167985289001E-2</v>
      </c>
      <c r="BO13">
        <v>-2.1995777216122829E-2</v>
      </c>
      <c r="BP13">
        <v>-2.4899590900329401E-2</v>
      </c>
      <c r="BQ13">
        <v>-3.490703834844703E-2</v>
      </c>
      <c r="BR13">
        <v>-2.4541922733019209E-2</v>
      </c>
      <c r="BS13">
        <v>-7.4709133889782611E-3</v>
      </c>
      <c r="BT13">
        <v>-2.156854864751219E-2</v>
      </c>
      <c r="BU13">
        <v>-1.4425172871277189E-2</v>
      </c>
      <c r="BV13">
        <v>-2.0608931543866039E-2</v>
      </c>
      <c r="BW13">
        <v>6.1514251030543449E-2</v>
      </c>
      <c r="BX13">
        <v>-4.6419098143236151E-3</v>
      </c>
      <c r="BY13">
        <v>0.19639922238917551</v>
      </c>
      <c r="BZ13">
        <v>3.052825994794757E-2</v>
      </c>
      <c r="CA13">
        <v>-4.2961491908538336E-3</v>
      </c>
      <c r="CB13">
        <v>8.2467504710790854E-2</v>
      </c>
      <c r="CC13">
        <v>-8.8096973424709402E-2</v>
      </c>
      <c r="CD13">
        <v>-7.0389442278901478E-3</v>
      </c>
      <c r="CE13">
        <v>-6.087787463618005E-3</v>
      </c>
      <c r="CF13">
        <v>-3.9205308695487578E-3</v>
      </c>
      <c r="CG13">
        <v>-3.5054688537166541E-3</v>
      </c>
      <c r="CH13">
        <v>-4.6419098143235908E-3</v>
      </c>
      <c r="CI13">
        <v>-1.1219728162903691E-2</v>
      </c>
      <c r="CJ13">
        <v>-4.6419098143236064E-3</v>
      </c>
      <c r="CK13">
        <v>-3.5054688537166558E-3</v>
      </c>
      <c r="CL13">
        <v>-6.0877874636179894E-3</v>
      </c>
      <c r="CM13">
        <v>3.5054788508323581E-2</v>
      </c>
      <c r="CN13">
        <v>-1.7509970389274351E-3</v>
      </c>
      <c r="CO13">
        <v>-2.414177353235037E-2</v>
      </c>
      <c r="CP13">
        <v>-1.297216899255911E-2</v>
      </c>
      <c r="CQ13">
        <v>-3.0348210030384641E-3</v>
      </c>
      <c r="CR13">
        <v>-5.8266747180234701E-3</v>
      </c>
      <c r="CS13">
        <v>-1.7509970389274351E-3</v>
      </c>
      <c r="CT13">
        <v>-3.0348210030384701E-3</v>
      </c>
      <c r="CU13">
        <v>-9.3491446803927528E-3</v>
      </c>
      <c r="CV13">
        <v>-7.2579989869610232E-3</v>
      </c>
      <c r="CW13">
        <v>-1.371493228113161E-2</v>
      </c>
      <c r="CX13">
        <v>-1.849700917632164E-2</v>
      </c>
      <c r="CY13">
        <v>-2.078555327968621E-2</v>
      </c>
      <c r="CZ13">
        <v>-3.0348210030384641E-3</v>
      </c>
      <c r="DA13">
        <v>3.8239165501287531E-2</v>
      </c>
      <c r="DB13">
        <v>4.3946373402436623E-2</v>
      </c>
      <c r="DC13">
        <v>-3.0348210030384632E-3</v>
      </c>
      <c r="DD13">
        <v>-2.4771019606310849E-3</v>
      </c>
      <c r="DE13">
        <v>-1.2586777034660631E-2</v>
      </c>
      <c r="DF13">
        <v>-2.4771019606310788E-3</v>
      </c>
      <c r="DG13">
        <v>-2.4771019606310818E-3</v>
      </c>
      <c r="DH13">
        <v>-2.4771019606310849E-3</v>
      </c>
      <c r="DI13">
        <v>-8.0776065956312728E-3</v>
      </c>
      <c r="DJ13">
        <v>-3.0348210030384632E-3</v>
      </c>
      <c r="DK13">
        <v>-5.2669248046984989E-3</v>
      </c>
      <c r="DL13">
        <v>-3.505468853716655E-3</v>
      </c>
      <c r="DM13">
        <v>-3.5054688537166571E-3</v>
      </c>
      <c r="DN13">
        <v>3.5054788508323581E-2</v>
      </c>
      <c r="DO13">
        <v>3.9399325417086767E-2</v>
      </c>
      <c r="DP13">
        <v>-1.332011654912372E-2</v>
      </c>
      <c r="DQ13">
        <v>4.1248032912778329E-2</v>
      </c>
      <c r="DR13">
        <v>-3.8009111574461782E-3</v>
      </c>
      <c r="DS13">
        <v>-2.4771019606310849E-3</v>
      </c>
      <c r="DT13">
        <v>-3.42049648882392E-3</v>
      </c>
      <c r="DU13">
        <v>-5.5536703701447197E-3</v>
      </c>
      <c r="DV13">
        <v>-1.1219728162903699E-2</v>
      </c>
      <c r="DW13">
        <v>-2.477101960631084E-3</v>
      </c>
      <c r="DX13">
        <v>-9.1775924008441652E-3</v>
      </c>
      <c r="DY13">
        <v>-3.5054688537166541E-3</v>
      </c>
      <c r="DZ13">
        <v>-2.324807344040767E-2</v>
      </c>
      <c r="EA13">
        <v>-2.477101960631084E-3</v>
      </c>
      <c r="EB13">
        <v>-1.7509970389274351E-3</v>
      </c>
      <c r="EC13">
        <v>-1.750997038927434E-3</v>
      </c>
      <c r="ED13">
        <v>-1.407380038169513E-2</v>
      </c>
      <c r="EE13">
        <v>-3.505468853716648E-3</v>
      </c>
      <c r="EF13">
        <v>-4.6419098143235986E-3</v>
      </c>
      <c r="EG13">
        <v>5.6511165085316097E-2</v>
      </c>
      <c r="EH13">
        <v>-2.4771019606310831E-3</v>
      </c>
      <c r="EI13">
        <v>-5.5536703701447058E-3</v>
      </c>
      <c r="EJ13">
        <v>-2.3248073440407718E-2</v>
      </c>
      <c r="EK13">
        <v>5.4311168951292017E-2</v>
      </c>
      <c r="EL13">
        <v>-1.1074840341506119E-2</v>
      </c>
      <c r="EM13">
        <v>-2.477101960631084E-3</v>
      </c>
      <c r="EN13">
        <v>-4.296149190853824E-3</v>
      </c>
      <c r="EO13">
        <v>-6.3384790474759053E-3</v>
      </c>
      <c r="EP13">
        <v>9.1897107305289313E-2</v>
      </c>
      <c r="EQ13">
        <v>4.1697589553465831E-3</v>
      </c>
      <c r="ER13">
        <v>-1.192054025748476E-2</v>
      </c>
    </row>
    <row r="14" spans="1:148" x14ac:dyDescent="0.25">
      <c r="A14" s="1" t="s">
        <v>12</v>
      </c>
      <c r="B14">
        <v>-9.5782968944788573E-3</v>
      </c>
      <c r="C14">
        <v>3.0463241368953821E-2</v>
      </c>
      <c r="D14">
        <v>1.205991477236969E-2</v>
      </c>
      <c r="E14">
        <v>-5.5052566459722133E-2</v>
      </c>
      <c r="F14">
        <v>-7.6038904905450589E-3</v>
      </c>
      <c r="G14">
        <v>-2.0457843267096709E-2</v>
      </c>
      <c r="H14">
        <v>-5.5344548903934608E-2</v>
      </c>
      <c r="I14">
        <v>-7.6038904905450701E-3</v>
      </c>
      <c r="J14">
        <v>2.7468623765350291E-2</v>
      </c>
      <c r="K14">
        <v>-6.4849634431353512E-3</v>
      </c>
      <c r="L14">
        <v>-2.745946734677036E-2</v>
      </c>
      <c r="M14">
        <v>-3.9205308695487743E-3</v>
      </c>
      <c r="N14">
        <v>1</v>
      </c>
      <c r="O14">
        <v>-2.5631927163369391E-3</v>
      </c>
      <c r="P14">
        <v>-2.0921463561628991E-3</v>
      </c>
      <c r="Q14">
        <v>-1.4788822312791479E-3</v>
      </c>
      <c r="R14">
        <v>-2.5631927163369378E-3</v>
      </c>
      <c r="S14">
        <v>-3.1188702103899811E-2</v>
      </c>
      <c r="T14">
        <v>-2.0921463561628961E-3</v>
      </c>
      <c r="U14">
        <v>-1.5863064494970141E-2</v>
      </c>
      <c r="V14">
        <v>0.1147202295470871</v>
      </c>
      <c r="W14">
        <v>-5.9450526266840876E-3</v>
      </c>
      <c r="X14">
        <v>-1.26651875395472E-2</v>
      </c>
      <c r="Y14">
        <v>-7.4537255651856479E-3</v>
      </c>
      <c r="Z14">
        <v>-2.6918162851049941E-2</v>
      </c>
      <c r="AA14">
        <v>-1.480005796595755E-2</v>
      </c>
      <c r="AB14">
        <v>-3.0601647845984271E-2</v>
      </c>
      <c r="AC14">
        <v>-1.8433708625671948E-2</v>
      </c>
      <c r="AD14">
        <v>-6.8223010090637847E-3</v>
      </c>
      <c r="AE14">
        <v>-3.628503395511067E-3</v>
      </c>
      <c r="AF14">
        <v>0.26619091773709858</v>
      </c>
      <c r="AG14">
        <v>-2.0921463561629E-3</v>
      </c>
      <c r="AH14">
        <v>3.5263592127345741E-2</v>
      </c>
      <c r="AI14">
        <v>-4.9211766304337306E-3</v>
      </c>
      <c r="AJ14">
        <v>-2.9606992386689529E-3</v>
      </c>
      <c r="AK14">
        <v>-1.188665248903439E-2</v>
      </c>
      <c r="AL14">
        <v>-4.6905986967399303E-3</v>
      </c>
      <c r="AM14">
        <v>-7.1445690015608018E-3</v>
      </c>
      <c r="AN14">
        <v>-4.6905986967399182E-3</v>
      </c>
      <c r="AO14">
        <v>-2.8949701583331051E-2</v>
      </c>
      <c r="AP14">
        <v>-5.3534436827998421E-3</v>
      </c>
      <c r="AQ14">
        <v>-1.9911553155047161E-2</v>
      </c>
      <c r="AR14">
        <v>-8.7188349772510318E-3</v>
      </c>
      <c r="AS14">
        <v>-2.5947985473314651E-2</v>
      </c>
      <c r="AT14">
        <v>-4.4484150081277223E-3</v>
      </c>
      <c r="AU14">
        <v>-3.9205308695487648E-3</v>
      </c>
      <c r="AV14">
        <v>-2.395132716115861E-3</v>
      </c>
      <c r="AW14">
        <v>1.665931257430163E-2</v>
      </c>
      <c r="AX14">
        <v>-7.7513428211419821E-3</v>
      </c>
      <c r="AY14">
        <v>-1.4788822312791479E-3</v>
      </c>
      <c r="AZ14">
        <v>-8.5867614256232919E-3</v>
      </c>
      <c r="BA14">
        <v>-3.3112582781456958E-3</v>
      </c>
      <c r="BB14">
        <v>0.31486802660251528</v>
      </c>
      <c r="BC14">
        <v>-7.896234909660434E-3</v>
      </c>
      <c r="BD14">
        <v>-1.5783160198020181E-2</v>
      </c>
      <c r="BE14">
        <v>-7.7513428211419899E-3</v>
      </c>
      <c r="BF14">
        <v>-2.0921463561628952E-3</v>
      </c>
      <c r="BG14">
        <v>-2.5631927163369409E-3</v>
      </c>
      <c r="BH14">
        <v>-1.158355451371092E-2</v>
      </c>
      <c r="BI14">
        <v>-3.9205308695487631E-3</v>
      </c>
      <c r="BJ14">
        <v>-8.7188349772510353E-3</v>
      </c>
      <c r="BK14">
        <v>-1.956574863475315E-2</v>
      </c>
      <c r="BL14">
        <v>-2.3210914463743029E-2</v>
      </c>
      <c r="BM14">
        <v>-8.5867614256233352E-3</v>
      </c>
      <c r="BN14">
        <v>1.107821001752626E-2</v>
      </c>
      <c r="BO14">
        <v>-1.857750947884208E-2</v>
      </c>
      <c r="BP14">
        <v>-1.3934167283333861E-2</v>
      </c>
      <c r="BQ14">
        <v>-2.9482287869384331E-2</v>
      </c>
      <c r="BR14">
        <v>-2.0727969633529499E-2</v>
      </c>
      <c r="BS14">
        <v>-6.3098913457633214E-3</v>
      </c>
      <c r="BT14">
        <v>2.1780806631738019E-2</v>
      </c>
      <c r="BU14">
        <v>4.4610059874282869E-2</v>
      </c>
      <c r="BV14">
        <v>-1.7406187439666421E-2</v>
      </c>
      <c r="BW14">
        <v>-8.0387055794545019E-3</v>
      </c>
      <c r="BX14">
        <v>-3.9205308695487709E-3</v>
      </c>
      <c r="BY14">
        <v>-8.3168798018136061E-3</v>
      </c>
      <c r="BZ14">
        <v>-1.2853742967130859E-2</v>
      </c>
      <c r="CA14">
        <v>-3.6285033955110739E-3</v>
      </c>
      <c r="CB14">
        <v>-1.208517126230454E-2</v>
      </c>
      <c r="CC14">
        <v>-3.061014856506753E-3</v>
      </c>
      <c r="CD14">
        <v>-5.9450526266840893E-3</v>
      </c>
      <c r="CE14">
        <v>-5.1417109838537752E-3</v>
      </c>
      <c r="CF14">
        <v>-3.3112582781456941E-3</v>
      </c>
      <c r="CG14">
        <v>-2.9606992386689529E-3</v>
      </c>
      <c r="CH14">
        <v>-3.9205308695487578E-3</v>
      </c>
      <c r="CI14">
        <v>-9.4761191772570214E-3</v>
      </c>
      <c r="CJ14">
        <v>-3.9205308695487648E-3</v>
      </c>
      <c r="CK14">
        <v>-2.960699238668952E-3</v>
      </c>
      <c r="CL14">
        <v>-5.1417109838537856E-3</v>
      </c>
      <c r="CM14">
        <v>4.6204568546085192E-2</v>
      </c>
      <c r="CN14">
        <v>-1.478882231279149E-3</v>
      </c>
      <c r="CO14">
        <v>5.2724453058023792E-2</v>
      </c>
      <c r="CP14">
        <v>-1.0956220826048531E-2</v>
      </c>
      <c r="CQ14">
        <v>-2.5631927163369391E-3</v>
      </c>
      <c r="CR14">
        <v>-4.9211766304337514E-3</v>
      </c>
      <c r="CS14">
        <v>-1.478882231279149E-3</v>
      </c>
      <c r="CT14">
        <v>-2.5631927163369361E-3</v>
      </c>
      <c r="CU14">
        <v>0.16300084920656219</v>
      </c>
      <c r="CV14">
        <v>-6.1300650417053879E-3</v>
      </c>
      <c r="CW14">
        <v>-1.158355451371092E-2</v>
      </c>
      <c r="CX14">
        <v>-1.5622469709843431E-2</v>
      </c>
      <c r="CY14">
        <v>-1.7555361162382821E-2</v>
      </c>
      <c r="CZ14">
        <v>-2.56319271633694E-3</v>
      </c>
      <c r="DA14">
        <v>-1.1273607127579211E-2</v>
      </c>
      <c r="DB14">
        <v>-1.029632943885264E-2</v>
      </c>
      <c r="DC14">
        <v>-2.5631927163369339E-3</v>
      </c>
      <c r="DD14">
        <v>-2.0921463561628961E-3</v>
      </c>
      <c r="DE14">
        <v>5.3791448008497507E-2</v>
      </c>
      <c r="DF14">
        <v>-2.0921463561629E-3</v>
      </c>
      <c r="DG14">
        <v>-2.0921463561628961E-3</v>
      </c>
      <c r="DH14">
        <v>-2.0921463561628939E-3</v>
      </c>
      <c r="DI14">
        <v>-6.8223010090637838E-3</v>
      </c>
      <c r="DJ14">
        <v>-2.56319271633694E-3</v>
      </c>
      <c r="DK14">
        <v>-4.4484150081277344E-3</v>
      </c>
      <c r="DL14">
        <v>-2.9606992386689542E-3</v>
      </c>
      <c r="DM14">
        <v>-2.9606992386689551E-3</v>
      </c>
      <c r="DN14">
        <v>4.6204568546085192E-2</v>
      </c>
      <c r="DO14">
        <v>-1.106288251874054E-2</v>
      </c>
      <c r="DP14">
        <v>-3.368525666134646E-3</v>
      </c>
      <c r="DQ14">
        <v>-1.0740168085703959E-2</v>
      </c>
      <c r="DR14">
        <v>1.098975911873065E-2</v>
      </c>
      <c r="DS14">
        <v>-2.0921463561628961E-3</v>
      </c>
      <c r="DT14">
        <v>1.1344342960032909E-2</v>
      </c>
      <c r="DU14">
        <v>-4.6905986967399156E-3</v>
      </c>
      <c r="DV14">
        <v>6.2305483590464839E-2</v>
      </c>
      <c r="DW14">
        <v>-2.0921463561628961E-3</v>
      </c>
      <c r="DX14">
        <v>-7.7513428211419952E-3</v>
      </c>
      <c r="DY14">
        <v>-2.9606992386689512E-3</v>
      </c>
      <c r="DZ14">
        <v>1.8019638055792091E-2</v>
      </c>
      <c r="EA14">
        <v>-2.0921463561628969E-3</v>
      </c>
      <c r="EB14">
        <v>-1.4788822312791509E-3</v>
      </c>
      <c r="EC14">
        <v>-1.478882231279147E-3</v>
      </c>
      <c r="ED14">
        <v>-1.188665248903439E-2</v>
      </c>
      <c r="EE14">
        <v>-2.9606992386689542E-3</v>
      </c>
      <c r="EF14">
        <v>-3.9205308695487613E-3</v>
      </c>
      <c r="EG14">
        <v>-8.5867614256232884E-3</v>
      </c>
      <c r="EH14">
        <v>-2.0921463561628961E-3</v>
      </c>
      <c r="EI14">
        <v>-4.6905986967399373E-3</v>
      </c>
      <c r="EJ14">
        <v>-1.9635191812518289E-2</v>
      </c>
      <c r="EK14">
        <v>6.7758914922948971E-2</v>
      </c>
      <c r="EL14">
        <v>-9.3537477398245306E-3</v>
      </c>
      <c r="EM14">
        <v>-2.0921463561628961E-3</v>
      </c>
      <c r="EN14">
        <v>-3.628503395511073E-3</v>
      </c>
      <c r="EO14">
        <v>-5.3534436827998274E-3</v>
      </c>
      <c r="EP14">
        <v>-1.1062882518740529E-2</v>
      </c>
      <c r="EQ14">
        <v>1.35413956586147E-2</v>
      </c>
      <c r="ER14">
        <v>-1.006802112289156E-2</v>
      </c>
    </row>
    <row r="15" spans="1:148" x14ac:dyDescent="0.25">
      <c r="A15" s="1" t="s">
        <v>13</v>
      </c>
      <c r="B15">
        <v>1.8114747531888981E-2</v>
      </c>
      <c r="C15">
        <v>2.981591094801345E-2</v>
      </c>
      <c r="D15">
        <v>-2.9412870972774102E-2</v>
      </c>
      <c r="E15">
        <v>4.6559004986847077E-2</v>
      </c>
      <c r="F15">
        <v>-5.8860514897990197E-3</v>
      </c>
      <c r="G15">
        <v>-1.583609324596378E-2</v>
      </c>
      <c r="H15">
        <v>-4.2841340881134643E-2</v>
      </c>
      <c r="I15">
        <v>-5.8860514897989998E-3</v>
      </c>
      <c r="J15">
        <v>-1.264590592509844E-2</v>
      </c>
      <c r="K15">
        <v>-5.0199077410730559E-3</v>
      </c>
      <c r="L15">
        <v>-2.1255939822715581E-2</v>
      </c>
      <c r="M15">
        <v>-3.034821003038461E-3</v>
      </c>
      <c r="N15">
        <v>-2.5631927163369391E-3</v>
      </c>
      <c r="O15">
        <v>1</v>
      </c>
      <c r="P15">
        <v>-1.619497439091536E-3</v>
      </c>
      <c r="Q15">
        <v>-1.14477936938752E-3</v>
      </c>
      <c r="R15">
        <v>-1.9841269841269849E-3</v>
      </c>
      <c r="S15">
        <v>-2.4142681527545048E-2</v>
      </c>
      <c r="T15">
        <v>-1.619497439091535E-3</v>
      </c>
      <c r="U15">
        <v>-1.2279347594431771E-2</v>
      </c>
      <c r="V15">
        <v>-4.3018811076638956E-3</v>
      </c>
      <c r="W15">
        <v>-4.6019713084688397E-3</v>
      </c>
      <c r="X15">
        <v>-9.8039215686274456E-3</v>
      </c>
      <c r="Y15">
        <v>-5.7698111936339939E-3</v>
      </c>
      <c r="Z15">
        <v>-2.0836924565008789E-2</v>
      </c>
      <c r="AA15">
        <v>-1.145649103547149E-2</v>
      </c>
      <c r="AB15">
        <v>-2.3688252101753921E-2</v>
      </c>
      <c r="AC15">
        <v>-1.4269242600688721E-2</v>
      </c>
      <c r="AD15">
        <v>-5.2810354210373238E-3</v>
      </c>
      <c r="AE15">
        <v>-2.8087671493224899E-3</v>
      </c>
      <c r="AF15">
        <v>-3.8094050766704808E-3</v>
      </c>
      <c r="AG15">
        <v>-1.6194974390915369E-3</v>
      </c>
      <c r="AH15">
        <v>-1.099462077598571E-2</v>
      </c>
      <c r="AI15">
        <v>-3.8094050766704669E-3</v>
      </c>
      <c r="AJ15">
        <v>-2.2918305025938128E-3</v>
      </c>
      <c r="AK15">
        <v>-9.20126988661942E-3</v>
      </c>
      <c r="AL15">
        <v>-3.6309183412524888E-3</v>
      </c>
      <c r="AM15">
        <v>-5.5304979823025367E-3</v>
      </c>
      <c r="AN15">
        <v>-3.6309183412524932E-3</v>
      </c>
      <c r="AO15">
        <v>-2.240950660003365E-2</v>
      </c>
      <c r="AP15">
        <v>-4.1440161722319071E-3</v>
      </c>
      <c r="AQ15">
        <v>-1.541321870142778E-2</v>
      </c>
      <c r="AR15">
        <v>-6.7491124012073371E-3</v>
      </c>
      <c r="AS15">
        <v>-2.0085925585382729E-2</v>
      </c>
      <c r="AT15">
        <v>-3.4434477743192251E-3</v>
      </c>
      <c r="AU15">
        <v>-3.034821003038455E-3</v>
      </c>
      <c r="AV15">
        <v>1.255038666198475E-2</v>
      </c>
      <c r="AW15">
        <v>-1.562545962235961E-2</v>
      </c>
      <c r="AX15">
        <v>-6.000192009216484E-3</v>
      </c>
      <c r="AY15">
        <v>-1.14477936938752E-3</v>
      </c>
      <c r="AZ15">
        <v>-6.6468763516103497E-3</v>
      </c>
      <c r="BA15">
        <v>-2.563192716336937E-3</v>
      </c>
      <c r="BB15">
        <v>-1.619497439091535E-3</v>
      </c>
      <c r="BC15">
        <v>-6.112350685691984E-3</v>
      </c>
      <c r="BD15">
        <v>4.5988495106688447E-2</v>
      </c>
      <c r="BE15">
        <v>-6.0001920092164927E-3</v>
      </c>
      <c r="BF15">
        <v>-1.619497439091535E-3</v>
      </c>
      <c r="BG15">
        <v>-1.9841269841269849E-3</v>
      </c>
      <c r="BH15">
        <v>-8.966646532768378E-3</v>
      </c>
      <c r="BI15">
        <v>-3.0348210030384571E-3</v>
      </c>
      <c r="BJ15">
        <v>-6.7491124012073337E-3</v>
      </c>
      <c r="BK15">
        <v>-1.514553688586419E-2</v>
      </c>
      <c r="BL15">
        <v>6.7631260967084994E-2</v>
      </c>
      <c r="BM15">
        <v>-6.6468763516103679E-3</v>
      </c>
      <c r="BN15">
        <v>2.1597473307153631E-3</v>
      </c>
      <c r="BO15">
        <v>3.6403926419735937E-2</v>
      </c>
      <c r="BP15">
        <v>2.030347056722131E-3</v>
      </c>
      <c r="BQ15">
        <v>-2.2821773229381882E-2</v>
      </c>
      <c r="BR15">
        <v>-1.6045193798313082E-2</v>
      </c>
      <c r="BS15">
        <v>-4.8843871965780937E-3</v>
      </c>
      <c r="BT15">
        <v>-1.41012400194735E-2</v>
      </c>
      <c r="BU15">
        <v>-9.4309927063052235E-3</v>
      </c>
      <c r="BV15">
        <v>-1.347385468509363E-2</v>
      </c>
      <c r="BW15">
        <v>0.10213704312312739</v>
      </c>
      <c r="BX15">
        <v>-3.0348210030384502E-3</v>
      </c>
      <c r="BY15">
        <v>-6.4379652506588074E-3</v>
      </c>
      <c r="BZ15">
        <v>-9.9498793460070858E-3</v>
      </c>
      <c r="CA15">
        <v>-2.8087671493224951E-3</v>
      </c>
      <c r="CB15">
        <v>-9.35494013247745E-3</v>
      </c>
      <c r="CC15">
        <v>-2.6914899337745862E-2</v>
      </c>
      <c r="CD15">
        <v>0.14064774811507891</v>
      </c>
      <c r="CE15">
        <v>-3.98011723528373E-3</v>
      </c>
      <c r="CF15">
        <v>-2.5631927163369409E-3</v>
      </c>
      <c r="CG15">
        <v>-2.2918305025938128E-3</v>
      </c>
      <c r="CH15">
        <v>-3.034821003038458E-3</v>
      </c>
      <c r="CI15">
        <v>-7.3353141355943646E-3</v>
      </c>
      <c r="CJ15">
        <v>-3.0348210030384519E-3</v>
      </c>
      <c r="CK15">
        <v>-2.2918305025938141E-3</v>
      </c>
      <c r="CL15">
        <v>-3.9801172352837318E-3</v>
      </c>
      <c r="CM15">
        <v>-9.2012698866194183E-3</v>
      </c>
      <c r="CN15">
        <v>-1.1447793693875211E-3</v>
      </c>
      <c r="CO15">
        <v>-1.578358139154205E-2</v>
      </c>
      <c r="CP15">
        <v>-8.4810374368117902E-3</v>
      </c>
      <c r="CQ15">
        <v>-1.9841269841269801E-3</v>
      </c>
      <c r="CR15">
        <v>-3.8094050766704691E-3</v>
      </c>
      <c r="CS15">
        <v>-1.14477936938752E-3</v>
      </c>
      <c r="CT15">
        <v>-1.9841269841269749E-3</v>
      </c>
      <c r="CU15">
        <v>-6.1123506856919918E-3</v>
      </c>
      <c r="CV15">
        <v>-4.7451864958024201E-3</v>
      </c>
      <c r="CW15">
        <v>-8.9666465327683936E-3</v>
      </c>
      <c r="CX15">
        <v>-1.2093106972582481E-2</v>
      </c>
      <c r="CY15">
        <v>-1.3589327706953419E-2</v>
      </c>
      <c r="CZ15">
        <v>-1.9841269841269879E-3</v>
      </c>
      <c r="DA15">
        <v>-8.7267211582290564E-3</v>
      </c>
      <c r="DB15">
        <v>-7.9702259400471487E-3</v>
      </c>
      <c r="DC15">
        <v>-1.9841269841269749E-3</v>
      </c>
      <c r="DD15">
        <v>-1.619497439091536E-3</v>
      </c>
      <c r="DE15">
        <v>-8.2290731257811216E-3</v>
      </c>
      <c r="DF15">
        <v>-1.6194974390915369E-3</v>
      </c>
      <c r="DG15">
        <v>-1.619497439091535E-3</v>
      </c>
      <c r="DH15">
        <v>-1.619497439091536E-3</v>
      </c>
      <c r="DI15">
        <v>-5.2810354210373073E-3</v>
      </c>
      <c r="DJ15">
        <v>-1.9841269841269801E-3</v>
      </c>
      <c r="DK15">
        <v>-3.4434477743192321E-3</v>
      </c>
      <c r="DL15">
        <v>-2.291830502593812E-3</v>
      </c>
      <c r="DM15">
        <v>-2.291830502593815E-3</v>
      </c>
      <c r="DN15">
        <v>-9.2012698866194183E-3</v>
      </c>
      <c r="DO15">
        <v>-8.5636025679055351E-3</v>
      </c>
      <c r="DP15">
        <v>-2.3961017536081451E-2</v>
      </c>
      <c r="DQ15">
        <v>-8.3137944240722853E-3</v>
      </c>
      <c r="DR15">
        <v>-2.9964951346728851E-2</v>
      </c>
      <c r="DS15">
        <v>-1.619497439091536E-3</v>
      </c>
      <c r="DT15">
        <v>-2.978065993848943E-2</v>
      </c>
      <c r="DU15">
        <v>-3.6309183412524941E-3</v>
      </c>
      <c r="DV15">
        <v>-7.3353141355943499E-3</v>
      </c>
      <c r="DW15">
        <v>-1.6194974390915341E-3</v>
      </c>
      <c r="DX15">
        <v>-6.0001920092164944E-3</v>
      </c>
      <c r="DY15">
        <v>-2.2918305025938059E-3</v>
      </c>
      <c r="DZ15">
        <v>3.338072302626454E-2</v>
      </c>
      <c r="EA15">
        <v>-1.6194974390915341E-3</v>
      </c>
      <c r="EB15">
        <v>-1.1447793693875189E-3</v>
      </c>
      <c r="EC15">
        <v>-1.14477936938752E-3</v>
      </c>
      <c r="ED15">
        <v>-9.2012698866194443E-3</v>
      </c>
      <c r="EE15">
        <v>-2.2918305025938141E-3</v>
      </c>
      <c r="EF15">
        <v>-3.0348210030384589E-3</v>
      </c>
      <c r="EG15">
        <v>-6.646876351610341E-3</v>
      </c>
      <c r="EH15">
        <v>-1.619497439091535E-3</v>
      </c>
      <c r="EI15">
        <v>-3.6309183412524958E-3</v>
      </c>
      <c r="EJ15">
        <v>3.33807230262647E-2</v>
      </c>
      <c r="EK15">
        <v>-6.849957804389864E-3</v>
      </c>
      <c r="EL15">
        <v>8.6515747849140318E-2</v>
      </c>
      <c r="EM15">
        <v>-1.6194974390915341E-3</v>
      </c>
      <c r="EN15">
        <v>-2.8087671493225038E-3</v>
      </c>
      <c r="EO15">
        <v>-4.1440161722319088E-3</v>
      </c>
      <c r="EP15">
        <v>-8.5636025679055351E-3</v>
      </c>
      <c r="EQ15">
        <v>-1.666397914481307E-2</v>
      </c>
      <c r="ER15">
        <v>-7.7934960798568672E-3</v>
      </c>
    </row>
    <row r="16" spans="1:148" x14ac:dyDescent="0.25">
      <c r="A16" s="1" t="s">
        <v>14</v>
      </c>
      <c r="B16">
        <v>1.47857407677928E-2</v>
      </c>
      <c r="C16">
        <v>1.1614023050446721E-2</v>
      </c>
      <c r="D16">
        <v>-2.4007570885235599E-2</v>
      </c>
      <c r="E16">
        <v>-3.4783763947469272E-2</v>
      </c>
      <c r="F16">
        <v>-4.8043524383015812E-3</v>
      </c>
      <c r="G16">
        <v>4.4670190226667232E-2</v>
      </c>
      <c r="H16">
        <v>-3.4968246689499577E-2</v>
      </c>
      <c r="I16">
        <v>0.13516860802375391</v>
      </c>
      <c r="J16">
        <v>-1.032192617938749E-2</v>
      </c>
      <c r="K16">
        <v>-4.0973827764963647E-3</v>
      </c>
      <c r="L16">
        <v>-1.7349665814619351E-2</v>
      </c>
      <c r="M16">
        <v>-2.477101960631087E-3</v>
      </c>
      <c r="N16">
        <v>-2.0921463561628991E-3</v>
      </c>
      <c r="O16">
        <v>-1.619497439091536E-3</v>
      </c>
      <c r="P16">
        <v>1</v>
      </c>
      <c r="Q16">
        <v>-9.3439949755214666E-4</v>
      </c>
      <c r="R16">
        <v>-1.619497439091538E-3</v>
      </c>
      <c r="S16">
        <v>2.3687181014511401E-2</v>
      </c>
      <c r="T16">
        <v>-1.321877065432919E-3</v>
      </c>
      <c r="U16">
        <v>-1.0022731479380121E-2</v>
      </c>
      <c r="V16">
        <v>-3.5113102603175151E-3</v>
      </c>
      <c r="W16">
        <v>-3.756251897414365E-3</v>
      </c>
      <c r="X16">
        <v>-8.0022226402170077E-3</v>
      </c>
      <c r="Y16">
        <v>-4.7094740038745178E-3</v>
      </c>
      <c r="Z16">
        <v>-1.7007654369673952E-2</v>
      </c>
      <c r="AA16">
        <v>-9.3510939780322849E-3</v>
      </c>
      <c r="AB16">
        <v>-1.9334984062133961E-2</v>
      </c>
      <c r="AC16">
        <v>-1.1646936932193999E-2</v>
      </c>
      <c r="AD16">
        <v>-4.3105221634213119E-3</v>
      </c>
      <c r="AE16">
        <v>-2.2925907674874401E-3</v>
      </c>
      <c r="AF16">
        <v>-3.1093381701295828E-3</v>
      </c>
      <c r="AG16">
        <v>-1.321877065432921E-3</v>
      </c>
      <c r="AH16">
        <v>-8.9741031360076832E-3</v>
      </c>
      <c r="AI16">
        <v>-3.1093381701295781E-3</v>
      </c>
      <c r="AJ16">
        <v>-1.8706532694104099E-3</v>
      </c>
      <c r="AK16">
        <v>-7.5103222409561984E-3</v>
      </c>
      <c r="AL16">
        <v>-2.9636525294252829E-3</v>
      </c>
      <c r="AM16">
        <v>-4.5141401688968937E-3</v>
      </c>
      <c r="AN16">
        <v>-2.9636525294252721E-3</v>
      </c>
      <c r="AO16">
        <v>-1.829123782922993E-2</v>
      </c>
      <c r="AP16">
        <v>-3.3824566835556741E-3</v>
      </c>
      <c r="AQ16">
        <v>-1.2580680780420491E-2</v>
      </c>
      <c r="AR16">
        <v>-5.5088058059477056E-3</v>
      </c>
      <c r="AS16">
        <v>-1.6394668943844469E-2</v>
      </c>
      <c r="AT16">
        <v>0.47031276361138102</v>
      </c>
      <c r="AU16">
        <v>-2.4771019606310831E-3</v>
      </c>
      <c r="AV16">
        <v>-1.9149222187705761E-2</v>
      </c>
      <c r="AW16">
        <v>4.5445434907708609E-2</v>
      </c>
      <c r="AX16">
        <v>-4.8975169788637411E-3</v>
      </c>
      <c r="AY16">
        <v>-9.3439949755214644E-4</v>
      </c>
      <c r="AZ16">
        <v>-5.425358011613095E-3</v>
      </c>
      <c r="BA16">
        <v>-2.0921463561629E-3</v>
      </c>
      <c r="BB16">
        <v>-1.3218770654329179E-3</v>
      </c>
      <c r="BC16">
        <v>-4.9890638862830142E-3</v>
      </c>
      <c r="BD16">
        <v>-9.9722456913010245E-3</v>
      </c>
      <c r="BE16">
        <v>-4.8975169788637446E-3</v>
      </c>
      <c r="BF16">
        <v>-1.3218770654329179E-3</v>
      </c>
      <c r="BG16">
        <v>-1.619497439091538E-3</v>
      </c>
      <c r="BH16">
        <v>-7.3188163929169166E-3</v>
      </c>
      <c r="BI16">
        <v>-2.477101960631084E-3</v>
      </c>
      <c r="BJ16">
        <v>-5.5088058059476882E-3</v>
      </c>
      <c r="BK16">
        <v>4.7283414876715238E-2</v>
      </c>
      <c r="BL16">
        <v>-1.466531029579567E-2</v>
      </c>
      <c r="BM16">
        <v>-5.4253580116131002E-3</v>
      </c>
      <c r="BN16">
        <v>1.485454853932526E-2</v>
      </c>
      <c r="BO16">
        <v>-1.173779436634783E-2</v>
      </c>
      <c r="BP16">
        <v>5.3963340116164167E-2</v>
      </c>
      <c r="BQ16">
        <v>2.616754073676231E-2</v>
      </c>
      <c r="BR16">
        <v>-1.3096515734112101E-2</v>
      </c>
      <c r="BS16">
        <v>-3.986767288420406E-3</v>
      </c>
      <c r="BT16">
        <v>-1.15098087381744E-2</v>
      </c>
      <c r="BU16">
        <v>-7.6978281421199264E-3</v>
      </c>
      <c r="BV16">
        <v>-1.0997720071229129E-2</v>
      </c>
      <c r="BW16">
        <v>-5.0790808730692702E-3</v>
      </c>
      <c r="BX16">
        <v>-2.477101960631087E-3</v>
      </c>
      <c r="BY16">
        <v>-5.2548391911467407E-3</v>
      </c>
      <c r="BZ16">
        <v>-8.1213572765446423E-3</v>
      </c>
      <c r="CA16">
        <v>-2.2925907674874418E-3</v>
      </c>
      <c r="CB16">
        <v>-7.6357520000505533E-3</v>
      </c>
      <c r="CC16">
        <v>-4.7011939982683798E-2</v>
      </c>
      <c r="CD16">
        <v>-3.7562518974143659E-3</v>
      </c>
      <c r="CE16">
        <v>-3.2486779935923492E-3</v>
      </c>
      <c r="CF16">
        <v>-2.092146356162903E-3</v>
      </c>
      <c r="CG16">
        <v>-1.8706532694104071E-3</v>
      </c>
      <c r="CH16">
        <v>-2.4771019606310818E-3</v>
      </c>
      <c r="CI16">
        <v>-5.9872793185936132E-3</v>
      </c>
      <c r="CJ16">
        <v>-2.477101960631084E-3</v>
      </c>
      <c r="CK16">
        <v>-1.870653269410406E-3</v>
      </c>
      <c r="CL16">
        <v>-3.2486779935923501E-3</v>
      </c>
      <c r="CM16">
        <v>-7.5103222409562114E-3</v>
      </c>
      <c r="CN16">
        <v>-9.3439949755214687E-4</v>
      </c>
      <c r="CO16">
        <v>-1.2882980700220771E-2</v>
      </c>
      <c r="CP16">
        <v>-6.9224492785171024E-3</v>
      </c>
      <c r="CQ16">
        <v>-1.6194974390915369E-3</v>
      </c>
      <c r="CR16">
        <v>-3.109338170129582E-3</v>
      </c>
      <c r="CS16">
        <v>-9.3439949755214828E-4</v>
      </c>
      <c r="CT16">
        <v>-1.619497439091536E-3</v>
      </c>
      <c r="CU16">
        <v>-4.9890638862830202E-3</v>
      </c>
      <c r="CV16">
        <v>-3.873147958493734E-3</v>
      </c>
      <c r="CW16">
        <v>-7.3188163929169331E-3</v>
      </c>
      <c r="CX16">
        <v>-9.8707169094696783E-3</v>
      </c>
      <c r="CY16">
        <v>-1.109197223587487E-2</v>
      </c>
      <c r="CZ16">
        <v>-1.619497439091536E-3</v>
      </c>
      <c r="DA16">
        <v>-7.1229828939786254E-3</v>
      </c>
      <c r="DB16">
        <v>0.20319341650708009</v>
      </c>
      <c r="DC16">
        <v>-1.6194974390915341E-3</v>
      </c>
      <c r="DD16">
        <v>-1.3218770654329201E-3</v>
      </c>
      <c r="DE16">
        <v>-6.7167892780629563E-3</v>
      </c>
      <c r="DF16">
        <v>-1.321877065432921E-3</v>
      </c>
      <c r="DG16">
        <v>-1.3218770654329171E-3</v>
      </c>
      <c r="DH16">
        <v>-1.321877065432916E-3</v>
      </c>
      <c r="DI16">
        <v>-4.3105221634213084E-3</v>
      </c>
      <c r="DJ16">
        <v>-1.619497439091536E-3</v>
      </c>
      <c r="DK16">
        <v>-2.8106340454863489E-3</v>
      </c>
      <c r="DL16">
        <v>-1.8706532694104079E-3</v>
      </c>
      <c r="DM16">
        <v>-1.8706532694104079E-3</v>
      </c>
      <c r="DN16">
        <v>-7.5103222409562114E-3</v>
      </c>
      <c r="DO16">
        <v>0.18911403538985461</v>
      </c>
      <c r="DP16">
        <v>-1.955762249500647E-2</v>
      </c>
      <c r="DQ16">
        <v>0.19479642585368059</v>
      </c>
      <c r="DR16">
        <v>5.404638974220554E-2</v>
      </c>
      <c r="DS16">
        <v>-1.3218770654329201E-3</v>
      </c>
      <c r="DT16">
        <v>5.4380844562764243E-2</v>
      </c>
      <c r="DU16">
        <v>-2.9636525294252699E-3</v>
      </c>
      <c r="DV16">
        <v>-5.987279318593621E-3</v>
      </c>
      <c r="DW16">
        <v>-1.321877065432919E-3</v>
      </c>
      <c r="DX16">
        <v>-4.8975169788637489E-3</v>
      </c>
      <c r="DY16">
        <v>-1.870653269410403E-3</v>
      </c>
      <c r="DZ16">
        <v>-1.240606789094211E-2</v>
      </c>
      <c r="EA16">
        <v>-1.321877065432919E-3</v>
      </c>
      <c r="EB16">
        <v>-9.3439949755214947E-4</v>
      </c>
      <c r="EC16">
        <v>-9.3439949755214741E-4</v>
      </c>
      <c r="ED16">
        <v>-7.5103222409562036E-3</v>
      </c>
      <c r="EE16">
        <v>-1.870653269410409E-3</v>
      </c>
      <c r="EF16">
        <v>-2.4771019606310831E-3</v>
      </c>
      <c r="EG16">
        <v>-5.4253580116130811E-3</v>
      </c>
      <c r="EH16">
        <v>-1.3218770654329171E-3</v>
      </c>
      <c r="EI16">
        <v>-2.9636525294252829E-3</v>
      </c>
      <c r="EJ16">
        <v>-1.240606789094215E-2</v>
      </c>
      <c r="EK16">
        <v>-5.5911185175356402E-3</v>
      </c>
      <c r="EL16">
        <v>-5.909961593602942E-3</v>
      </c>
      <c r="EM16">
        <v>-1.321877065432919E-3</v>
      </c>
      <c r="EN16">
        <v>-2.2925907674874431E-3</v>
      </c>
      <c r="EO16">
        <v>-3.382456683555672E-3</v>
      </c>
      <c r="EP16">
        <v>-6.9898411437728462E-3</v>
      </c>
      <c r="EQ16">
        <v>-1.360158486125016E-2</v>
      </c>
      <c r="ER16">
        <v>-6.3612596592206479E-3</v>
      </c>
    </row>
    <row r="17" spans="1:148" x14ac:dyDescent="0.25">
      <c r="A17" s="1" t="s">
        <v>15</v>
      </c>
      <c r="B17">
        <v>1.045164418510976E-2</v>
      </c>
      <c r="C17">
        <v>-1.876998379740083E-2</v>
      </c>
      <c r="D17">
        <v>-1.6970308933580681E-2</v>
      </c>
      <c r="E17">
        <v>-2.4587711221726441E-2</v>
      </c>
      <c r="F17">
        <v>-3.3960680775879971E-3</v>
      </c>
      <c r="G17">
        <v>7.2289254149175433E-2</v>
      </c>
      <c r="H17">
        <v>-2.4718117131601072E-2</v>
      </c>
      <c r="I17">
        <v>0.19449020644340501</v>
      </c>
      <c r="J17">
        <v>-7.2962931939751178E-3</v>
      </c>
      <c r="K17">
        <v>-2.8963301563774079E-3</v>
      </c>
      <c r="L17">
        <v>-1.2264014138537661E-2</v>
      </c>
      <c r="M17">
        <v>-1.750997038927434E-3</v>
      </c>
      <c r="N17">
        <v>-1.4788822312791479E-3</v>
      </c>
      <c r="O17">
        <v>-1.14477936938752E-3</v>
      </c>
      <c r="P17">
        <v>-9.3439949755214666E-4</v>
      </c>
      <c r="Q17">
        <v>1</v>
      </c>
      <c r="R17">
        <v>-1.1447793693875189E-3</v>
      </c>
      <c r="S17">
        <v>-1.392957404215105E-2</v>
      </c>
      <c r="T17">
        <v>-9.3439949755214698E-4</v>
      </c>
      <c r="U17">
        <v>-7.0848004730044607E-3</v>
      </c>
      <c r="V17">
        <v>-2.4820511897722199E-3</v>
      </c>
      <c r="W17">
        <v>-2.6551938734740059E-3</v>
      </c>
      <c r="X17">
        <v>-5.6565568840324584E-3</v>
      </c>
      <c r="Y17">
        <v>-3.3290010531456318E-3</v>
      </c>
      <c r="Z17">
        <v>-1.202225540720708E-2</v>
      </c>
      <c r="AA17">
        <v>-6.6100379098223408E-3</v>
      </c>
      <c r="AB17">
        <v>-1.366738244068098E-2</v>
      </c>
      <c r="AC17">
        <v>-8.2329078112112139E-3</v>
      </c>
      <c r="AD17">
        <v>-3.0469926811001638E-3</v>
      </c>
      <c r="AE17">
        <v>-1.6205710177227279E-3</v>
      </c>
      <c r="AF17">
        <v>-2.1979078840718672E-3</v>
      </c>
      <c r="AG17">
        <v>-9.3439949755214676E-4</v>
      </c>
      <c r="AH17">
        <v>-6.3435531794482636E-3</v>
      </c>
      <c r="AI17">
        <v>-2.1979078840718628E-3</v>
      </c>
      <c r="AJ17">
        <v>-1.322314699861226E-3</v>
      </c>
      <c r="AK17">
        <v>-5.3088456649377572E-3</v>
      </c>
      <c r="AL17">
        <v>-2.094926606134289E-3</v>
      </c>
      <c r="AM17">
        <v>-3.190924796259942E-3</v>
      </c>
      <c r="AN17">
        <v>-2.0949266061342812E-3</v>
      </c>
      <c r="AO17">
        <v>-1.2929586180271461E-2</v>
      </c>
      <c r="AP17">
        <v>-2.3909680470711749E-3</v>
      </c>
      <c r="AQ17">
        <v>-8.892946331767208E-3</v>
      </c>
      <c r="AR17">
        <v>-3.8940272978441361E-3</v>
      </c>
      <c r="AS17">
        <v>-1.1588952425500331E-2</v>
      </c>
      <c r="AT17">
        <v>0.33245149757319697</v>
      </c>
      <c r="AU17">
        <v>-1.750997038927432E-3</v>
      </c>
      <c r="AV17">
        <v>-1.3536072346369591E-2</v>
      </c>
      <c r="AW17">
        <v>7.3263724527460827E-2</v>
      </c>
      <c r="AX17">
        <v>-3.461923596355504E-3</v>
      </c>
      <c r="AY17">
        <v>-6.6050198150594452E-4</v>
      </c>
      <c r="AZ17">
        <v>-3.8350402867694281E-3</v>
      </c>
      <c r="BA17">
        <v>-1.4788822312791501E-3</v>
      </c>
      <c r="BB17">
        <v>-9.3439949755214807E-4</v>
      </c>
      <c r="BC17">
        <v>-3.5266356535746928E-3</v>
      </c>
      <c r="BD17">
        <v>-7.0491134214258856E-3</v>
      </c>
      <c r="BE17">
        <v>-3.461923596355511E-3</v>
      </c>
      <c r="BF17">
        <v>-9.3439949755214817E-4</v>
      </c>
      <c r="BG17">
        <v>-1.1447793693875219E-3</v>
      </c>
      <c r="BH17">
        <v>-5.1734753095048951E-3</v>
      </c>
      <c r="BI17">
        <v>-1.750997038927434E-3</v>
      </c>
      <c r="BJ17">
        <v>-3.89402729784413E-3</v>
      </c>
      <c r="BK17">
        <v>-8.7385022752784446E-3</v>
      </c>
      <c r="BL17">
        <v>-1.036651510959527E-2</v>
      </c>
      <c r="BM17">
        <v>-3.8350402867694299E-3</v>
      </c>
      <c r="BN17">
        <v>3.8262809733321149E-2</v>
      </c>
      <c r="BO17">
        <v>-8.2971324982432232E-3</v>
      </c>
      <c r="BP17">
        <v>3.8145239984374572E-2</v>
      </c>
      <c r="BQ17">
        <v>-1.3167451163581759E-2</v>
      </c>
      <c r="BR17">
        <v>-9.2575762464192374E-3</v>
      </c>
      <c r="BS17">
        <v>-2.8181390301505382E-3</v>
      </c>
      <c r="BT17">
        <v>-8.1359755631657434E-3</v>
      </c>
      <c r="BU17">
        <v>-5.4413885650432588E-3</v>
      </c>
      <c r="BV17">
        <v>-7.7739937982887709E-3</v>
      </c>
      <c r="BW17">
        <v>-3.590266250869821E-3</v>
      </c>
      <c r="BX17">
        <v>-1.750997038927434E-3</v>
      </c>
      <c r="BY17">
        <v>-3.7145050990931199E-3</v>
      </c>
      <c r="BZ17">
        <v>-5.7407699680147653E-3</v>
      </c>
      <c r="CA17">
        <v>-1.620571017722729E-3</v>
      </c>
      <c r="CB17">
        <v>-5.3975086026198304E-3</v>
      </c>
      <c r="CC17">
        <v>-3.3231481389220538E-2</v>
      </c>
      <c r="CD17">
        <v>-2.6551938734740068E-3</v>
      </c>
      <c r="CE17">
        <v>-2.2964034737430411E-3</v>
      </c>
      <c r="CF17">
        <v>-1.4788822312791479E-3</v>
      </c>
      <c r="CG17">
        <v>-1.322314699861225E-3</v>
      </c>
      <c r="CH17">
        <v>-1.750997038927432E-3</v>
      </c>
      <c r="CI17">
        <v>-4.2322474103641547E-3</v>
      </c>
      <c r="CJ17">
        <v>-1.750997038927434E-3</v>
      </c>
      <c r="CK17">
        <v>-1.322314699861225E-3</v>
      </c>
      <c r="CL17">
        <v>-2.296403473743042E-3</v>
      </c>
      <c r="CM17">
        <v>-5.308845664937758E-3</v>
      </c>
      <c r="CN17">
        <v>-6.6050198150594485E-4</v>
      </c>
      <c r="CO17">
        <v>-9.1066340494513932E-3</v>
      </c>
      <c r="CP17">
        <v>-4.8932940110873414E-3</v>
      </c>
      <c r="CQ17">
        <v>-1.1447793693875211E-3</v>
      </c>
      <c r="CR17">
        <v>-2.197907884071865E-3</v>
      </c>
      <c r="CS17">
        <v>-6.6050198150594539E-4</v>
      </c>
      <c r="CT17">
        <v>-1.144779369387518E-3</v>
      </c>
      <c r="CU17">
        <v>-3.5266356535746989E-3</v>
      </c>
      <c r="CV17">
        <v>-2.737824568562597E-3</v>
      </c>
      <c r="CW17">
        <v>-5.1734753095049098E-3</v>
      </c>
      <c r="CX17">
        <v>-6.9773454445004194E-3</v>
      </c>
      <c r="CY17">
        <v>-7.8406181293942754E-3</v>
      </c>
      <c r="CZ17">
        <v>-1.14477936938752E-3</v>
      </c>
      <c r="DA17">
        <v>-5.0350458535464567E-3</v>
      </c>
      <c r="DB17">
        <v>-4.5985717136636916E-3</v>
      </c>
      <c r="DC17">
        <v>-1.14477936938752E-3</v>
      </c>
      <c r="DD17">
        <v>-9.3439949755214644E-4</v>
      </c>
      <c r="DE17">
        <v>-4.7479184643620578E-3</v>
      </c>
      <c r="DF17">
        <v>-9.3439949755214676E-4</v>
      </c>
      <c r="DG17">
        <v>-9.3439949755214655E-4</v>
      </c>
      <c r="DH17">
        <v>-9.3439949755214774E-4</v>
      </c>
      <c r="DI17">
        <v>-3.0469926811001681E-3</v>
      </c>
      <c r="DJ17">
        <v>-1.14477936938752E-3</v>
      </c>
      <c r="DK17">
        <v>-1.9867619376884339E-3</v>
      </c>
      <c r="DL17">
        <v>-1.3223146998612269E-3</v>
      </c>
      <c r="DM17">
        <v>-1.322314699861226E-3</v>
      </c>
      <c r="DN17">
        <v>-5.308845664937758E-3</v>
      </c>
      <c r="DO17">
        <v>-4.9409315158756156E-3</v>
      </c>
      <c r="DP17">
        <v>-1.382475958659864E-2</v>
      </c>
      <c r="DQ17">
        <v>-4.796800010355479E-3</v>
      </c>
      <c r="DR17">
        <v>-1.728884208564372E-2</v>
      </c>
      <c r="DS17">
        <v>-9.3439949755214644E-4</v>
      </c>
      <c r="DT17">
        <v>-1.7182511692581299E-2</v>
      </c>
      <c r="DU17">
        <v>-2.094926606134279E-3</v>
      </c>
      <c r="DV17">
        <v>-4.2322474103641582E-3</v>
      </c>
      <c r="DW17">
        <v>-9.3439949755214839E-4</v>
      </c>
      <c r="DX17">
        <v>-3.4619235963555071E-3</v>
      </c>
      <c r="DY17">
        <v>-1.322314699861225E-3</v>
      </c>
      <c r="DZ17">
        <v>-8.7695171563458886E-3</v>
      </c>
      <c r="EA17">
        <v>-9.3439949755214861E-4</v>
      </c>
      <c r="EB17">
        <v>-6.6050198150594647E-4</v>
      </c>
      <c r="EC17">
        <v>-6.6050198150594517E-4</v>
      </c>
      <c r="ED17">
        <v>-5.3088456649377667E-3</v>
      </c>
      <c r="EE17">
        <v>-1.322314699861226E-3</v>
      </c>
      <c r="EF17">
        <v>-1.7509970389274329E-3</v>
      </c>
      <c r="EG17">
        <v>-3.835040286769426E-3</v>
      </c>
      <c r="EH17">
        <v>-9.3439949755214698E-4</v>
      </c>
      <c r="EI17">
        <v>-2.0949266061342899E-3</v>
      </c>
      <c r="EJ17">
        <v>-8.7695171563459268E-3</v>
      </c>
      <c r="EK17">
        <v>-3.9522119493228553E-3</v>
      </c>
      <c r="EL17">
        <v>-4.1775935811447958E-3</v>
      </c>
      <c r="EM17">
        <v>-9.3439949755214785E-4</v>
      </c>
      <c r="EN17">
        <v>-1.620571017722731E-3</v>
      </c>
      <c r="EO17">
        <v>-2.3909680470711771E-3</v>
      </c>
      <c r="EP17">
        <v>-4.9409315158756087E-3</v>
      </c>
      <c r="EQ17">
        <v>-9.6145960865904722E-3</v>
      </c>
      <c r="ER17">
        <v>-4.496604097921816E-3</v>
      </c>
    </row>
    <row r="18" spans="1:148" x14ac:dyDescent="0.25">
      <c r="A18" s="1" t="s">
        <v>16</v>
      </c>
      <c r="B18">
        <v>-6.6982438548147796E-2</v>
      </c>
      <c r="C18">
        <v>-3.2532060185513752E-2</v>
      </c>
      <c r="D18">
        <v>6.7457780165818576E-2</v>
      </c>
      <c r="E18">
        <v>-1.289054626058095E-2</v>
      </c>
      <c r="F18">
        <v>-5.8860514897990249E-3</v>
      </c>
      <c r="G18">
        <v>-1.5836093245963811E-2</v>
      </c>
      <c r="H18">
        <v>-4.2841340881134699E-2</v>
      </c>
      <c r="I18">
        <v>-5.8860514897990084E-3</v>
      </c>
      <c r="J18">
        <v>0.100383872697463</v>
      </c>
      <c r="K18">
        <v>-5.0199077410730533E-3</v>
      </c>
      <c r="L18">
        <v>1.694423672700459E-2</v>
      </c>
      <c r="M18">
        <v>-3.034821003038455E-3</v>
      </c>
      <c r="N18">
        <v>-2.5631927163369378E-3</v>
      </c>
      <c r="O18">
        <v>-1.9841269841269849E-3</v>
      </c>
      <c r="P18">
        <v>-1.619497439091538E-3</v>
      </c>
      <c r="Q18">
        <v>-1.1447793693875189E-3</v>
      </c>
      <c r="R18">
        <v>1</v>
      </c>
      <c r="S18">
        <v>-2.4142681527545042E-2</v>
      </c>
      <c r="T18">
        <v>-1.619497439091536E-3</v>
      </c>
      <c r="U18">
        <v>-1.227934759443176E-2</v>
      </c>
      <c r="V18">
        <v>-4.3018811076638947E-3</v>
      </c>
      <c r="W18">
        <v>-4.6019713084688406E-3</v>
      </c>
      <c r="X18">
        <v>-9.8039215686274474E-3</v>
      </c>
      <c r="Y18">
        <v>-5.7698111936339974E-3</v>
      </c>
      <c r="Z18">
        <v>-2.0836924565008779E-2</v>
      </c>
      <c r="AA18">
        <v>-1.14564910354715E-2</v>
      </c>
      <c r="AB18">
        <v>1.2127817692814151E-2</v>
      </c>
      <c r="AC18">
        <v>-1.4269242600688729E-2</v>
      </c>
      <c r="AD18">
        <v>-5.2810354210373282E-3</v>
      </c>
      <c r="AE18">
        <v>-2.8087671493225012E-3</v>
      </c>
      <c r="AF18">
        <v>-3.80940507667046E-3</v>
      </c>
      <c r="AG18">
        <v>-1.619497439091541E-3</v>
      </c>
      <c r="AH18">
        <v>5.2824729705310713E-2</v>
      </c>
      <c r="AI18">
        <v>-3.8094050766704691E-3</v>
      </c>
      <c r="AJ18">
        <v>-2.2918305025938128E-3</v>
      </c>
      <c r="AK18">
        <v>-9.201269886619446E-3</v>
      </c>
      <c r="AL18">
        <v>-3.6309183412524932E-3</v>
      </c>
      <c r="AM18">
        <v>-5.5304979823025454E-3</v>
      </c>
      <c r="AN18">
        <v>-3.630918341252478E-3</v>
      </c>
      <c r="AO18">
        <v>-2.240950660003365E-2</v>
      </c>
      <c r="AP18">
        <v>-4.1440161722319062E-3</v>
      </c>
      <c r="AQ18">
        <v>3.2634160583887177E-2</v>
      </c>
      <c r="AR18">
        <v>-6.7491124012073467E-3</v>
      </c>
      <c r="AS18">
        <v>-2.008592558538275E-2</v>
      </c>
      <c r="AT18">
        <v>-3.4434477743192238E-3</v>
      </c>
      <c r="AU18">
        <v>-3.034821003038458E-3</v>
      </c>
      <c r="AV18">
        <v>-2.3460665976096459E-2</v>
      </c>
      <c r="AW18">
        <v>-1.5625459622359689E-2</v>
      </c>
      <c r="AX18">
        <v>-6.0001920092164858E-3</v>
      </c>
      <c r="AY18">
        <v>-1.14477936938752E-3</v>
      </c>
      <c r="AZ18">
        <v>-6.6468763516103523E-3</v>
      </c>
      <c r="BA18">
        <v>-2.5631927163369391E-3</v>
      </c>
      <c r="BB18">
        <v>-1.619497439091536E-3</v>
      </c>
      <c r="BC18">
        <v>-6.1123506856919901E-3</v>
      </c>
      <c r="BD18">
        <v>-1.2217494940624031E-2</v>
      </c>
      <c r="BE18">
        <v>-6.0001920092165031E-3</v>
      </c>
      <c r="BF18">
        <v>-1.619497439091536E-3</v>
      </c>
      <c r="BG18">
        <v>-1.9841269841269879E-3</v>
      </c>
      <c r="BH18">
        <v>-8.9666465327683867E-3</v>
      </c>
      <c r="BI18">
        <v>-3.0348210030384602E-3</v>
      </c>
      <c r="BJ18">
        <v>-6.7491124012073337E-3</v>
      </c>
      <c r="BK18">
        <v>-1.514553688586419E-2</v>
      </c>
      <c r="BL18">
        <v>-1.7967202161681739E-2</v>
      </c>
      <c r="BM18">
        <v>-6.6468763516103618E-3</v>
      </c>
      <c r="BN18">
        <v>-2.9918852728438989E-2</v>
      </c>
      <c r="BO18">
        <v>-1.4380556569122229E-2</v>
      </c>
      <c r="BP18">
        <v>-3.00110674321739E-2</v>
      </c>
      <c r="BQ18">
        <v>1.376551401137319E-2</v>
      </c>
      <c r="BR18">
        <v>-1.6045193798313089E-2</v>
      </c>
      <c r="BS18">
        <v>-4.8843871965780841E-3</v>
      </c>
      <c r="BT18">
        <v>-1.410124001947349E-2</v>
      </c>
      <c r="BU18">
        <v>-9.430992706305201E-3</v>
      </c>
      <c r="BV18">
        <v>-1.347385468509364E-2</v>
      </c>
      <c r="BW18">
        <v>-6.222634980190528E-3</v>
      </c>
      <c r="BX18">
        <v>-3.0348210030384641E-3</v>
      </c>
      <c r="BY18">
        <v>-6.4379652506588404E-3</v>
      </c>
      <c r="BZ18">
        <v>-9.9498793460071015E-3</v>
      </c>
      <c r="CA18">
        <v>-2.8087671493225038E-3</v>
      </c>
      <c r="CB18">
        <v>-9.3549401324774482E-3</v>
      </c>
      <c r="CC18">
        <v>-2.6914899337745969E-2</v>
      </c>
      <c r="CD18">
        <v>0.14064774811507921</v>
      </c>
      <c r="CE18">
        <v>-3.9801172352837387E-3</v>
      </c>
      <c r="CF18">
        <v>-2.5631927163369439E-3</v>
      </c>
      <c r="CG18">
        <v>-2.291830502593815E-3</v>
      </c>
      <c r="CH18">
        <v>-3.034821003038458E-3</v>
      </c>
      <c r="CI18">
        <v>-7.3353141355943638E-3</v>
      </c>
      <c r="CJ18">
        <v>-3.034821003038458E-3</v>
      </c>
      <c r="CK18">
        <v>-2.291830502593815E-3</v>
      </c>
      <c r="CL18">
        <v>-3.980117235283737E-3</v>
      </c>
      <c r="CM18">
        <v>-9.201269886619446E-3</v>
      </c>
      <c r="CN18">
        <v>-1.14477936938752E-3</v>
      </c>
      <c r="CO18">
        <v>3.138037483762212E-2</v>
      </c>
      <c r="CP18">
        <v>-8.481037436811804E-3</v>
      </c>
      <c r="CQ18">
        <v>-1.9841269841269871E-3</v>
      </c>
      <c r="CR18">
        <v>-3.809405076670476E-3</v>
      </c>
      <c r="CS18">
        <v>-1.14477936938752E-3</v>
      </c>
      <c r="CT18">
        <v>-1.9841269841269831E-3</v>
      </c>
      <c r="CU18">
        <v>-6.1123506856920048E-3</v>
      </c>
      <c r="CV18">
        <v>-4.7451864958024228E-3</v>
      </c>
      <c r="CW18">
        <v>-8.9666465327683867E-3</v>
      </c>
      <c r="CX18">
        <v>-1.209310697258246E-2</v>
      </c>
      <c r="CY18">
        <v>-1.3589327706953411E-2</v>
      </c>
      <c r="CZ18">
        <v>-1.9841269841269871E-3</v>
      </c>
      <c r="DA18">
        <v>-8.726721158229072E-3</v>
      </c>
      <c r="DB18">
        <v>-7.9702259400471539E-3</v>
      </c>
      <c r="DC18">
        <v>-1.9841269841269831E-3</v>
      </c>
      <c r="DD18">
        <v>-1.6194974390915369E-3</v>
      </c>
      <c r="DE18">
        <v>-8.2290731257811198E-3</v>
      </c>
      <c r="DF18">
        <v>-1.619497439091541E-3</v>
      </c>
      <c r="DG18">
        <v>-1.6194974390915341E-3</v>
      </c>
      <c r="DH18">
        <v>-1.619497439091535E-3</v>
      </c>
      <c r="DI18">
        <v>-5.2810354210373247E-3</v>
      </c>
      <c r="DJ18">
        <v>-1.9841269841269849E-3</v>
      </c>
      <c r="DK18">
        <v>-3.4434477743192338E-3</v>
      </c>
      <c r="DL18">
        <v>-2.2918305025938159E-3</v>
      </c>
      <c r="DM18">
        <v>-2.291830502593818E-3</v>
      </c>
      <c r="DN18">
        <v>-9.201269886619446E-3</v>
      </c>
      <c r="DO18">
        <v>-8.5636025679055525E-3</v>
      </c>
      <c r="DP18">
        <v>-2.3961017536081451E-2</v>
      </c>
      <c r="DQ18">
        <v>-8.3137944240722697E-3</v>
      </c>
      <c r="DR18">
        <v>-2.9964951346728878E-2</v>
      </c>
      <c r="DS18">
        <v>-1.6194974390915369E-3</v>
      </c>
      <c r="DT18">
        <v>-2.978065993848936E-2</v>
      </c>
      <c r="DU18">
        <v>-3.630918341252478E-3</v>
      </c>
      <c r="DV18">
        <v>-7.3353141355943612E-3</v>
      </c>
      <c r="DW18">
        <v>-1.619497439091535E-3</v>
      </c>
      <c r="DX18">
        <v>0.1062256214964994</v>
      </c>
      <c r="DY18">
        <v>-2.2918305025938111E-3</v>
      </c>
      <c r="DZ18">
        <v>3.3380723026264603E-2</v>
      </c>
      <c r="EA18">
        <v>-1.619497439091536E-3</v>
      </c>
      <c r="EB18">
        <v>-1.1447793693875211E-3</v>
      </c>
      <c r="EC18">
        <v>-1.14477936938752E-3</v>
      </c>
      <c r="ED18">
        <v>-9.2012698866194495E-3</v>
      </c>
      <c r="EE18">
        <v>-2.291830502593815E-3</v>
      </c>
      <c r="EF18">
        <v>-3.0348210030384602E-3</v>
      </c>
      <c r="EG18">
        <v>-6.6468763516103393E-3</v>
      </c>
      <c r="EH18">
        <v>-1.6194974390915341E-3</v>
      </c>
      <c r="EI18">
        <v>-3.6309183412524941E-3</v>
      </c>
      <c r="EJ18">
        <v>-1.519929175259311E-2</v>
      </c>
      <c r="EK18">
        <v>-6.849957804389877E-3</v>
      </c>
      <c r="EL18">
        <v>-7.2405883393057554E-3</v>
      </c>
      <c r="EM18">
        <v>-1.619497439091536E-3</v>
      </c>
      <c r="EN18">
        <v>-2.808767149322509E-3</v>
      </c>
      <c r="EO18">
        <v>-4.1440161722319036E-3</v>
      </c>
      <c r="EP18">
        <v>-8.5636025679055386E-3</v>
      </c>
      <c r="EQ18">
        <v>-1.666397914481306E-2</v>
      </c>
      <c r="ER18">
        <v>-7.7934960798568646E-3</v>
      </c>
    </row>
    <row r="19" spans="1:148" x14ac:dyDescent="0.25">
      <c r="A19" s="1" t="s">
        <v>17</v>
      </c>
      <c r="B19">
        <v>3.5300957891259449E-2</v>
      </c>
      <c r="C19">
        <v>-0.1212796359160658</v>
      </c>
      <c r="D19">
        <v>0.2006251090217395</v>
      </c>
      <c r="E19">
        <v>-8.9560153611549884E-2</v>
      </c>
      <c r="F19">
        <v>-7.1620953552766653E-2</v>
      </c>
      <c r="G19">
        <v>-0.18270830086125131</v>
      </c>
      <c r="H19">
        <v>0.47839074016665212</v>
      </c>
      <c r="I19">
        <v>6.1827524863697539E-2</v>
      </c>
      <c r="J19">
        <v>-9.9900308723990042E-2</v>
      </c>
      <c r="K19">
        <v>-4.6923452120328613E-2</v>
      </c>
      <c r="L19">
        <v>-6.4066101169448594E-2</v>
      </c>
      <c r="M19">
        <v>-3.6927433352608979E-2</v>
      </c>
      <c r="N19">
        <v>-3.1188702103899811E-2</v>
      </c>
      <c r="O19">
        <v>-2.4142681527545048E-2</v>
      </c>
      <c r="P19">
        <v>2.3687181014511401E-2</v>
      </c>
      <c r="Q19">
        <v>-1.392957404215105E-2</v>
      </c>
      <c r="R19">
        <v>-2.4142681527545042E-2</v>
      </c>
      <c r="S19">
        <v>1</v>
      </c>
      <c r="T19">
        <v>-1.9705901496957449E-2</v>
      </c>
      <c r="U19">
        <v>0.1088780347156962</v>
      </c>
      <c r="V19">
        <v>-3.5878435039479281E-2</v>
      </c>
      <c r="W19">
        <v>-2.516988427189323E-2</v>
      </c>
      <c r="X19">
        <v>1.5803383188687101E-2</v>
      </c>
      <c r="Y19">
        <v>6.5839051304002291E-2</v>
      </c>
      <c r="Z19">
        <v>0.35402862395676687</v>
      </c>
      <c r="AA19">
        <v>0.2394089166108582</v>
      </c>
      <c r="AB19">
        <v>0.24385310267414931</v>
      </c>
      <c r="AC19">
        <v>7.5838262838413467E-2</v>
      </c>
      <c r="AD19">
        <v>-6.4259171578117377E-2</v>
      </c>
      <c r="AE19">
        <v>9.1254123308289692E-2</v>
      </c>
      <c r="AF19">
        <v>-2.779435283478331E-2</v>
      </c>
      <c r="AG19">
        <v>-1.970590149695747E-2</v>
      </c>
      <c r="AH19">
        <v>-5.9287122281144217E-2</v>
      </c>
      <c r="AI19">
        <v>-4.6352503802036163E-2</v>
      </c>
      <c r="AJ19">
        <v>-2.7886790705374899E-2</v>
      </c>
      <c r="AK19">
        <v>0.23796799933166471</v>
      </c>
      <c r="AL19">
        <v>5.3106734176994207E-2</v>
      </c>
      <c r="AM19">
        <v>0.2161898882137562</v>
      </c>
      <c r="AN19">
        <v>3.364924874092505E-2</v>
      </c>
      <c r="AO19">
        <v>-7.2528882834201752E-2</v>
      </c>
      <c r="AP19">
        <v>-1.6259266484515079E-2</v>
      </c>
      <c r="AQ19">
        <v>-8.5575240503316941E-2</v>
      </c>
      <c r="AR19">
        <v>2.9770847631036572E-3</v>
      </c>
      <c r="AS19">
        <v>2.0484467970608589E-2</v>
      </c>
      <c r="AT19">
        <v>4.0113152059200193E-2</v>
      </c>
      <c r="AU19">
        <v>3.2771563569155053E-2</v>
      </c>
      <c r="AV19">
        <v>0.30301768458022388</v>
      </c>
      <c r="AW19">
        <v>-0.18508497892522741</v>
      </c>
      <c r="AX19">
        <v>-3.7283107934172353E-2</v>
      </c>
      <c r="AY19">
        <v>-1.392957404215104E-2</v>
      </c>
      <c r="AZ19">
        <v>-8.087860313058895E-2</v>
      </c>
      <c r="BA19">
        <v>-3.7172580995927232E-3</v>
      </c>
      <c r="BB19">
        <v>-1.9705901496957459E-2</v>
      </c>
      <c r="BC19">
        <v>7.5131259863871411E-3</v>
      </c>
      <c r="BD19">
        <v>-8.6895815518216762E-2</v>
      </c>
      <c r="BE19">
        <v>0.16516817708472081</v>
      </c>
      <c r="BF19">
        <v>-1.9705901496957459E-2</v>
      </c>
      <c r="BG19">
        <v>1.129933641260103E-2</v>
      </c>
      <c r="BH19">
        <v>-6.8384376330830193E-2</v>
      </c>
      <c r="BI19">
        <v>-1.36944343786876E-2</v>
      </c>
      <c r="BJ19">
        <v>-7.1485141446127415E-2</v>
      </c>
      <c r="BK19">
        <v>-0.11191543356793331</v>
      </c>
      <c r="BL19">
        <v>-0.12779008233747291</v>
      </c>
      <c r="BM19">
        <v>-7.008481492209348E-2</v>
      </c>
      <c r="BN19">
        <v>9.2090994714927737E-2</v>
      </c>
      <c r="BO19">
        <v>0.30464154455016967</v>
      </c>
      <c r="BP19">
        <v>-8.1624625626031833E-3</v>
      </c>
      <c r="BQ19">
        <v>-7.1921953978493186E-2</v>
      </c>
      <c r="BR19">
        <v>-7.4564059471546491E-3</v>
      </c>
      <c r="BS19">
        <v>1.327447514177243E-2</v>
      </c>
      <c r="BT19">
        <v>-1.8259932161618739E-2</v>
      </c>
      <c r="BU19">
        <v>-5.902003899322896E-3</v>
      </c>
      <c r="BV19">
        <v>0.24539762656676581</v>
      </c>
      <c r="BW19">
        <v>-4.1220545073677957E-2</v>
      </c>
      <c r="BX19">
        <v>-3.6927433352608979E-2</v>
      </c>
      <c r="BY19">
        <v>-6.7207565098931846E-2</v>
      </c>
      <c r="BZ19">
        <v>-0.1062582115213207</v>
      </c>
      <c r="CA19">
        <v>1.599555128212804E-2</v>
      </c>
      <c r="CB19">
        <v>-4.3332573129731787E-2</v>
      </c>
      <c r="CC19">
        <v>0.197772824912294</v>
      </c>
      <c r="CD19">
        <v>-5.5996379560428487E-2</v>
      </c>
      <c r="CE19">
        <v>-4.8429714238289089E-2</v>
      </c>
      <c r="CF19">
        <v>-3.1188702103899901E-2</v>
      </c>
      <c r="CG19">
        <v>3.3520895222885219E-2</v>
      </c>
      <c r="CH19">
        <v>9.5385645952336898E-3</v>
      </c>
      <c r="CI19">
        <v>-4.0119547801422767E-2</v>
      </c>
      <c r="CJ19">
        <v>9.5385645952336829E-3</v>
      </c>
      <c r="CK19">
        <v>6.4224738187015282E-2</v>
      </c>
      <c r="CL19">
        <v>5.8214205923059717E-2</v>
      </c>
      <c r="CM19">
        <v>-7.2195665199161443E-2</v>
      </c>
      <c r="CN19">
        <v>-1.392957404215105E-2</v>
      </c>
      <c r="CO19">
        <v>0.18831364095787681</v>
      </c>
      <c r="CP19">
        <v>-8.6046149007407993E-2</v>
      </c>
      <c r="CQ19">
        <v>-2.4142681527545042E-2</v>
      </c>
      <c r="CR19">
        <v>-2.7794352834783251E-2</v>
      </c>
      <c r="CS19">
        <v>-1.392957404215104E-2</v>
      </c>
      <c r="CT19">
        <v>-2.414268152754501E-2</v>
      </c>
      <c r="CU19">
        <v>-7.4374542138623961E-2</v>
      </c>
      <c r="CV19">
        <v>-2.782293573222645E-2</v>
      </c>
      <c r="CW19">
        <v>2.1201790759279519E-2</v>
      </c>
      <c r="CX19">
        <v>0.1207956552359203</v>
      </c>
      <c r="CY19">
        <v>-3.5514387617601423E-2</v>
      </c>
      <c r="CZ19">
        <v>-2.4142681527545021E-2</v>
      </c>
      <c r="DA19">
        <v>-5.6080568178743441E-2</v>
      </c>
      <c r="DB19">
        <v>-7.8806063077103417E-2</v>
      </c>
      <c r="DC19">
        <v>1.129933641260099E-2</v>
      </c>
      <c r="DD19">
        <v>-1.9705901496957459E-2</v>
      </c>
      <c r="DE19">
        <v>1.452476339700595E-2</v>
      </c>
      <c r="DF19">
        <v>-1.970590149695747E-2</v>
      </c>
      <c r="DG19">
        <v>-1.9705901496957459E-2</v>
      </c>
      <c r="DH19">
        <v>-1.9705901496957459E-2</v>
      </c>
      <c r="DI19">
        <v>7.0503625959047439E-2</v>
      </c>
      <c r="DJ19">
        <v>1.1299336412601E-2</v>
      </c>
      <c r="DK19">
        <v>1.960997210991262E-2</v>
      </c>
      <c r="DL19">
        <v>-2.7886790705374871E-2</v>
      </c>
      <c r="DM19">
        <v>3.3520895222885247E-2</v>
      </c>
      <c r="DN19">
        <v>-7.2195665199161443E-2</v>
      </c>
      <c r="DO19">
        <v>-8.7204522153543421E-2</v>
      </c>
      <c r="DP19">
        <v>4.8335002838350981E-2</v>
      </c>
      <c r="DQ19">
        <v>-8.369004926556306E-2</v>
      </c>
      <c r="DR19">
        <v>3.0027940425487371E-2</v>
      </c>
      <c r="DS19">
        <v>-1.9705901496957459E-2</v>
      </c>
      <c r="DT19">
        <v>2.978546443501643E-2</v>
      </c>
      <c r="DU19">
        <v>5.3106734176994227E-2</v>
      </c>
      <c r="DV19">
        <v>-7.9428272082202572E-2</v>
      </c>
      <c r="DW19">
        <v>-1.9705901496957459E-2</v>
      </c>
      <c r="DX19">
        <v>-7.3009805290447649E-2</v>
      </c>
      <c r="DY19">
        <v>-2.7886790705374882E-2</v>
      </c>
      <c r="DZ19">
        <v>-1.9980663729433499E-2</v>
      </c>
      <c r="EA19">
        <v>2.3687181014511401E-2</v>
      </c>
      <c r="EB19">
        <v>-1.392957404215105E-2</v>
      </c>
      <c r="EC19">
        <v>4.7417241870229367E-2</v>
      </c>
      <c r="ED19">
        <v>-8.5723493979662866E-3</v>
      </c>
      <c r="EE19">
        <v>2.8170522587551332E-3</v>
      </c>
      <c r="EF19">
        <v>-1.3694434378687651E-2</v>
      </c>
      <c r="EG19">
        <v>-2.6909662088110929E-2</v>
      </c>
      <c r="EH19">
        <v>-1.9705901496957449E-2</v>
      </c>
      <c r="EI19">
        <v>-5.2657221312134824E-3</v>
      </c>
      <c r="EJ19">
        <v>5.7948008057263486E-3</v>
      </c>
      <c r="EK19">
        <v>-4.1397930899835393E-2</v>
      </c>
      <c r="EL19">
        <v>5.1183178275271121E-2</v>
      </c>
      <c r="EM19">
        <v>2.3687181014511411E-2</v>
      </c>
      <c r="EN19">
        <v>-9.090639393259126E-3</v>
      </c>
      <c r="EO19">
        <v>0.103317377806943</v>
      </c>
      <c r="EP19">
        <v>-1.0719660480858231E-2</v>
      </c>
      <c r="EQ19">
        <v>-9.2341731139596234E-2</v>
      </c>
      <c r="ER19">
        <v>-1.130248078591364E-2</v>
      </c>
    </row>
    <row r="20" spans="1:148" x14ac:dyDescent="0.25">
      <c r="A20" s="1" t="s">
        <v>18</v>
      </c>
      <c r="B20">
        <v>-3.7308206355942099E-2</v>
      </c>
      <c r="C20">
        <v>1.1614023050446631E-2</v>
      </c>
      <c r="D20">
        <v>1.5526635518168609E-2</v>
      </c>
      <c r="E20">
        <v>-3.4783763947469223E-2</v>
      </c>
      <c r="F20">
        <v>0.13516860802375369</v>
      </c>
      <c r="G20">
        <v>4.4670190226667177E-2</v>
      </c>
      <c r="H20">
        <v>-3.4968246689499542E-2</v>
      </c>
      <c r="I20">
        <v>-4.804352438301563E-3</v>
      </c>
      <c r="J20">
        <v>5.8871517014293981E-2</v>
      </c>
      <c r="K20">
        <v>-4.0973827764963716E-3</v>
      </c>
      <c r="L20">
        <v>-1.734966581461932E-2</v>
      </c>
      <c r="M20">
        <v>-2.477101960631084E-3</v>
      </c>
      <c r="N20">
        <v>-2.0921463561628961E-3</v>
      </c>
      <c r="O20">
        <v>-1.619497439091535E-3</v>
      </c>
      <c r="P20">
        <v>-1.321877065432919E-3</v>
      </c>
      <c r="Q20">
        <v>-9.3439949755214698E-4</v>
      </c>
      <c r="R20">
        <v>-1.619497439091536E-3</v>
      </c>
      <c r="S20">
        <v>-1.9705901496957449E-2</v>
      </c>
      <c r="T20">
        <v>1</v>
      </c>
      <c r="U20">
        <v>-1.002273147938011E-2</v>
      </c>
      <c r="V20">
        <v>-3.511310260317512E-3</v>
      </c>
      <c r="W20">
        <v>-3.7562518974143598E-3</v>
      </c>
      <c r="X20">
        <v>-8.0022226402170025E-3</v>
      </c>
      <c r="Y20">
        <v>-4.7094740038745057E-3</v>
      </c>
      <c r="Z20">
        <v>-1.7007654369673931E-2</v>
      </c>
      <c r="AA20">
        <v>-9.3510939780322849E-3</v>
      </c>
      <c r="AB20">
        <v>-1.933498406213395E-2</v>
      </c>
      <c r="AC20">
        <v>-1.164693693219399E-2</v>
      </c>
      <c r="AD20">
        <v>-4.3105221634213041E-3</v>
      </c>
      <c r="AE20">
        <v>-2.2925907674874388E-3</v>
      </c>
      <c r="AF20">
        <v>-3.1093381701295798E-3</v>
      </c>
      <c r="AG20">
        <v>-1.3218770654329179E-3</v>
      </c>
      <c r="AH20">
        <v>-8.9741031360076762E-3</v>
      </c>
      <c r="AI20">
        <v>-3.1093381701295759E-3</v>
      </c>
      <c r="AJ20">
        <v>-1.870653269410406E-3</v>
      </c>
      <c r="AK20">
        <v>-7.5103222409561941E-3</v>
      </c>
      <c r="AL20">
        <v>-2.9636525294252812E-3</v>
      </c>
      <c r="AM20">
        <v>-4.5141401688968911E-3</v>
      </c>
      <c r="AN20">
        <v>-2.9636525294252712E-3</v>
      </c>
      <c r="AO20">
        <v>-1.8291237829229898E-2</v>
      </c>
      <c r="AP20">
        <v>-3.3824566835556659E-3</v>
      </c>
      <c r="AQ20">
        <v>-1.258068078042048E-2</v>
      </c>
      <c r="AR20">
        <v>-5.5088058059476934E-3</v>
      </c>
      <c r="AS20">
        <v>-1.6394668943844452E-2</v>
      </c>
      <c r="AT20">
        <v>-2.8106340454863341E-3</v>
      </c>
      <c r="AU20">
        <v>-2.477101960631081E-3</v>
      </c>
      <c r="AV20">
        <v>-1.914922218770574E-2</v>
      </c>
      <c r="AW20">
        <v>-1.2753917488891989E-2</v>
      </c>
      <c r="AX20">
        <v>-4.8975169788637316E-3</v>
      </c>
      <c r="AY20">
        <v>-9.3439949755214796E-4</v>
      </c>
      <c r="AZ20">
        <v>-5.4253580116130863E-3</v>
      </c>
      <c r="BA20">
        <v>-2.0921463561628969E-3</v>
      </c>
      <c r="BB20">
        <v>-1.3218770654329171E-3</v>
      </c>
      <c r="BC20">
        <v>-4.9890638862830098E-3</v>
      </c>
      <c r="BD20">
        <v>-9.9722456913010106E-3</v>
      </c>
      <c r="BE20">
        <v>-4.897516978863742E-3</v>
      </c>
      <c r="BF20">
        <v>-1.3218770654329179E-3</v>
      </c>
      <c r="BG20">
        <v>-1.619497439091536E-3</v>
      </c>
      <c r="BH20">
        <v>-7.3188163929169114E-3</v>
      </c>
      <c r="BI20">
        <v>-2.4771019606310818E-3</v>
      </c>
      <c r="BJ20">
        <v>0.11722414707656301</v>
      </c>
      <c r="BK20">
        <v>4.728341487671528E-2</v>
      </c>
      <c r="BL20">
        <v>-1.4665310295795649E-2</v>
      </c>
      <c r="BM20">
        <v>-5.4253580116130958E-3</v>
      </c>
      <c r="BN20">
        <v>-2.4420566708628941E-2</v>
      </c>
      <c r="BO20">
        <v>-1.1737794366347819E-2</v>
      </c>
      <c r="BP20">
        <v>1.473375265167815E-2</v>
      </c>
      <c r="BQ20">
        <v>-1.8627740863457941E-2</v>
      </c>
      <c r="BR20">
        <v>-1.309651573411209E-2</v>
      </c>
      <c r="BS20">
        <v>-3.9867672884204026E-3</v>
      </c>
      <c r="BT20">
        <v>5.1669032705065412E-2</v>
      </c>
      <c r="BU20">
        <v>-7.6978281421199134E-3</v>
      </c>
      <c r="BV20">
        <v>-1.0997720071229121E-2</v>
      </c>
      <c r="BW20">
        <v>-5.0790808730692659E-3</v>
      </c>
      <c r="BX20">
        <v>-2.4771019606310849E-3</v>
      </c>
      <c r="BY20">
        <v>-5.2548391911467277E-3</v>
      </c>
      <c r="BZ20">
        <v>-8.1213572765446423E-3</v>
      </c>
      <c r="CA20">
        <v>-2.292590767487441E-3</v>
      </c>
      <c r="CB20">
        <v>-7.6357520000505377E-3</v>
      </c>
      <c r="CC20">
        <v>-9.447019585127947E-3</v>
      </c>
      <c r="CD20">
        <v>-3.7562518974143589E-3</v>
      </c>
      <c r="CE20">
        <v>-3.248677993592347E-3</v>
      </c>
      <c r="CF20">
        <v>-2.0921463561628969E-3</v>
      </c>
      <c r="CG20">
        <v>-1.8706532694104049E-3</v>
      </c>
      <c r="CH20">
        <v>-2.477101960631081E-3</v>
      </c>
      <c r="CI20">
        <v>-5.9872793185936036E-3</v>
      </c>
      <c r="CJ20">
        <v>-2.4771019606310831E-3</v>
      </c>
      <c r="CK20">
        <v>-1.870653269410406E-3</v>
      </c>
      <c r="CL20">
        <v>-3.248677993592347E-3</v>
      </c>
      <c r="CM20">
        <v>-7.5103222409562001E-3</v>
      </c>
      <c r="CN20">
        <v>-9.3439949755214774E-4</v>
      </c>
      <c r="CO20">
        <v>4.4861740485679938E-2</v>
      </c>
      <c r="CP20">
        <v>-6.9224492785170946E-3</v>
      </c>
      <c r="CQ20">
        <v>-1.619497439091536E-3</v>
      </c>
      <c r="CR20">
        <v>-3.109338170129575E-3</v>
      </c>
      <c r="CS20">
        <v>-9.3439949755214785E-4</v>
      </c>
      <c r="CT20">
        <v>-1.619497439091533E-3</v>
      </c>
      <c r="CU20">
        <v>0.12998293232298061</v>
      </c>
      <c r="CV20">
        <v>-3.873147958493731E-3</v>
      </c>
      <c r="CW20">
        <v>-7.318816392916927E-3</v>
      </c>
      <c r="CX20">
        <v>-9.8707169094696678E-3</v>
      </c>
      <c r="CY20">
        <v>-1.109197223587486E-2</v>
      </c>
      <c r="CZ20">
        <v>-1.619497439091535E-3</v>
      </c>
      <c r="DA20">
        <v>-7.1229828939786159E-3</v>
      </c>
      <c r="DB20">
        <v>-6.5055112914391717E-3</v>
      </c>
      <c r="DC20">
        <v>-1.6194974390915341E-3</v>
      </c>
      <c r="DD20">
        <v>-1.3218770654329179E-3</v>
      </c>
      <c r="DE20">
        <v>-6.7167892780629563E-3</v>
      </c>
      <c r="DF20">
        <v>-1.3218770654329179E-3</v>
      </c>
      <c r="DG20">
        <v>-1.321877065432916E-3</v>
      </c>
      <c r="DH20">
        <v>-1.3218770654329171E-3</v>
      </c>
      <c r="DI20">
        <v>-4.3105221634213023E-3</v>
      </c>
      <c r="DJ20">
        <v>-1.619497439091535E-3</v>
      </c>
      <c r="DK20">
        <v>-2.8106340454863458E-3</v>
      </c>
      <c r="DL20">
        <v>-1.870653269410406E-3</v>
      </c>
      <c r="DM20">
        <v>0.35238430962518458</v>
      </c>
      <c r="DN20">
        <v>-7.5103222409562001E-3</v>
      </c>
      <c r="DO20">
        <v>-6.9898411437728436E-3</v>
      </c>
      <c r="DP20">
        <v>2.4015609975485921E-2</v>
      </c>
      <c r="DQ20">
        <v>-6.7859410645749203E-3</v>
      </c>
      <c r="DR20">
        <v>1.479409805503326E-2</v>
      </c>
      <c r="DS20">
        <v>-1.3218770654329179E-3</v>
      </c>
      <c r="DT20">
        <v>1.5036537250162621E-2</v>
      </c>
      <c r="DU20">
        <v>-2.963652529425269E-3</v>
      </c>
      <c r="DV20">
        <v>-5.9872793185936114E-3</v>
      </c>
      <c r="DW20">
        <v>-1.3218770654329171E-3</v>
      </c>
      <c r="DX20">
        <v>-4.8975169788637359E-3</v>
      </c>
      <c r="DY20">
        <v>-1.870653269410403E-3</v>
      </c>
      <c r="DZ20">
        <v>-1.2406067890942099E-2</v>
      </c>
      <c r="EA20">
        <v>-1.3218770654329179E-3</v>
      </c>
      <c r="EB20">
        <v>-9.343994975521485E-4</v>
      </c>
      <c r="EC20">
        <v>-9.3439949755214785E-4</v>
      </c>
      <c r="ED20">
        <v>8.424885675137149E-2</v>
      </c>
      <c r="EE20">
        <v>-1.870653269410406E-3</v>
      </c>
      <c r="EF20">
        <v>-2.4771019606310831E-3</v>
      </c>
      <c r="EG20">
        <v>-5.4253580116130819E-3</v>
      </c>
      <c r="EH20">
        <v>-1.321877065432916E-3</v>
      </c>
      <c r="EI20">
        <v>-2.9636525294252812E-3</v>
      </c>
      <c r="EJ20">
        <v>-1.2406067890942139E-2</v>
      </c>
      <c r="EK20">
        <v>-5.5911185175356324E-3</v>
      </c>
      <c r="EL20">
        <v>-5.9099615936029342E-3</v>
      </c>
      <c r="EM20">
        <v>-1.3218770654329171E-3</v>
      </c>
      <c r="EN20">
        <v>-2.292590767487441E-3</v>
      </c>
      <c r="EO20">
        <v>-3.3824566835556659E-3</v>
      </c>
      <c r="EP20">
        <v>-6.9898411437728323E-3</v>
      </c>
      <c r="EQ20">
        <v>-1.3601584861250141E-2</v>
      </c>
      <c r="ER20">
        <v>-6.3612596592206453E-3</v>
      </c>
    </row>
    <row r="21" spans="1:148" x14ac:dyDescent="0.25">
      <c r="A21" s="1" t="s">
        <v>19</v>
      </c>
      <c r="B21">
        <v>3.0896204821034799E-2</v>
      </c>
      <c r="C21">
        <v>-0.1310141068375448</v>
      </c>
      <c r="D21">
        <v>2.8661792040949401E-3</v>
      </c>
      <c r="E21">
        <v>-7.8057642750907652E-2</v>
      </c>
      <c r="F21">
        <v>-3.6427543589790383E-2</v>
      </c>
      <c r="G21">
        <v>-8.1680875139649209E-2</v>
      </c>
      <c r="H21">
        <v>0.25052734998738502</v>
      </c>
      <c r="I21">
        <v>-3.6427543589790362E-2</v>
      </c>
      <c r="J21">
        <v>-3.9037579678762882E-2</v>
      </c>
      <c r="K21">
        <v>-3.106716079048602E-2</v>
      </c>
      <c r="L21">
        <v>-3.2122580350484618E-2</v>
      </c>
      <c r="M21">
        <v>-1.8781873479528411E-2</v>
      </c>
      <c r="N21">
        <v>-1.5863064494970141E-2</v>
      </c>
      <c r="O21">
        <v>-1.2279347594431771E-2</v>
      </c>
      <c r="P21">
        <v>-1.0022731479380121E-2</v>
      </c>
      <c r="Q21">
        <v>-7.0848004730044607E-3</v>
      </c>
      <c r="R21">
        <v>-1.227934759443176E-2</v>
      </c>
      <c r="S21">
        <v>0.1088780347156962</v>
      </c>
      <c r="T21">
        <v>-1.002273147938011E-2</v>
      </c>
      <c r="U21">
        <v>1</v>
      </c>
      <c r="V21">
        <v>-2.6623443889185749E-2</v>
      </c>
      <c r="W21">
        <v>-2.8480639479410642E-2</v>
      </c>
      <c r="X21">
        <v>-4.8401826416754189E-2</v>
      </c>
      <c r="Y21">
        <v>6.5409333711880846E-2</v>
      </c>
      <c r="Z21">
        <v>0.1127030278197587</v>
      </c>
      <c r="AA21">
        <v>0.2174496692669278</v>
      </c>
      <c r="AB21">
        <v>0.11441639448874349</v>
      </c>
      <c r="AC21">
        <v>3.5840009862566628E-2</v>
      </c>
      <c r="AD21">
        <v>-3.2683225475085467E-2</v>
      </c>
      <c r="AE21">
        <v>-1.738287338172953E-2</v>
      </c>
      <c r="AF21">
        <v>-2.3575612568472609E-2</v>
      </c>
      <c r="AG21">
        <v>-1.0022731479380129E-2</v>
      </c>
      <c r="AH21">
        <v>-1.267453826422394E-2</v>
      </c>
      <c r="AI21">
        <v>-2.357561256847256E-2</v>
      </c>
      <c r="AJ21">
        <v>-1.418366041791084E-2</v>
      </c>
      <c r="AK21">
        <v>-4.3940324655651473E-2</v>
      </c>
      <c r="AL21">
        <v>7.2978232832171516E-2</v>
      </c>
      <c r="AM21">
        <v>7.9135385181123737E-3</v>
      </c>
      <c r="AN21">
        <v>9.3454139885802007E-3</v>
      </c>
      <c r="AO21">
        <v>-6.1681360849020678E-2</v>
      </c>
      <c r="AP21">
        <v>-2.5646450767954219E-2</v>
      </c>
      <c r="AQ21">
        <v>-6.2040945622362433E-2</v>
      </c>
      <c r="AR21">
        <v>-2.4374728677767989E-2</v>
      </c>
      <c r="AS21">
        <v>-2.805452608826399E-2</v>
      </c>
      <c r="AT21">
        <v>-2.131077924064562E-2</v>
      </c>
      <c r="AU21">
        <v>-1.8781873479528401E-2</v>
      </c>
      <c r="AV21">
        <v>0.23596827636441581</v>
      </c>
      <c r="AW21">
        <v>-8.8454502735623802E-2</v>
      </c>
      <c r="AX21">
        <v>1.812351988820244E-3</v>
      </c>
      <c r="AY21">
        <v>-7.084800473004459E-3</v>
      </c>
      <c r="AZ21">
        <v>-4.1136129789870433E-2</v>
      </c>
      <c r="BA21">
        <v>-1.5863064494970179E-2</v>
      </c>
      <c r="BB21">
        <v>-1.0022731479380121E-2</v>
      </c>
      <c r="BC21">
        <v>-3.7828062059092317E-2</v>
      </c>
      <c r="BD21">
        <v>-6.5511766566836119E-2</v>
      </c>
      <c r="BE21">
        <v>-1.7660791720844171E-2</v>
      </c>
      <c r="BF21">
        <v>-1.0022731479380121E-2</v>
      </c>
      <c r="BG21">
        <v>-1.2279347594431771E-2</v>
      </c>
      <c r="BH21">
        <v>-5.5492703044263583E-2</v>
      </c>
      <c r="BI21">
        <v>-1.878187347952838E-2</v>
      </c>
      <c r="BJ21">
        <v>-6.9806100028652184E-3</v>
      </c>
      <c r="BK21">
        <v>0.1091435625980562</v>
      </c>
      <c r="BL21">
        <v>0.12645005241455409</v>
      </c>
      <c r="BM21">
        <v>-4.1136129789870357E-2</v>
      </c>
      <c r="BN21">
        <v>-9.6102351238498224E-2</v>
      </c>
      <c r="BO21">
        <v>3.4369696672452217E-2</v>
      </c>
      <c r="BP21">
        <v>8.113560027329407E-2</v>
      </c>
      <c r="BQ21">
        <v>-9.0450909229641982E-2</v>
      </c>
      <c r="BR21">
        <v>4.614602334591611E-2</v>
      </c>
      <c r="BS21">
        <v>0.1362163752429317</v>
      </c>
      <c r="BT21">
        <v>1.1223420513794279E-2</v>
      </c>
      <c r="BU21">
        <v>-4.5652546133380899E-2</v>
      </c>
      <c r="BV21">
        <v>6.5358274029957864E-2</v>
      </c>
      <c r="BW21">
        <v>-3.8510588529014872E-2</v>
      </c>
      <c r="BX21">
        <v>-1.8781873479528411E-2</v>
      </c>
      <c r="BY21">
        <v>-2.1645308152540999E-2</v>
      </c>
      <c r="BZ21">
        <v>-6.1577725614188651E-2</v>
      </c>
      <c r="CA21">
        <v>-1.738287338172954E-2</v>
      </c>
      <c r="CB21">
        <v>-3.2278921419077559E-2</v>
      </c>
      <c r="CC21">
        <v>0.1280142556677839</v>
      </c>
      <c r="CD21">
        <v>-2.8480639479410631E-2</v>
      </c>
      <c r="CE21">
        <v>-2.4632114471313409E-2</v>
      </c>
      <c r="CF21">
        <v>-1.5863064494970189E-2</v>
      </c>
      <c r="CG21">
        <v>8.6228701886457898E-2</v>
      </c>
      <c r="CH21">
        <v>-1.8781873479528401E-2</v>
      </c>
      <c r="CI21">
        <v>-2.932755875790919E-2</v>
      </c>
      <c r="CJ21">
        <v>-1.8781873479528411E-2</v>
      </c>
      <c r="CK21">
        <v>8.622870188645794E-2</v>
      </c>
      <c r="CL21">
        <v>-2.4632114471313429E-2</v>
      </c>
      <c r="CM21">
        <v>-5.6944737988980837E-2</v>
      </c>
      <c r="CN21">
        <v>-7.0848004730044633E-3</v>
      </c>
      <c r="CO21">
        <v>-4.8578655963933307E-2</v>
      </c>
      <c r="CP21">
        <v>-5.2487369750592483E-2</v>
      </c>
      <c r="CQ21">
        <v>-1.2279347594431779E-2</v>
      </c>
      <c r="CR21">
        <v>-2.3575612568472581E-2</v>
      </c>
      <c r="CS21">
        <v>-7.084800473004459E-3</v>
      </c>
      <c r="CT21">
        <v>-1.227934759443176E-2</v>
      </c>
      <c r="CU21">
        <v>-3.7828062059092393E-2</v>
      </c>
      <c r="CV21">
        <v>-2.9366968368710229E-2</v>
      </c>
      <c r="CW21">
        <v>-2.2239274307300199E-3</v>
      </c>
      <c r="CX21">
        <v>4.7428447713755401E-2</v>
      </c>
      <c r="CY21">
        <v>-2.8716251827384919E-2</v>
      </c>
      <c r="CZ21">
        <v>-1.2279347594431779E-2</v>
      </c>
      <c r="DA21">
        <v>-2.6697474384492579E-2</v>
      </c>
      <c r="DB21">
        <v>-4.9326064060893848E-2</v>
      </c>
      <c r="DC21">
        <v>4.5674582640970462E-2</v>
      </c>
      <c r="DD21">
        <v>-1.0022731479380121E-2</v>
      </c>
      <c r="DE21">
        <v>-2.208467203056497E-2</v>
      </c>
      <c r="DF21">
        <v>-1.0022731479380129E-2</v>
      </c>
      <c r="DG21">
        <v>-1.0022731479380121E-2</v>
      </c>
      <c r="DH21">
        <v>-1.0022731479380121E-2</v>
      </c>
      <c r="DI21">
        <v>3.3425034330995237E-2</v>
      </c>
      <c r="DJ21">
        <v>-1.2279347594431779E-2</v>
      </c>
      <c r="DK21">
        <v>-2.1310779240645662E-2</v>
      </c>
      <c r="DL21">
        <v>-1.418366041791084E-2</v>
      </c>
      <c r="DM21">
        <v>-1.418366041791083E-2</v>
      </c>
      <c r="DN21">
        <v>-5.6944737988980837E-2</v>
      </c>
      <c r="DO21">
        <v>-5.2998348106307873E-2</v>
      </c>
      <c r="DP21">
        <v>-8.1522668594340261E-5</v>
      </c>
      <c r="DQ21">
        <v>-5.1452337667163471E-2</v>
      </c>
      <c r="DR21">
        <v>-2.9683829956128029E-2</v>
      </c>
      <c r="DS21">
        <v>-1.0022731479380121E-2</v>
      </c>
      <c r="DT21">
        <v>-2.81781476953686E-2</v>
      </c>
      <c r="DU21">
        <v>9.3454139885802597E-3</v>
      </c>
      <c r="DV21">
        <v>2.810778687466885E-3</v>
      </c>
      <c r="DW21">
        <v>-1.002273147938011E-2</v>
      </c>
      <c r="DX21">
        <v>-3.7133935430508608E-2</v>
      </c>
      <c r="DY21">
        <v>-1.418366041791084E-2</v>
      </c>
      <c r="DZ21">
        <v>-5.1917826871547661E-2</v>
      </c>
      <c r="EA21">
        <v>-1.002273147938011E-2</v>
      </c>
      <c r="EB21">
        <v>-7.0848004730044564E-3</v>
      </c>
      <c r="EC21">
        <v>-7.084800473004459E-3</v>
      </c>
      <c r="ED21">
        <v>-5.6944737988980809E-2</v>
      </c>
      <c r="EE21">
        <v>-1.4183660417910851E-2</v>
      </c>
      <c r="EF21">
        <v>-1.878187347952839E-2</v>
      </c>
      <c r="EG21">
        <v>-4.1136129789870357E-2</v>
      </c>
      <c r="EH21">
        <v>-1.0022731479380121E-2</v>
      </c>
      <c r="EI21">
        <v>-2.247099543321544E-2</v>
      </c>
      <c r="EJ21">
        <v>-6.034731006846078E-2</v>
      </c>
      <c r="EK21">
        <v>-2.5243337101278331E-2</v>
      </c>
      <c r="EL21">
        <v>-1.227375731565556E-2</v>
      </c>
      <c r="EM21">
        <v>6.0932587171371601E-2</v>
      </c>
      <c r="EN21">
        <v>-1.738287338172954E-2</v>
      </c>
      <c r="EO21">
        <v>2.2862400397026051E-3</v>
      </c>
      <c r="EP21">
        <v>1.6482871503467479E-2</v>
      </c>
      <c r="EQ21">
        <v>-7.9578217213571403E-2</v>
      </c>
      <c r="ER21">
        <v>-1.788051733111547E-2</v>
      </c>
    </row>
    <row r="22" spans="1:148" x14ac:dyDescent="0.25">
      <c r="A22" s="1" t="s">
        <v>20</v>
      </c>
      <c r="B22">
        <v>-2.0029177242839879E-2</v>
      </c>
      <c r="C22">
        <v>-2.7083727195624768E-2</v>
      </c>
      <c r="D22">
        <v>5.6245635242015077E-2</v>
      </c>
      <c r="E22">
        <v>-9.5349802039643942E-3</v>
      </c>
      <c r="F22">
        <v>-1.276183122616247E-2</v>
      </c>
      <c r="G22">
        <v>-3.4334995138423793E-2</v>
      </c>
      <c r="H22">
        <v>5.8992688269841068E-2</v>
      </c>
      <c r="I22">
        <v>-1.2761831226162481E-2</v>
      </c>
      <c r="J22">
        <v>-1.1612004893610641E-3</v>
      </c>
      <c r="K22">
        <v>-1.0883903321863149E-2</v>
      </c>
      <c r="L22">
        <v>-1.059017963161432E-2</v>
      </c>
      <c r="M22">
        <v>-6.579941325608827E-3</v>
      </c>
      <c r="N22">
        <v>0.1147202295470871</v>
      </c>
      <c r="O22">
        <v>-4.3018811076638956E-3</v>
      </c>
      <c r="P22">
        <v>-3.5113102603175151E-3</v>
      </c>
      <c r="Q22">
        <v>-2.4820511897722199E-3</v>
      </c>
      <c r="R22">
        <v>-4.3018811076638947E-3</v>
      </c>
      <c r="S22">
        <v>-3.5878435039479281E-2</v>
      </c>
      <c r="T22">
        <v>-3.511310260317512E-3</v>
      </c>
      <c r="U22">
        <v>-2.6623443889185749E-2</v>
      </c>
      <c r="V22">
        <v>1</v>
      </c>
      <c r="W22">
        <v>-9.9777552486763604E-3</v>
      </c>
      <c r="X22">
        <v>-2.125635370845691E-2</v>
      </c>
      <c r="Y22">
        <v>-1.2509805051415629E-2</v>
      </c>
      <c r="Z22">
        <v>-4.5177537952526631E-2</v>
      </c>
      <c r="AA22">
        <v>-2.4839369022190229E-2</v>
      </c>
      <c r="AB22">
        <v>8.1762435264202987E-2</v>
      </c>
      <c r="AC22">
        <v>-3.093783092294617E-2</v>
      </c>
      <c r="AD22">
        <v>-1.1450066799358789E-2</v>
      </c>
      <c r="AE22">
        <v>-6.089823097090716E-3</v>
      </c>
      <c r="AF22">
        <v>-8.2593542963068887E-3</v>
      </c>
      <c r="AG22">
        <v>-3.5113102603175151E-3</v>
      </c>
      <c r="AH22">
        <v>5.8127059723183791E-3</v>
      </c>
      <c r="AI22">
        <v>-8.2593542963068731E-3</v>
      </c>
      <c r="AJ22">
        <v>-4.9690278999023939E-3</v>
      </c>
      <c r="AK22">
        <v>0.1193305570399993</v>
      </c>
      <c r="AL22">
        <v>-7.8723686239150145E-3</v>
      </c>
      <c r="AM22">
        <v>-1.1990938572164451E-2</v>
      </c>
      <c r="AN22">
        <v>-7.8723686239150249E-3</v>
      </c>
      <c r="AO22">
        <v>-4.8587128669676197E-2</v>
      </c>
      <c r="AP22">
        <v>-8.9848407001137578E-3</v>
      </c>
      <c r="AQ22">
        <v>1.1227787948233869E-2</v>
      </c>
      <c r="AR22">
        <v>-1.4633075082655969E-2</v>
      </c>
      <c r="AS22">
        <v>-2.5140463426968018E-2</v>
      </c>
      <c r="AT22">
        <v>-7.4659046744878664E-3</v>
      </c>
      <c r="AU22">
        <v>-6.5799413256088192E-3</v>
      </c>
      <c r="AV22">
        <v>4.9518895172197472E-2</v>
      </c>
      <c r="AW22">
        <v>-3.3878310252189028E-2</v>
      </c>
      <c r="AX22">
        <v>-1.300930477398937E-2</v>
      </c>
      <c r="AY22">
        <v>-2.4820511897722208E-3</v>
      </c>
      <c r="AZ22">
        <v>-1.44114121881931E-2</v>
      </c>
      <c r="BA22">
        <v>-5.5573813621426268E-3</v>
      </c>
      <c r="BB22">
        <v>0.18647565561043389</v>
      </c>
      <c r="BC22">
        <v>3.7965654602476348E-2</v>
      </c>
      <c r="BD22">
        <v>-2.6489338176697019E-2</v>
      </c>
      <c r="BE22">
        <v>-1.300930477398936E-2</v>
      </c>
      <c r="BF22">
        <v>-3.5113102603175112E-3</v>
      </c>
      <c r="BG22">
        <v>-4.301881107663893E-3</v>
      </c>
      <c r="BH22">
        <v>1.6216538767559251E-2</v>
      </c>
      <c r="BI22">
        <v>-6.5799413256088096E-3</v>
      </c>
      <c r="BJ22">
        <v>-1.4633075082655969E-2</v>
      </c>
      <c r="BK22">
        <v>1.242994626426768E-2</v>
      </c>
      <c r="BL22">
        <v>-1.9070896624155811E-2</v>
      </c>
      <c r="BM22">
        <v>-1.44114121881931E-2</v>
      </c>
      <c r="BN22">
        <v>-2.0157046215237499E-2</v>
      </c>
      <c r="BO22">
        <v>-3.1179176089689051E-2</v>
      </c>
      <c r="BP22">
        <v>-2.0408810948231531E-2</v>
      </c>
      <c r="BQ22">
        <v>-4.9480983769829331E-2</v>
      </c>
      <c r="BR22">
        <v>-3.4788356099163573E-2</v>
      </c>
      <c r="BS22">
        <v>-1.0590074713751259E-2</v>
      </c>
      <c r="BT22">
        <v>-3.0573576449341121E-2</v>
      </c>
      <c r="BU22">
        <v>1.359440897904611E-2</v>
      </c>
      <c r="BV22">
        <v>-4.3212042145210306E-3</v>
      </c>
      <c r="BW22">
        <v>-1.3491594074029769E-2</v>
      </c>
      <c r="BX22">
        <v>-6.5799413256088226E-3</v>
      </c>
      <c r="BY22">
        <v>-1.39584619861373E-2</v>
      </c>
      <c r="BZ22">
        <v>-2.1572811782990111E-2</v>
      </c>
      <c r="CA22">
        <v>-6.0898230970907108E-3</v>
      </c>
      <c r="CB22">
        <v>-2.0282895470492689E-2</v>
      </c>
      <c r="CC22">
        <v>4.618005990800636E-2</v>
      </c>
      <c r="CD22">
        <v>-9.9777552486763656E-3</v>
      </c>
      <c r="CE22">
        <v>6.9189966199789121E-2</v>
      </c>
      <c r="CF22">
        <v>-5.5573813621426381E-3</v>
      </c>
      <c r="CG22">
        <v>-4.969027899902387E-3</v>
      </c>
      <c r="CH22">
        <v>-6.5799413256088209E-3</v>
      </c>
      <c r="CI22">
        <v>-1.5904047246541431E-2</v>
      </c>
      <c r="CJ22">
        <v>-6.5799413256088148E-3</v>
      </c>
      <c r="CK22">
        <v>-4.9690278999023896E-3</v>
      </c>
      <c r="CL22">
        <v>-8.6294835349402816E-3</v>
      </c>
      <c r="CM22">
        <v>4.9690420708874722E-2</v>
      </c>
      <c r="CN22">
        <v>-2.482051189772223E-3</v>
      </c>
      <c r="CO22">
        <v>-1.230861857756106E-2</v>
      </c>
      <c r="CP22">
        <v>-1.8388145020296721E-2</v>
      </c>
      <c r="CQ22">
        <v>-4.3018811076638939E-3</v>
      </c>
      <c r="CR22">
        <v>-8.2593542963068731E-3</v>
      </c>
      <c r="CS22">
        <v>-2.4820511897722208E-3</v>
      </c>
      <c r="CT22">
        <v>-4.3018811076638939E-3</v>
      </c>
      <c r="CU22">
        <v>3.7965654602476452E-2</v>
      </c>
      <c r="CV22">
        <v>-1.028826698187168E-2</v>
      </c>
      <c r="CW22">
        <v>1.6216538767559241E-2</v>
      </c>
      <c r="CX22">
        <v>-2.6219646642828821E-2</v>
      </c>
      <c r="CY22">
        <v>-2.9463674752711611E-2</v>
      </c>
      <c r="CZ22">
        <v>-4.3018811076638904E-3</v>
      </c>
      <c r="DA22">
        <v>-1.8920823708747949E-2</v>
      </c>
      <c r="DB22">
        <v>-1.728063005523197E-2</v>
      </c>
      <c r="DC22">
        <v>-4.3018811076638956E-3</v>
      </c>
      <c r="DD22">
        <v>-3.5113102603175142E-3</v>
      </c>
      <c r="DE22">
        <v>-1.7841849083544799E-2</v>
      </c>
      <c r="DF22">
        <v>0.1864756556104338</v>
      </c>
      <c r="DG22">
        <v>-3.5113102603175129E-3</v>
      </c>
      <c r="DH22">
        <v>-3.5113102603175142E-3</v>
      </c>
      <c r="DI22">
        <v>-1.1450066799358789E-2</v>
      </c>
      <c r="DJ22">
        <v>-4.3018811076638939E-3</v>
      </c>
      <c r="DK22">
        <v>-7.465904674487869E-3</v>
      </c>
      <c r="DL22">
        <v>0.53275077698239215</v>
      </c>
      <c r="DM22">
        <v>-4.9690278999023878E-3</v>
      </c>
      <c r="DN22">
        <v>4.9690420708874722E-2</v>
      </c>
      <c r="DO22">
        <v>1.8640837650810021E-2</v>
      </c>
      <c r="DP22">
        <v>3.072314307967678E-2</v>
      </c>
      <c r="DQ22">
        <v>2.022192641498843E-2</v>
      </c>
      <c r="DR22">
        <v>2.4402496529041889E-2</v>
      </c>
      <c r="DS22">
        <v>-3.5113102603175142E-3</v>
      </c>
      <c r="DT22">
        <v>2.5011571886590429E-2</v>
      </c>
      <c r="DU22">
        <v>-7.8723686239150232E-3</v>
      </c>
      <c r="DV22">
        <v>-1.590404724654142E-2</v>
      </c>
      <c r="DW22">
        <v>-3.5113102603175129E-3</v>
      </c>
      <c r="DX22">
        <v>-1.300930477398937E-2</v>
      </c>
      <c r="DY22">
        <v>-4.9690278999023983E-3</v>
      </c>
      <c r="DZ22">
        <v>3.4756969878715682E-2</v>
      </c>
      <c r="EA22">
        <v>-3.5113102603175151E-3</v>
      </c>
      <c r="EB22">
        <v>-2.4820511897722239E-3</v>
      </c>
      <c r="EC22">
        <v>-2.4820511897722208E-3</v>
      </c>
      <c r="ED22">
        <v>1.487035254331264E-2</v>
      </c>
      <c r="EE22">
        <v>-4.9690278999023948E-3</v>
      </c>
      <c r="EF22">
        <v>-6.5799413256088252E-3</v>
      </c>
      <c r="EG22">
        <v>-1.4411412188193071E-2</v>
      </c>
      <c r="EH22">
        <v>-3.5113102603175142E-3</v>
      </c>
      <c r="EI22">
        <v>-7.8723686239150405E-3</v>
      </c>
      <c r="EJ22">
        <v>0.1024682549617687</v>
      </c>
      <c r="EK22">
        <v>3.106737943063672E-2</v>
      </c>
      <c r="EL22">
        <v>7.1420312363181582E-2</v>
      </c>
      <c r="EM22">
        <v>-3.5113102603175112E-3</v>
      </c>
      <c r="EN22">
        <v>0.1037444863325811</v>
      </c>
      <c r="EO22">
        <v>-8.9848407001137595E-3</v>
      </c>
      <c r="EP22">
        <v>-1.856715845060913E-2</v>
      </c>
      <c r="EQ22">
        <v>-3.612997435903454E-2</v>
      </c>
      <c r="ER22">
        <v>-1.689745354848881E-2</v>
      </c>
    </row>
    <row r="23" spans="1:148" x14ac:dyDescent="0.25">
      <c r="A23" s="1" t="s">
        <v>21</v>
      </c>
      <c r="B23">
        <v>-3.1999970463300588E-2</v>
      </c>
      <c r="C23">
        <v>-6.1897511334306501E-2</v>
      </c>
      <c r="D23">
        <v>5.8163130946936717E-2</v>
      </c>
      <c r="E23">
        <v>-7.2987907556875536E-2</v>
      </c>
      <c r="F23">
        <v>-1.365206979841759E-2</v>
      </c>
      <c r="G23">
        <v>-3.6730132365106048E-2</v>
      </c>
      <c r="H23">
        <v>2.9874612317568969E-2</v>
      </c>
      <c r="I23">
        <v>-1.3652069798417611E-2</v>
      </c>
      <c r="J23">
        <v>0.14271202075906289</v>
      </c>
      <c r="K23">
        <v>-1.1643141583371821E-2</v>
      </c>
      <c r="L23">
        <v>-1.6075423489144942E-2</v>
      </c>
      <c r="M23">
        <v>-7.0389442278900984E-3</v>
      </c>
      <c r="N23">
        <v>-5.9450526266840876E-3</v>
      </c>
      <c r="O23">
        <v>-4.6019713084688397E-3</v>
      </c>
      <c r="P23">
        <v>-3.756251897414365E-3</v>
      </c>
      <c r="Q23">
        <v>-2.6551938734740059E-3</v>
      </c>
      <c r="R23">
        <v>-4.6019713084688406E-3</v>
      </c>
      <c r="S23">
        <v>-2.516988427189323E-2</v>
      </c>
      <c r="T23">
        <v>-3.7562518974143598E-3</v>
      </c>
      <c r="U23">
        <v>-2.8480639479410642E-2</v>
      </c>
      <c r="V23">
        <v>-9.9777552486763604E-3</v>
      </c>
      <c r="W23">
        <v>1</v>
      </c>
      <c r="X23">
        <v>-2.2739152347728438E-2</v>
      </c>
      <c r="Y23">
        <v>-1.338246280646661E-2</v>
      </c>
      <c r="Z23">
        <v>-4.832902821846978E-2</v>
      </c>
      <c r="AA23">
        <v>1.9434389908186379E-4</v>
      </c>
      <c r="AB23">
        <v>-8.2146258851043211E-3</v>
      </c>
      <c r="AC23">
        <v>-3.3095989101143287E-2</v>
      </c>
      <c r="AD23">
        <v>-1.2248799437257211E-2</v>
      </c>
      <c r="AE23">
        <v>-6.5146363800093971E-3</v>
      </c>
      <c r="AF23">
        <v>-8.8355095240472276E-3</v>
      </c>
      <c r="AG23">
        <v>-3.7562518974143689E-3</v>
      </c>
      <c r="AH23">
        <v>3.0007468553042989E-2</v>
      </c>
      <c r="AI23">
        <v>-8.8355095240472362E-3</v>
      </c>
      <c r="AJ23">
        <v>-5.3156568612724763E-3</v>
      </c>
      <c r="AK23">
        <v>1.1251546755396181E-2</v>
      </c>
      <c r="AL23">
        <v>-8.4215285430379854E-3</v>
      </c>
      <c r="AM23">
        <v>-1.282740129019495E-2</v>
      </c>
      <c r="AN23">
        <v>7.1319819848852786E-2</v>
      </c>
      <c r="AO23">
        <v>-3.5893061191360702E-2</v>
      </c>
      <c r="AP23">
        <v>-9.6116043373268307E-3</v>
      </c>
      <c r="AQ23">
        <v>6.0409730350248986E-3</v>
      </c>
      <c r="AR23">
        <v>7.1535781954884289E-2</v>
      </c>
      <c r="AS23">
        <v>-4.6587166036977601E-2</v>
      </c>
      <c r="AT23">
        <v>-7.9867105212525057E-3</v>
      </c>
      <c r="AU23">
        <v>-7.0389442278900888E-3</v>
      </c>
      <c r="AV23">
        <v>2.388904806424794E-2</v>
      </c>
      <c r="AW23">
        <v>-1.556914695155443E-2</v>
      </c>
      <c r="AX23">
        <v>3.4888660944516078E-2</v>
      </c>
      <c r="AY23">
        <v>-2.6551938734740068E-3</v>
      </c>
      <c r="AZ23">
        <v>-1.541672206756965E-2</v>
      </c>
      <c r="BA23">
        <v>0.1066393814911461</v>
      </c>
      <c r="BB23">
        <v>-3.756251897414362E-3</v>
      </c>
      <c r="BC23">
        <v>-1.417694669135864E-2</v>
      </c>
      <c r="BD23">
        <v>-2.833717883376996E-2</v>
      </c>
      <c r="BE23">
        <v>-1.391680658174606E-2</v>
      </c>
      <c r="BF23">
        <v>-3.756251897414362E-3</v>
      </c>
      <c r="BG23">
        <v>-4.6019713084688458E-3</v>
      </c>
      <c r="BH23">
        <v>-2.0797182038798798E-2</v>
      </c>
      <c r="BI23">
        <v>-7.0389442278900932E-3</v>
      </c>
      <c r="BJ23">
        <v>2.7940967127189291E-2</v>
      </c>
      <c r="BK23">
        <v>7.243846532529255E-3</v>
      </c>
      <c r="BL23">
        <v>-4.1673012616125417E-2</v>
      </c>
      <c r="BM23">
        <v>-1.5416722067569661E-2</v>
      </c>
      <c r="BN23">
        <v>-2.7541963752175581E-2</v>
      </c>
      <c r="BO23">
        <v>5.4987731311816161E-2</v>
      </c>
      <c r="BP23">
        <v>6.4383236179024156E-5</v>
      </c>
      <c r="BQ23">
        <v>-3.7021363827524231E-2</v>
      </c>
      <c r="BR23">
        <v>-1.696335696911868E-2</v>
      </c>
      <c r="BS23">
        <v>-1.1328816108004911E-2</v>
      </c>
      <c r="BT23">
        <v>-1.026516450396891E-2</v>
      </c>
      <c r="BU23">
        <v>-2.1874183553776929E-2</v>
      </c>
      <c r="BV23">
        <v>-3.1251171508340878E-2</v>
      </c>
      <c r="BW23">
        <v>3.2691398878170373E-2</v>
      </c>
      <c r="BX23">
        <v>-7.0389442278900967E-3</v>
      </c>
      <c r="BY23">
        <v>-1.4932175009699469E-2</v>
      </c>
      <c r="BZ23">
        <v>-2.3077685873618019E-2</v>
      </c>
      <c r="CA23">
        <v>-6.5146363800093927E-3</v>
      </c>
      <c r="CB23">
        <v>-2.1697787705380979E-2</v>
      </c>
      <c r="CC23">
        <v>1.31845494819685E-2</v>
      </c>
      <c r="CD23">
        <v>-1.067378252168112E-2</v>
      </c>
      <c r="CE23">
        <v>6.3610516672077996E-2</v>
      </c>
      <c r="CF23">
        <v>-5.9450526266841032E-3</v>
      </c>
      <c r="CG23">
        <v>-5.3156568612724754E-3</v>
      </c>
      <c r="CH23">
        <v>-7.0389442278900689E-3</v>
      </c>
      <c r="CI23">
        <v>2.326061748290556E-2</v>
      </c>
      <c r="CJ23">
        <v>-7.0389442278901097E-3</v>
      </c>
      <c r="CK23">
        <v>-5.3156568612724763E-3</v>
      </c>
      <c r="CL23">
        <v>-9.2314582018435207E-3</v>
      </c>
      <c r="CM23">
        <v>4.3844459440721718E-2</v>
      </c>
      <c r="CN23">
        <v>-2.6551938734740081E-3</v>
      </c>
      <c r="CO23">
        <v>4.54354948210519E-2</v>
      </c>
      <c r="CP23">
        <v>-1.9670863438930101E-2</v>
      </c>
      <c r="CQ23">
        <v>-4.6019713084688389E-3</v>
      </c>
      <c r="CR23">
        <v>-8.8355095240472258E-3</v>
      </c>
      <c r="CS23">
        <v>-2.6551938734740059E-3</v>
      </c>
      <c r="CT23">
        <v>-4.6019713084688389E-3</v>
      </c>
      <c r="CU23">
        <v>8.1707313297071357E-2</v>
      </c>
      <c r="CV23">
        <v>-1.100595490193635E-2</v>
      </c>
      <c r="CW23">
        <v>-2.079718203879883E-2</v>
      </c>
      <c r="CX23">
        <v>-2.8048674184306871E-2</v>
      </c>
      <c r="CY23">
        <v>-8.3836872045468403E-3</v>
      </c>
      <c r="CZ23">
        <v>-4.6019713084688484E-3</v>
      </c>
      <c r="DA23">
        <v>-2.0240700675137811E-2</v>
      </c>
      <c r="DB23">
        <v>-1.8486090553448051E-2</v>
      </c>
      <c r="DC23">
        <v>-4.6019713084688389E-3</v>
      </c>
      <c r="DD23">
        <v>-3.756251897414362E-3</v>
      </c>
      <c r="DE23">
        <v>-1.9086459043749011E-2</v>
      </c>
      <c r="DF23">
        <v>-3.7562518974143641E-3</v>
      </c>
      <c r="DG23">
        <v>-3.7562518974143598E-3</v>
      </c>
      <c r="DH23">
        <v>-3.756251897414362E-3</v>
      </c>
      <c r="DI23">
        <v>4.2980162311090031E-2</v>
      </c>
      <c r="DJ23">
        <v>-4.6019713084688406E-3</v>
      </c>
      <c r="DK23">
        <v>-7.9867105212525161E-3</v>
      </c>
      <c r="DL23">
        <v>-5.3156568612724754E-3</v>
      </c>
      <c r="DM23">
        <v>-5.3156568612724763E-3</v>
      </c>
      <c r="DN23">
        <v>4.3844459440721718E-2</v>
      </c>
      <c r="DO23">
        <v>-1.986236447057424E-2</v>
      </c>
      <c r="DP23">
        <v>-4.0097792259866823E-2</v>
      </c>
      <c r="DQ23">
        <v>-1.9282961075660781E-2</v>
      </c>
      <c r="DR23">
        <v>-2.7673205415016309E-2</v>
      </c>
      <c r="DS23">
        <v>-3.756251897414362E-3</v>
      </c>
      <c r="DT23">
        <v>-2.7147709105548201E-2</v>
      </c>
      <c r="DU23">
        <v>-8.4215285430379715E-3</v>
      </c>
      <c r="DV23">
        <v>0.1038088128808527</v>
      </c>
      <c r="DW23">
        <v>-3.7562518974143598E-3</v>
      </c>
      <c r="DX23">
        <v>-1.3916806581746049E-2</v>
      </c>
      <c r="DY23">
        <v>-5.3156568612724806E-3</v>
      </c>
      <c r="DZ23">
        <v>-3.5253139095458193E-2</v>
      </c>
      <c r="EA23">
        <v>-3.756251897414362E-3</v>
      </c>
      <c r="EB23">
        <v>-2.6551938734740081E-3</v>
      </c>
      <c r="EC23">
        <v>-2.6551938734740059E-3</v>
      </c>
      <c r="ED23">
        <v>-2.1341365929929329E-2</v>
      </c>
      <c r="EE23">
        <v>-5.315656861272478E-3</v>
      </c>
      <c r="EF23">
        <v>-7.0389442278900793E-3</v>
      </c>
      <c r="EG23">
        <v>-1.541672206756965E-2</v>
      </c>
      <c r="EH23">
        <v>-3.7562518974143598E-3</v>
      </c>
      <c r="EI23">
        <v>-8.4215285430379889E-3</v>
      </c>
      <c r="EJ23">
        <v>-3.5253139095458283E-2</v>
      </c>
      <c r="EK23">
        <v>2.7094284326180999E-2</v>
      </c>
      <c r="EL23">
        <v>-1.6793773816135241E-2</v>
      </c>
      <c r="EM23">
        <v>-3.7562518974143598E-3</v>
      </c>
      <c r="EN23">
        <v>-6.5146363800094023E-3</v>
      </c>
      <c r="EO23">
        <v>-9.611604337326822E-3</v>
      </c>
      <c r="EP23">
        <v>-1.986236447057425E-2</v>
      </c>
      <c r="EQ23">
        <v>-3.8650325570313872E-2</v>
      </c>
      <c r="ER23">
        <v>-1.807618445749155E-2</v>
      </c>
    </row>
    <row r="24" spans="1:148" x14ac:dyDescent="0.25">
      <c r="A24" s="1" t="s">
        <v>22</v>
      </c>
      <c r="B24">
        <v>-0.12673880270464211</v>
      </c>
      <c r="C24">
        <v>-0.1013327013658831</v>
      </c>
      <c r="D24">
        <v>0.1760484448531538</v>
      </c>
      <c r="E24">
        <v>1.6037875444268289E-2</v>
      </c>
      <c r="F24">
        <v>-2.9084019126065709E-2</v>
      </c>
      <c r="G24">
        <v>-7.8248931332997332E-2</v>
      </c>
      <c r="H24">
        <v>0.1784963559465762</v>
      </c>
      <c r="I24">
        <v>-2.9084019126065751E-2</v>
      </c>
      <c r="J24">
        <v>-3.8549934980414702E-2</v>
      </c>
      <c r="K24">
        <v>-2.4804250014714049E-2</v>
      </c>
      <c r="L24">
        <v>-7.2671553105419895E-2</v>
      </c>
      <c r="M24">
        <v>-1.499558613266065E-2</v>
      </c>
      <c r="N24">
        <v>-1.26651875395472E-2</v>
      </c>
      <c r="O24">
        <v>-9.8039215686274456E-3</v>
      </c>
      <c r="P24">
        <v>-8.0022226402170077E-3</v>
      </c>
      <c r="Q24">
        <v>-5.6565568840324584E-3</v>
      </c>
      <c r="R24">
        <v>-9.8039215686274474E-3</v>
      </c>
      <c r="S24">
        <v>1.5803383188687101E-2</v>
      </c>
      <c r="T24">
        <v>-8.0022226402170025E-3</v>
      </c>
      <c r="U24">
        <v>-4.8401826416754189E-2</v>
      </c>
      <c r="V24">
        <v>-2.125635370845691E-2</v>
      </c>
      <c r="W24">
        <v>-2.2739152347728438E-2</v>
      </c>
      <c r="X24">
        <v>1</v>
      </c>
      <c r="Y24">
        <v>-2.8509655309720949E-2</v>
      </c>
      <c r="Z24">
        <v>-9.4766549221915186E-2</v>
      </c>
      <c r="AA24">
        <v>-5.6608543939976837E-2</v>
      </c>
      <c r="AB24">
        <v>0.27735029935269567</v>
      </c>
      <c r="AC24">
        <v>-5.9684366422405197E-2</v>
      </c>
      <c r="AD24">
        <v>-2.6094527962772649E-2</v>
      </c>
      <c r="AE24">
        <v>-1.387861414959355E-2</v>
      </c>
      <c r="AF24">
        <v>-1.8822942731783539E-2</v>
      </c>
      <c r="AG24">
        <v>-8.0022226402170129E-3</v>
      </c>
      <c r="AH24">
        <v>-4.0811675497066741E-2</v>
      </c>
      <c r="AI24">
        <v>-1.8822942731783528E-2</v>
      </c>
      <c r="AJ24">
        <v>-1.132433895399298E-2</v>
      </c>
      <c r="AK24">
        <v>6.5631069267177267E-2</v>
      </c>
      <c r="AL24">
        <v>5.9717927542011551E-2</v>
      </c>
      <c r="AM24">
        <v>-2.7327166500789021E-2</v>
      </c>
      <c r="AN24">
        <v>2.0888459633793769E-2</v>
      </c>
      <c r="AO24">
        <v>2.2409506600033761E-2</v>
      </c>
      <c r="AP24">
        <v>1.361337439384779E-2</v>
      </c>
      <c r="AQ24">
        <v>-6.5984694440752903E-2</v>
      </c>
      <c r="AR24">
        <v>-3.3348555394200917E-2</v>
      </c>
      <c r="AS24">
        <v>-7.4076081260430374E-2</v>
      </c>
      <c r="AT24">
        <v>-1.701468312016562E-2</v>
      </c>
      <c r="AU24">
        <v>-1.4995586132660639E-2</v>
      </c>
      <c r="AV24">
        <v>6.7097588584594831E-2</v>
      </c>
      <c r="AW24">
        <v>-7.7208153428130102E-2</v>
      </c>
      <c r="AX24">
        <v>-5.882541185506361E-3</v>
      </c>
      <c r="AY24">
        <v>-5.6565568840324584E-3</v>
      </c>
      <c r="AZ24">
        <v>-3.2843389031486397E-2</v>
      </c>
      <c r="BA24">
        <v>-1.266518753954725E-2</v>
      </c>
      <c r="BB24">
        <v>-8.0022226402170025E-3</v>
      </c>
      <c r="BC24">
        <v>-6.8571329120998611E-3</v>
      </c>
      <c r="BD24">
        <v>-6.0368798530142209E-2</v>
      </c>
      <c r="BE24">
        <v>-2.9648007574952121E-2</v>
      </c>
      <c r="BF24">
        <v>-8.002222640217006E-3</v>
      </c>
      <c r="BG24">
        <v>-9.8039215686274595E-3</v>
      </c>
      <c r="BH24">
        <v>-4.4305782867796642E-2</v>
      </c>
      <c r="BI24">
        <v>3.1368317930565562E-2</v>
      </c>
      <c r="BJ24">
        <v>-3.3348555394200931E-2</v>
      </c>
      <c r="BK24">
        <v>-2.3254556072788111E-2</v>
      </c>
      <c r="BL24">
        <v>-6.1589016510936817E-2</v>
      </c>
      <c r="BM24">
        <v>-1.130324427707001E-2</v>
      </c>
      <c r="BN24">
        <v>-6.6316947449024263E-2</v>
      </c>
      <c r="BO24">
        <v>9.0258548799534072E-2</v>
      </c>
      <c r="BP24">
        <v>-4.6511369523660133E-2</v>
      </c>
      <c r="BQ24">
        <v>-7.4026928290263888E-2</v>
      </c>
      <c r="BR24">
        <v>-2.9974895513684392E-2</v>
      </c>
      <c r="BS24">
        <v>-2.4134619088974161E-2</v>
      </c>
      <c r="BT24">
        <v>-4.7821596587779618E-2</v>
      </c>
      <c r="BU24">
        <v>-4.6600199254684567E-2</v>
      </c>
      <c r="BV24">
        <v>3.5535029447393771E-2</v>
      </c>
      <c r="BW24">
        <v>-3.0747137549176809E-2</v>
      </c>
      <c r="BX24">
        <v>-1.4995586132660631E-2</v>
      </c>
      <c r="BY24">
        <v>-9.6019747381742362E-3</v>
      </c>
      <c r="BZ24">
        <v>-4.9164109709682352E-2</v>
      </c>
      <c r="CA24">
        <v>-1.3878614149593521E-2</v>
      </c>
      <c r="CB24">
        <v>1.6302358907332171E-2</v>
      </c>
      <c r="CC24">
        <v>1.4281229286101741E-2</v>
      </c>
      <c r="CD24">
        <v>-2.2739152347728438E-2</v>
      </c>
      <c r="CE24">
        <v>0.19315274818288719</v>
      </c>
      <c r="CF24">
        <v>-1.2665187539547221E-2</v>
      </c>
      <c r="CG24">
        <v>-1.132433895399298E-2</v>
      </c>
      <c r="CH24">
        <v>0.21682393418347001</v>
      </c>
      <c r="CI24">
        <v>-1.663390352512719E-2</v>
      </c>
      <c r="CJ24">
        <v>-1.499558613266061E-2</v>
      </c>
      <c r="CK24">
        <v>-1.132433895399299E-2</v>
      </c>
      <c r="CL24">
        <v>1.5803406669508979E-2</v>
      </c>
      <c r="CM24">
        <v>-1.3723336111732249E-2</v>
      </c>
      <c r="CN24">
        <v>-5.6565568840324602E-3</v>
      </c>
      <c r="CO24">
        <v>-2.8051154397916379E-2</v>
      </c>
      <c r="CP24">
        <v>-4.1906302628952341E-2</v>
      </c>
      <c r="CQ24">
        <v>-9.8039215686274439E-3</v>
      </c>
      <c r="CR24">
        <v>-1.8822942731783501E-2</v>
      </c>
      <c r="CS24">
        <v>-5.6565568840324541E-3</v>
      </c>
      <c r="CT24">
        <v>-9.8039215686274491E-3</v>
      </c>
      <c r="CU24">
        <v>-3.020220338812515E-2</v>
      </c>
      <c r="CV24">
        <v>6.4035388697679758E-3</v>
      </c>
      <c r="CW24">
        <v>-1.1800571708129899E-2</v>
      </c>
      <c r="CX24">
        <v>1.485646399572919E-2</v>
      </c>
      <c r="CY24">
        <v>-2.2084981280247079E-2</v>
      </c>
      <c r="CZ24">
        <v>-9.8039215686274578E-3</v>
      </c>
      <c r="DA24">
        <v>2.3540146989844812E-2</v>
      </c>
      <c r="DB24">
        <v>-3.112278464699247E-3</v>
      </c>
      <c r="DC24">
        <v>-9.8039215686274474E-3</v>
      </c>
      <c r="DD24">
        <v>-8.0022226402170094E-3</v>
      </c>
      <c r="DE24">
        <v>-4.0661302503859728E-2</v>
      </c>
      <c r="DF24">
        <v>-8.0022226402170112E-3</v>
      </c>
      <c r="DG24">
        <v>-8.0022226402170042E-3</v>
      </c>
      <c r="DH24">
        <v>-8.0022226402170077E-3</v>
      </c>
      <c r="DI24">
        <v>-2.609452796277259E-2</v>
      </c>
      <c r="DJ24">
        <v>-9.8039215686274422E-3</v>
      </c>
      <c r="DK24">
        <v>-1.701468312016563E-2</v>
      </c>
      <c r="DL24">
        <v>-1.132433895399298E-2</v>
      </c>
      <c r="DM24">
        <v>-1.1324338953992969E-2</v>
      </c>
      <c r="DN24">
        <v>-1.3723336111732249E-2</v>
      </c>
      <c r="DO24">
        <v>-8.3956887920642338E-3</v>
      </c>
      <c r="DP24">
        <v>-5.3477011455960299E-3</v>
      </c>
      <c r="DQ24">
        <v>-6.2137702269882628E-3</v>
      </c>
      <c r="DR24">
        <v>-3.2646261798741763E-2</v>
      </c>
      <c r="DS24">
        <v>-8.0022226402170094E-3</v>
      </c>
      <c r="DT24">
        <v>-3.1465086405598558E-2</v>
      </c>
      <c r="DU24">
        <v>-1.7941008274424099E-2</v>
      </c>
      <c r="DV24">
        <v>-3.6245081611172132E-2</v>
      </c>
      <c r="DW24">
        <v>-8.0022226402170025E-3</v>
      </c>
      <c r="DX24">
        <v>-2.96480075749521E-2</v>
      </c>
      <c r="DY24">
        <v>-1.1324338953993001E-2</v>
      </c>
      <c r="DZ24">
        <v>7.1978775537223866E-3</v>
      </c>
      <c r="EA24">
        <v>-8.0022226402170042E-3</v>
      </c>
      <c r="EB24">
        <v>-5.6565568840324584E-3</v>
      </c>
      <c r="EC24">
        <v>-5.6565568840324567E-3</v>
      </c>
      <c r="ED24">
        <v>-1.3723336111732201E-2</v>
      </c>
      <c r="EE24">
        <v>-1.132433895399299E-2</v>
      </c>
      <c r="EF24">
        <v>3.1368317930565527E-2</v>
      </c>
      <c r="EG24">
        <v>1.0236900477346411E-2</v>
      </c>
      <c r="EH24">
        <v>-8.0022226402170042E-3</v>
      </c>
      <c r="EI24">
        <v>-1.7941008274424099E-2</v>
      </c>
      <c r="EJ24">
        <v>-3.0896549876827722E-3</v>
      </c>
      <c r="EK24">
        <v>-3.3846850327573563E-2</v>
      </c>
      <c r="EL24">
        <v>-1.5922741777839779E-2</v>
      </c>
      <c r="EM24">
        <v>-8.0022226402170025E-3</v>
      </c>
      <c r="EN24">
        <v>3.6183529747154608E-2</v>
      </c>
      <c r="EO24">
        <v>-2.047631520396943E-2</v>
      </c>
      <c r="EP24">
        <v>-2.5354980152034051E-2</v>
      </c>
      <c r="EQ24">
        <v>-4.4015671669031912E-2</v>
      </c>
      <c r="ER24">
        <v>-3.8509039453410401E-2</v>
      </c>
    </row>
    <row r="25" spans="1:148" x14ac:dyDescent="0.25">
      <c r="A25" s="1" t="s">
        <v>23</v>
      </c>
      <c r="B25">
        <v>-6.7133072918909862E-3</v>
      </c>
      <c r="C25">
        <v>-6.1967485992366372E-2</v>
      </c>
      <c r="D25">
        <v>-6.6566351067983264E-3</v>
      </c>
      <c r="E25">
        <v>-9.2806599163024556E-2</v>
      </c>
      <c r="F25">
        <v>-1.7116548509162839E-2</v>
      </c>
      <c r="G25">
        <v>-4.6051119109292757E-2</v>
      </c>
      <c r="H25">
        <v>0.124308163348596</v>
      </c>
      <c r="I25">
        <v>-1.711654850916286E-2</v>
      </c>
      <c r="J25">
        <v>-1.705276976540757E-2</v>
      </c>
      <c r="K25">
        <v>-1.459781561722852E-2</v>
      </c>
      <c r="L25">
        <v>1.8169633935710049E-2</v>
      </c>
      <c r="M25">
        <v>-8.825213473779429E-3</v>
      </c>
      <c r="N25">
        <v>-7.4537255651856479E-3</v>
      </c>
      <c r="O25">
        <v>-5.7698111936339939E-3</v>
      </c>
      <c r="P25">
        <v>-4.7094740038745178E-3</v>
      </c>
      <c r="Q25">
        <v>-3.3290010531456318E-3</v>
      </c>
      <c r="R25">
        <v>-5.7698111936339974E-3</v>
      </c>
      <c r="S25">
        <v>6.5839051304002291E-2</v>
      </c>
      <c r="T25">
        <v>-4.7094740038745057E-3</v>
      </c>
      <c r="U25">
        <v>6.5409333711880846E-2</v>
      </c>
      <c r="V25">
        <v>-1.2509805051415629E-2</v>
      </c>
      <c r="W25">
        <v>-1.338246280646661E-2</v>
      </c>
      <c r="X25">
        <v>-2.8509655309720949E-2</v>
      </c>
      <c r="Y25">
        <v>1</v>
      </c>
      <c r="Z25">
        <v>-3.3593727520916092E-2</v>
      </c>
      <c r="AA25">
        <v>-3.3315302268980419E-2</v>
      </c>
      <c r="AB25">
        <v>5.6098027621886919E-2</v>
      </c>
      <c r="AC25">
        <v>4.7674809019679507E-2</v>
      </c>
      <c r="AD25">
        <v>-1.5357170952284531E-2</v>
      </c>
      <c r="AE25">
        <v>-8.1678522937900927E-3</v>
      </c>
      <c r="AF25">
        <v>-1.107769221843957E-2</v>
      </c>
      <c r="AG25">
        <v>-4.7094740038745066E-3</v>
      </c>
      <c r="AH25">
        <v>-9.7019060996345122E-3</v>
      </c>
      <c r="AI25">
        <v>-1.107769221843961E-2</v>
      </c>
      <c r="AJ25">
        <v>0.19527302497846979</v>
      </c>
      <c r="AK25">
        <v>-2.6757153353681971E-2</v>
      </c>
      <c r="AL25">
        <v>0.18139770144565731</v>
      </c>
      <c r="AM25">
        <v>-1.608260429898838E-2</v>
      </c>
      <c r="AN25">
        <v>5.3426796816939813E-2</v>
      </c>
      <c r="AO25">
        <v>-3.9355458223797199E-2</v>
      </c>
      <c r="AP25">
        <v>-1.2050736212160559E-2</v>
      </c>
      <c r="AQ25">
        <v>7.2544276193624538E-2</v>
      </c>
      <c r="AR25">
        <v>-1.9626316556908371E-2</v>
      </c>
      <c r="AS25">
        <v>3.8376910904452742E-2</v>
      </c>
      <c r="AT25">
        <v>-1.0013493930532431E-2</v>
      </c>
      <c r="AU25">
        <v>-8.8252134737794412E-3</v>
      </c>
      <c r="AV25">
        <v>1.9741198936957E-2</v>
      </c>
      <c r="AW25">
        <v>-4.5438599724722403E-2</v>
      </c>
      <c r="AX25">
        <v>-1.744846740944023E-2</v>
      </c>
      <c r="AY25">
        <v>-3.329001053145631E-3</v>
      </c>
      <c r="AZ25">
        <v>-1.9329015674416191E-2</v>
      </c>
      <c r="BA25">
        <v>-7.4537255651856531E-3</v>
      </c>
      <c r="BB25">
        <v>-4.7094740038745048E-3</v>
      </c>
      <c r="BC25">
        <v>-1.7774623140483971E-2</v>
      </c>
      <c r="BD25">
        <v>-3.5528290089555957E-2</v>
      </c>
      <c r="BE25">
        <v>-1.7448467409440251E-2</v>
      </c>
      <c r="BF25">
        <v>-4.7094740038745048E-3</v>
      </c>
      <c r="BG25">
        <v>-5.7698111936340122E-3</v>
      </c>
      <c r="BH25">
        <v>-2.6074872197199769E-2</v>
      </c>
      <c r="BI25">
        <v>-8.8252134737794533E-3</v>
      </c>
      <c r="BJ25">
        <v>-1.962631655690841E-2</v>
      </c>
      <c r="BK25">
        <v>6.9571095140770062E-3</v>
      </c>
      <c r="BL25">
        <v>7.4922164460954066E-3</v>
      </c>
      <c r="BM25">
        <v>-1.932901567441617E-2</v>
      </c>
      <c r="BN25">
        <v>3.613141896706748E-2</v>
      </c>
      <c r="BO25">
        <v>-6.37511890393798E-3</v>
      </c>
      <c r="BP25">
        <v>4.6901635424336813E-2</v>
      </c>
      <c r="BQ25">
        <v>1.023922860828933E-2</v>
      </c>
      <c r="BR25">
        <v>5.0842417204490287E-2</v>
      </c>
      <c r="BS25">
        <v>3.3615479963200377E-2</v>
      </c>
      <c r="BT25">
        <v>-2.29991252040486E-2</v>
      </c>
      <c r="BU25">
        <v>2.3712235866270581E-2</v>
      </c>
      <c r="BV25">
        <v>-3.9181765182059389E-2</v>
      </c>
      <c r="BW25">
        <v>-1.8095328197151369E-2</v>
      </c>
      <c r="BX25">
        <v>-8.8252134737794499E-3</v>
      </c>
      <c r="BY25">
        <v>5.4473541401184378E-2</v>
      </c>
      <c r="BZ25">
        <v>-4.5812322330267214E-3</v>
      </c>
      <c r="CA25">
        <v>-8.1678522937901135E-3</v>
      </c>
      <c r="CB25">
        <v>-2.720402409924081E-2</v>
      </c>
      <c r="CC25">
        <v>-4.9717040106992391E-2</v>
      </c>
      <c r="CD25">
        <v>-1.338246280646658E-2</v>
      </c>
      <c r="CE25">
        <v>-1.1574120587962341E-2</v>
      </c>
      <c r="CF25">
        <v>-7.4537255651856791E-3</v>
      </c>
      <c r="CG25">
        <v>-6.6646083610399356E-3</v>
      </c>
      <c r="CH25">
        <v>-8.8252134737794325E-3</v>
      </c>
      <c r="CI25">
        <v>1.098545589202954E-2</v>
      </c>
      <c r="CJ25">
        <v>-8.8252134737794672E-3</v>
      </c>
      <c r="CK25">
        <v>-6.6646083610399434E-3</v>
      </c>
      <c r="CL25">
        <v>-1.1574120587962349E-2</v>
      </c>
      <c r="CM25">
        <v>2.5548765782870578E-2</v>
      </c>
      <c r="CN25">
        <v>-3.329001053145631E-3</v>
      </c>
      <c r="CO25">
        <v>-1.2981918684495509E-2</v>
      </c>
      <c r="CP25">
        <v>-2.4662728307219189E-2</v>
      </c>
      <c r="CQ25">
        <v>-5.7698111936340026E-3</v>
      </c>
      <c r="CR25">
        <v>-1.1077692218439581E-2</v>
      </c>
      <c r="CS25">
        <v>-3.329001053145631E-3</v>
      </c>
      <c r="CT25">
        <v>-5.7698111936339861E-3</v>
      </c>
      <c r="CU25">
        <v>-1.7774623140483971E-2</v>
      </c>
      <c r="CV25">
        <v>-1.3798930400318319E-2</v>
      </c>
      <c r="CW25">
        <v>-2.6074872197199821E-2</v>
      </c>
      <c r="CX25">
        <v>6.7289882509989907E-2</v>
      </c>
      <c r="CY25">
        <v>1.617462879150304E-2</v>
      </c>
      <c r="CZ25">
        <v>-5.7698111936340122E-3</v>
      </c>
      <c r="DA25">
        <v>-2.537717284492623E-2</v>
      </c>
      <c r="DB25">
        <v>-2.3177296217716869E-2</v>
      </c>
      <c r="DC25">
        <v>-5.7698111936339861E-3</v>
      </c>
      <c r="DD25">
        <v>-4.70947400387451E-3</v>
      </c>
      <c r="DE25">
        <v>3.4076348352010663E-2</v>
      </c>
      <c r="DF25">
        <v>-4.7094740038745066E-3</v>
      </c>
      <c r="DG25">
        <v>-4.7094740038745022E-3</v>
      </c>
      <c r="DH25">
        <v>-4.7094740038745057E-3</v>
      </c>
      <c r="DI25">
        <v>-1.5357170952284531E-2</v>
      </c>
      <c r="DJ25">
        <v>-5.7698111936340026E-3</v>
      </c>
      <c r="DK25">
        <v>-1.001349393053245E-2</v>
      </c>
      <c r="DL25">
        <v>-6.6646083610399382E-3</v>
      </c>
      <c r="DM25">
        <v>-6.6646083610399356E-3</v>
      </c>
      <c r="DN25">
        <v>2.5548765782870578E-2</v>
      </c>
      <c r="DO25">
        <v>-2.4902826456883739E-2</v>
      </c>
      <c r="DP25">
        <v>2.967474803978867E-2</v>
      </c>
      <c r="DQ25">
        <v>-2.4176388161310479E-2</v>
      </c>
      <c r="DR25">
        <v>2.4738223846551471E-2</v>
      </c>
      <c r="DS25">
        <v>-4.70947400387451E-3</v>
      </c>
      <c r="DT25">
        <v>2.5536400980712099E-2</v>
      </c>
      <c r="DU25">
        <v>0.1174122491312985</v>
      </c>
      <c r="DV25">
        <v>-2.133098231462055E-2</v>
      </c>
      <c r="DW25">
        <v>-4.7094740038745057E-3</v>
      </c>
      <c r="DX25">
        <v>-1.744846740944023E-2</v>
      </c>
      <c r="DY25">
        <v>-6.6646083610399191E-3</v>
      </c>
      <c r="DZ25">
        <v>-2.7246916429722708E-2</v>
      </c>
      <c r="EA25">
        <v>-4.709474003874504E-3</v>
      </c>
      <c r="EB25">
        <v>-3.329001053145634E-3</v>
      </c>
      <c r="EC25">
        <v>-3.329001053145631E-3</v>
      </c>
      <c r="ED25">
        <v>-2.6757153353682051E-2</v>
      </c>
      <c r="EE25">
        <v>-6.6646083610399304E-3</v>
      </c>
      <c r="EF25">
        <v>-8.8252134737794342E-3</v>
      </c>
      <c r="EG25">
        <v>-1.9329015674416111E-2</v>
      </c>
      <c r="EH25">
        <v>-4.7094740038745031E-3</v>
      </c>
      <c r="EI25">
        <v>-1.055865549741892E-2</v>
      </c>
      <c r="EJ25">
        <v>-4.4199310019468099E-2</v>
      </c>
      <c r="EK25">
        <v>-1.9919573460707399E-2</v>
      </c>
      <c r="EL25">
        <v>-2.1055521134905521E-2</v>
      </c>
      <c r="EM25">
        <v>-4.7094740038745031E-3</v>
      </c>
      <c r="EN25">
        <v>-8.1678522937901343E-3</v>
      </c>
      <c r="EO25">
        <v>-1.205073621216057E-2</v>
      </c>
      <c r="EP25">
        <v>3.043678789174701E-3</v>
      </c>
      <c r="EQ25">
        <v>-1.0942264234709629E-3</v>
      </c>
      <c r="ER25">
        <v>-2.2663368463226891E-2</v>
      </c>
    </row>
    <row r="26" spans="1:148" x14ac:dyDescent="0.25">
      <c r="A26" s="1" t="s">
        <v>24</v>
      </c>
      <c r="B26">
        <v>9.6598950303891984E-2</v>
      </c>
      <c r="C26">
        <v>-7.4442990255894556E-2</v>
      </c>
      <c r="D26">
        <v>4.2684463905257763E-2</v>
      </c>
      <c r="E26">
        <v>5.513775219409299E-2</v>
      </c>
      <c r="F26">
        <v>-6.1814194282864617E-2</v>
      </c>
      <c r="G26">
        <v>-0.1608587649919051</v>
      </c>
      <c r="H26">
        <v>0.45883641949481718</v>
      </c>
      <c r="I26">
        <v>-6.1814194282864707E-2</v>
      </c>
      <c r="J26">
        <v>-0.13280490106000689</v>
      </c>
      <c r="K26">
        <v>-5.2718117217717977E-2</v>
      </c>
      <c r="L26">
        <v>-2.411523666759767E-2</v>
      </c>
      <c r="M26">
        <v>-3.1871113499542879E-2</v>
      </c>
      <c r="N26">
        <v>-2.6918162851049941E-2</v>
      </c>
      <c r="O26">
        <v>-2.0836924565008789E-2</v>
      </c>
      <c r="P26">
        <v>-1.7007654369673952E-2</v>
      </c>
      <c r="Q26">
        <v>-1.202225540720708E-2</v>
      </c>
      <c r="R26">
        <v>-2.0836924565008779E-2</v>
      </c>
      <c r="S26">
        <v>0.35402862395676687</v>
      </c>
      <c r="T26">
        <v>-1.7007654369673931E-2</v>
      </c>
      <c r="U26">
        <v>0.1127030278197587</v>
      </c>
      <c r="V26">
        <v>-4.5177537952526631E-2</v>
      </c>
      <c r="W26">
        <v>-4.832902821846978E-2</v>
      </c>
      <c r="X26">
        <v>-9.4766549221915186E-2</v>
      </c>
      <c r="Y26">
        <v>-3.3593727520916092E-2</v>
      </c>
      <c r="Z26">
        <v>1</v>
      </c>
      <c r="AA26">
        <v>-8.4668642716365913E-2</v>
      </c>
      <c r="AB26">
        <v>-0.103570905730546</v>
      </c>
      <c r="AC26">
        <v>5.1412289342234588E-2</v>
      </c>
      <c r="AD26">
        <v>-5.5460430493420261E-2</v>
      </c>
      <c r="AE26">
        <v>-2.9497138882398299E-2</v>
      </c>
      <c r="AF26">
        <v>-4.0005648254952751E-2</v>
      </c>
      <c r="AG26">
        <v>-1.7007654369673959E-2</v>
      </c>
      <c r="AH26">
        <v>-0.1154634181999669</v>
      </c>
      <c r="AI26">
        <v>-4.0005648254952689E-2</v>
      </c>
      <c r="AJ26">
        <v>-2.4068368446360081E-2</v>
      </c>
      <c r="AK26">
        <v>-2.7182914062185488E-2</v>
      </c>
      <c r="AL26">
        <v>4.3458369438995901E-3</v>
      </c>
      <c r="AM26">
        <v>-1.5884796798839911E-2</v>
      </c>
      <c r="AN26">
        <v>-3.8131214475506027E-2</v>
      </c>
      <c r="AO26">
        <v>-2.5439222889584931E-2</v>
      </c>
      <c r="AP26">
        <v>-2.487365776989434E-2</v>
      </c>
      <c r="AQ26">
        <v>-2.830022264280466E-2</v>
      </c>
      <c r="AR26">
        <v>4.5233709131933787E-2</v>
      </c>
      <c r="AS26">
        <v>-4.5718706278294899E-2</v>
      </c>
      <c r="AT26">
        <v>-3.6162434204586737E-2</v>
      </c>
      <c r="AU26">
        <v>-6.511482747543147E-3</v>
      </c>
      <c r="AV26">
        <v>0.24581229438362151</v>
      </c>
      <c r="AW26">
        <v>-0.15858965357619581</v>
      </c>
      <c r="AX26">
        <v>4.0978962057024983E-2</v>
      </c>
      <c r="AY26">
        <v>-1.2022255407207069E-2</v>
      </c>
      <c r="AZ26">
        <v>-6.9804232410248621E-2</v>
      </c>
      <c r="BA26">
        <v>-2.6918162851049959E-2</v>
      </c>
      <c r="BB26">
        <v>-1.7007654369673931E-2</v>
      </c>
      <c r="BC26">
        <v>-5.1421709284496471E-2</v>
      </c>
      <c r="BD26">
        <v>-7.4370376729224752E-2</v>
      </c>
      <c r="BE26">
        <v>0.18396773983766229</v>
      </c>
      <c r="BF26">
        <v>-1.7007654369673931E-2</v>
      </c>
      <c r="BG26">
        <v>1.784927729282006E-2</v>
      </c>
      <c r="BH26">
        <v>-7.6386666438092707E-2</v>
      </c>
      <c r="BI26">
        <v>-3.1871113499542823E-2</v>
      </c>
      <c r="BJ26">
        <v>-5.9266735465476839E-2</v>
      </c>
      <c r="BK26">
        <v>2.7156098215617749E-2</v>
      </c>
      <c r="BL26">
        <v>4.6497962539174343E-3</v>
      </c>
      <c r="BM26">
        <v>-6.9804232410248815E-2</v>
      </c>
      <c r="BN26">
        <v>-1.3236455344876E-2</v>
      </c>
      <c r="BO26">
        <v>0.16662259966953749</v>
      </c>
      <c r="BP26">
        <v>1.8848106878249279E-2</v>
      </c>
      <c r="BQ26">
        <v>-0.1167719544330254</v>
      </c>
      <c r="BR26">
        <v>4.7252777756113848E-2</v>
      </c>
      <c r="BS26">
        <v>9.1557635902250911E-2</v>
      </c>
      <c r="BT26">
        <v>3.1222632425085561E-2</v>
      </c>
      <c r="BU26">
        <v>1.9774886960436971E-2</v>
      </c>
      <c r="BV26">
        <v>0.41081411014524938</v>
      </c>
      <c r="BW26">
        <v>-5.2797760115686737E-2</v>
      </c>
      <c r="BX26">
        <v>-3.1871113499542872E-2</v>
      </c>
      <c r="BY26">
        <v>-4.3314845148415632E-2</v>
      </c>
      <c r="BZ26">
        <v>-2.3657903646757999E-2</v>
      </c>
      <c r="CA26">
        <v>2.526776970440741E-2</v>
      </c>
      <c r="CB26">
        <v>-8.9693748360090308E-2</v>
      </c>
      <c r="CC26">
        <v>0.2089582962397237</v>
      </c>
      <c r="CD26">
        <v>-3.1504929470541967E-2</v>
      </c>
      <c r="CE26">
        <v>-2.239750693958199E-2</v>
      </c>
      <c r="CF26">
        <v>-2.6918162851049979E-2</v>
      </c>
      <c r="CG26">
        <v>-2.4068368446360101E-2</v>
      </c>
      <c r="CH26">
        <v>-3.187111349954283E-2</v>
      </c>
      <c r="CI26">
        <v>-4.4853939926449933E-2</v>
      </c>
      <c r="CJ26">
        <v>-3.1871113499542823E-2</v>
      </c>
      <c r="CK26">
        <v>-2.4068368446360108E-2</v>
      </c>
      <c r="CL26">
        <v>1.6404348993484578E-2</v>
      </c>
      <c r="CM26">
        <v>-7.058733523019925E-2</v>
      </c>
      <c r="CN26">
        <v>-1.202225540720708E-2</v>
      </c>
      <c r="CO26">
        <v>-8.3812015304279966E-2</v>
      </c>
      <c r="CP26">
        <v>-2.354546714511447E-2</v>
      </c>
      <c r="CQ26">
        <v>-2.08369245650088E-2</v>
      </c>
      <c r="CR26">
        <v>-4.0005648254952633E-2</v>
      </c>
      <c r="CS26">
        <v>-1.202225540720708E-2</v>
      </c>
      <c r="CT26">
        <v>-2.0836924565008769E-2</v>
      </c>
      <c r="CU26">
        <v>-5.1421709284496568E-2</v>
      </c>
      <c r="CV26">
        <v>-4.9833046902206572E-2</v>
      </c>
      <c r="CW26">
        <v>-1.415893579006895E-2</v>
      </c>
      <c r="CX26">
        <v>-7.2586542066686507E-2</v>
      </c>
      <c r="CY26">
        <v>-0.14271253734476169</v>
      </c>
      <c r="CZ26">
        <v>1.7849277292820039E-2</v>
      </c>
      <c r="DA26">
        <v>-8.2531067559163826E-2</v>
      </c>
      <c r="DB26">
        <v>-7.3782506675314011E-2</v>
      </c>
      <c r="DC26">
        <v>-2.0836924565008769E-2</v>
      </c>
      <c r="DD26">
        <v>-1.7007654369673941E-2</v>
      </c>
      <c r="DE26">
        <v>-2.8658450875316689E-2</v>
      </c>
      <c r="DF26">
        <v>-1.7007654369673941E-2</v>
      </c>
      <c r="DG26">
        <v>-1.7007654369673931E-2</v>
      </c>
      <c r="DH26">
        <v>-1.7007654369673931E-2</v>
      </c>
      <c r="DI26">
        <v>0.15047719744170651</v>
      </c>
      <c r="DJ26">
        <v>1.7849277292820039E-2</v>
      </c>
      <c r="DK26">
        <v>3.0977379300252669E-2</v>
      </c>
      <c r="DL26">
        <v>-2.4068368446360101E-2</v>
      </c>
      <c r="DM26">
        <v>9.4459497487093657E-3</v>
      </c>
      <c r="DN26">
        <v>-7.058733523019925E-2</v>
      </c>
      <c r="DO26">
        <v>-7.1380904494886349E-2</v>
      </c>
      <c r="DP26">
        <v>-0.17743357053722941</v>
      </c>
      <c r="DQ26">
        <v>-7.7774531545201725E-2</v>
      </c>
      <c r="DR26">
        <v>-0.16986104744376571</v>
      </c>
      <c r="DS26">
        <v>-1.7007654369673941E-2</v>
      </c>
      <c r="DT26">
        <v>-0.16758615342397029</v>
      </c>
      <c r="DU26">
        <v>-3.8131214475506048E-2</v>
      </c>
      <c r="DV26">
        <v>-6.6307363442968337E-2</v>
      </c>
      <c r="DW26">
        <v>-1.700765436967392E-2</v>
      </c>
      <c r="DX26">
        <v>-6.3012876328892881E-2</v>
      </c>
      <c r="DY26">
        <v>-2.4068368446360091E-2</v>
      </c>
      <c r="DZ26">
        <v>-6.3961683064753139E-2</v>
      </c>
      <c r="EA26">
        <v>-1.7007654369673931E-2</v>
      </c>
      <c r="EB26">
        <v>-1.202225540720708E-2</v>
      </c>
      <c r="EC26">
        <v>5.4939939232199968E-2</v>
      </c>
      <c r="ED26">
        <v>-5.3225566762993802E-2</v>
      </c>
      <c r="EE26">
        <v>-2.4068368446360108E-2</v>
      </c>
      <c r="EF26">
        <v>-3.1871113499542837E-2</v>
      </c>
      <c r="EG26">
        <v>-2.2677043416698388E-2</v>
      </c>
      <c r="EH26">
        <v>-1.7007654369673931E-2</v>
      </c>
      <c r="EI26">
        <v>-1.689268876580324E-2</v>
      </c>
      <c r="EJ26">
        <v>-6.3961683064753319E-2</v>
      </c>
      <c r="EK26">
        <v>-2.6145153899509652E-2</v>
      </c>
      <c r="EL26">
        <v>-2.150432208381412E-5</v>
      </c>
      <c r="EM26">
        <v>-1.7007654369673931E-2</v>
      </c>
      <c r="EN26">
        <v>-2.9497138882398341E-2</v>
      </c>
      <c r="EO26">
        <v>0.1242944432549048</v>
      </c>
      <c r="EP26">
        <v>4.9209841261399982E-2</v>
      </c>
      <c r="EQ26">
        <v>-0.1225968304507568</v>
      </c>
      <c r="ER26">
        <v>-2.106326119174359E-2</v>
      </c>
    </row>
    <row r="27" spans="1:148" x14ac:dyDescent="0.25">
      <c r="A27" s="1" t="s">
        <v>25</v>
      </c>
      <c r="B27">
        <v>1.050616376369826E-2</v>
      </c>
      <c r="C27">
        <v>-0.12465066336562509</v>
      </c>
      <c r="D27">
        <v>8.6035392849165393E-2</v>
      </c>
      <c r="E27">
        <v>-6.5301521759996831E-2</v>
      </c>
      <c r="F27">
        <v>-3.3986482048111839E-2</v>
      </c>
      <c r="G27">
        <v>-9.1438734395874299E-2</v>
      </c>
      <c r="H27">
        <v>0.24003450663632761</v>
      </c>
      <c r="I27">
        <v>-3.3986482048111888E-2</v>
      </c>
      <c r="J27">
        <v>-5.218936408331603E-2</v>
      </c>
      <c r="K27">
        <v>-2.898530612938682E-2</v>
      </c>
      <c r="L27">
        <v>-2.4180517006444281E-2</v>
      </c>
      <c r="M27">
        <v>-1.752327340624759E-2</v>
      </c>
      <c r="N27">
        <v>-1.480005796595755E-2</v>
      </c>
      <c r="O27">
        <v>-1.145649103547149E-2</v>
      </c>
      <c r="P27">
        <v>-9.3510939780322849E-3</v>
      </c>
      <c r="Q27">
        <v>-6.6100379098223408E-3</v>
      </c>
      <c r="R27">
        <v>-1.14564910354715E-2</v>
      </c>
      <c r="S27">
        <v>0.2394089166108582</v>
      </c>
      <c r="T27">
        <v>-9.3510939780322849E-3</v>
      </c>
      <c r="U27">
        <v>0.2174496692669278</v>
      </c>
      <c r="V27">
        <v>-2.4839369022190229E-2</v>
      </c>
      <c r="W27">
        <v>1.9434389908186379E-4</v>
      </c>
      <c r="X27">
        <v>-5.6608543939976837E-2</v>
      </c>
      <c r="Y27">
        <v>-3.3315302268980419E-2</v>
      </c>
      <c r="Z27">
        <v>-8.4668642716365913E-2</v>
      </c>
      <c r="AA27">
        <v>1</v>
      </c>
      <c r="AB27">
        <v>0.34503293307769439</v>
      </c>
      <c r="AC27">
        <v>-5.4138273542176069E-2</v>
      </c>
      <c r="AD27">
        <v>-3.0493076019397259E-2</v>
      </c>
      <c r="AE27">
        <v>7.0910714507581199E-2</v>
      </c>
      <c r="AF27">
        <v>-2.1995777216122871E-2</v>
      </c>
      <c r="AG27">
        <v>-9.3510939780322953E-3</v>
      </c>
      <c r="AH27">
        <v>-2.820205154844382E-2</v>
      </c>
      <c r="AI27">
        <v>-2.1995777216122819E-2</v>
      </c>
      <c r="AJ27">
        <v>-1.3233193146324221E-2</v>
      </c>
      <c r="AK27">
        <v>0.25071173368879318</v>
      </c>
      <c r="AL27">
        <v>-2.0965182047252388E-2</v>
      </c>
      <c r="AM27">
        <v>0.43798510598511392</v>
      </c>
      <c r="AN27">
        <v>-2.096518204725243E-2</v>
      </c>
      <c r="AO27">
        <v>-6.8057406227497966E-2</v>
      </c>
      <c r="AP27">
        <v>-2.3927845600523901E-2</v>
      </c>
      <c r="AQ27">
        <v>-4.4726441040895147E-2</v>
      </c>
      <c r="AR27">
        <v>-2.024091469233547E-3</v>
      </c>
      <c r="AS27">
        <v>-2.1056599227442189E-2</v>
      </c>
      <c r="AT27">
        <v>-1.988271359303162E-2</v>
      </c>
      <c r="AU27">
        <v>-1.752327340624758E-2</v>
      </c>
      <c r="AV27">
        <v>0.18970417843178811</v>
      </c>
      <c r="AW27">
        <v>-8.1462772077971493E-2</v>
      </c>
      <c r="AX27">
        <v>-3.4645537566206967E-2</v>
      </c>
      <c r="AY27">
        <v>-6.6100379098223399E-3</v>
      </c>
      <c r="AZ27">
        <v>-3.8379539185400102E-2</v>
      </c>
      <c r="BA27">
        <v>-1.4800057965957561E-2</v>
      </c>
      <c r="BB27">
        <v>-9.351093978032278E-3</v>
      </c>
      <c r="BC27">
        <v>4.5966913925131192E-2</v>
      </c>
      <c r="BD27">
        <v>-7.054468911664144E-2</v>
      </c>
      <c r="BE27">
        <v>4.8077850003223399E-2</v>
      </c>
      <c r="BF27">
        <v>-9.3510939780322867E-3</v>
      </c>
      <c r="BG27">
        <v>-1.14564910354715E-2</v>
      </c>
      <c r="BH27">
        <v>-2.3487834477256421E-2</v>
      </c>
      <c r="BI27">
        <v>-1.7523273406247632E-2</v>
      </c>
      <c r="BJ27">
        <v>-3.8969857443797912E-2</v>
      </c>
      <c r="BK27">
        <v>1.130030111451559E-2</v>
      </c>
      <c r="BL27">
        <v>3.033499404369204E-2</v>
      </c>
      <c r="BM27">
        <v>-3.8379539185400158E-2</v>
      </c>
      <c r="BN27">
        <v>1.641147440183682E-2</v>
      </c>
      <c r="BO27">
        <v>0.1134942958857625</v>
      </c>
      <c r="BP27">
        <v>9.8323521976103917E-2</v>
      </c>
      <c r="BQ27">
        <v>-7.7836436304262777E-2</v>
      </c>
      <c r="BR27">
        <v>-6.8312051659354927E-3</v>
      </c>
      <c r="BS27">
        <v>-2.950292993394272E-3</v>
      </c>
      <c r="BT27">
        <v>-1.4856988214160901E-2</v>
      </c>
      <c r="BU27">
        <v>-5.4455226031272799E-2</v>
      </c>
      <c r="BV27">
        <v>-2.8433325296084149E-2</v>
      </c>
      <c r="BW27">
        <v>-3.5929939181252313E-2</v>
      </c>
      <c r="BX27">
        <v>-1.7523273406247639E-2</v>
      </c>
      <c r="BY27">
        <v>-3.7173271555148213E-2</v>
      </c>
      <c r="BZ27">
        <v>-5.7451314579903039E-2</v>
      </c>
      <c r="CA27">
        <v>-1.621802229613779E-2</v>
      </c>
      <c r="CB27">
        <v>-5.4016093033610713E-2</v>
      </c>
      <c r="CC27">
        <v>0.1197528850476889</v>
      </c>
      <c r="CD27">
        <v>-2.6572111292649012E-2</v>
      </c>
      <c r="CE27">
        <v>7.8846039987734602E-3</v>
      </c>
      <c r="CF27">
        <v>-1.480005796595759E-2</v>
      </c>
      <c r="CG27">
        <v>4.0086720727827867E-2</v>
      </c>
      <c r="CH27">
        <v>2.2822865211480581E-2</v>
      </c>
      <c r="CI27">
        <v>-4.2354628160949218E-2</v>
      </c>
      <c r="CJ27">
        <v>0.14386128106466531</v>
      </c>
      <c r="CK27">
        <v>0.200046462350284</v>
      </c>
      <c r="CL27">
        <v>-2.298148142278144E-2</v>
      </c>
      <c r="CM27">
        <v>-2.550692425500857E-2</v>
      </c>
      <c r="CN27">
        <v>-6.6100379098223416E-3</v>
      </c>
      <c r="CO27">
        <v>7.3999569764930814E-2</v>
      </c>
      <c r="CP27">
        <v>-4.8970116400631682E-2</v>
      </c>
      <c r="CQ27">
        <v>-1.14564910354715E-2</v>
      </c>
      <c r="CR27">
        <v>-2.1995777216122829E-2</v>
      </c>
      <c r="CS27">
        <v>-6.6100379098223278E-3</v>
      </c>
      <c r="CT27">
        <v>-1.145649103547147E-2</v>
      </c>
      <c r="CU27">
        <v>-3.5293149781489327E-2</v>
      </c>
      <c r="CV27">
        <v>-2.739904602160367E-2</v>
      </c>
      <c r="CW27">
        <v>4.7227724411939682E-2</v>
      </c>
      <c r="CX27">
        <v>0.13577447381678401</v>
      </c>
      <c r="CY27">
        <v>7.8388099150450197E-2</v>
      </c>
      <c r="CZ27">
        <v>-1.145649103547151E-2</v>
      </c>
      <c r="DA27">
        <v>-3.5886641418282052E-2</v>
      </c>
      <c r="DB27">
        <v>-4.6020654304547721E-2</v>
      </c>
      <c r="DC27">
        <v>-1.145649103547146E-2</v>
      </c>
      <c r="DD27">
        <v>-9.3510939780322936E-3</v>
      </c>
      <c r="DE27">
        <v>-4.7515256457858528E-2</v>
      </c>
      <c r="DF27">
        <v>-9.3510939780322953E-3</v>
      </c>
      <c r="DG27">
        <v>-9.3510939780322919E-3</v>
      </c>
      <c r="DH27">
        <v>-9.3510939780322919E-3</v>
      </c>
      <c r="DI27">
        <v>6.3117886836502976E-2</v>
      </c>
      <c r="DJ27">
        <v>-1.14564910354715E-2</v>
      </c>
      <c r="DK27">
        <v>-1.9882713593031651E-2</v>
      </c>
      <c r="DL27">
        <v>-1.323319314632423E-2</v>
      </c>
      <c r="DM27">
        <v>4.0086720727827839E-2</v>
      </c>
      <c r="DN27">
        <v>-2.550692425500857E-2</v>
      </c>
      <c r="DO27">
        <v>-4.9446853369477538E-2</v>
      </c>
      <c r="DP27">
        <v>0.13709723810290811</v>
      </c>
      <c r="DQ27">
        <v>-4.8004443290229112E-2</v>
      </c>
      <c r="DR27">
        <v>9.2839021115212195E-2</v>
      </c>
      <c r="DS27">
        <v>-9.3510939780322936E-3</v>
      </c>
      <c r="DT27">
        <v>9.4526361791708785E-2</v>
      </c>
      <c r="DU27">
        <v>0.14798296051438289</v>
      </c>
      <c r="DV27">
        <v>-4.2354628160949238E-2</v>
      </c>
      <c r="DW27">
        <v>-9.3510939780322763E-3</v>
      </c>
      <c r="DX27">
        <v>-3.4645537566207037E-2</v>
      </c>
      <c r="DY27">
        <v>-1.323319314632421E-2</v>
      </c>
      <c r="DZ27">
        <v>1.9665449811046769E-2</v>
      </c>
      <c r="EA27">
        <v>6.6004796323664086E-2</v>
      </c>
      <c r="EB27">
        <v>-6.6100379098223364E-3</v>
      </c>
      <c r="EC27">
        <v>-6.6100379098223382E-3</v>
      </c>
      <c r="ED27">
        <v>2.114941539371664E-3</v>
      </c>
      <c r="EE27">
        <v>-1.3233193146324221E-2</v>
      </c>
      <c r="EF27">
        <v>-1.7523273406247548E-2</v>
      </c>
      <c r="EG27">
        <v>1.785353805433022E-2</v>
      </c>
      <c r="EH27">
        <v>-9.3510939780322867E-3</v>
      </c>
      <c r="EI27">
        <v>-2.096518204725244E-2</v>
      </c>
      <c r="EJ27">
        <v>5.5474532099190989E-2</v>
      </c>
      <c r="EK27">
        <v>1.5087520742566231E-2</v>
      </c>
      <c r="EL27">
        <v>6.1856199470325439E-2</v>
      </c>
      <c r="EM27">
        <v>-9.3510939780322763E-3</v>
      </c>
      <c r="EN27">
        <v>-1.6218022296137769E-2</v>
      </c>
      <c r="EO27">
        <v>6.5067292087185868E-2</v>
      </c>
      <c r="EP27">
        <v>-3.4688779521022277E-2</v>
      </c>
      <c r="EQ27">
        <v>-4.6194368719897648E-2</v>
      </c>
      <c r="ER27">
        <v>-4.5000203458826632E-2</v>
      </c>
    </row>
    <row r="28" spans="1:148" x14ac:dyDescent="0.25">
      <c r="A28" s="1" t="s">
        <v>26</v>
      </c>
      <c r="B28">
        <v>-0.1076831358156719</v>
      </c>
      <c r="C28">
        <v>-0.21121965990983871</v>
      </c>
      <c r="D28">
        <v>0.2617333413756594</v>
      </c>
      <c r="E28">
        <v>-8.1647552801087014E-2</v>
      </c>
      <c r="F28">
        <v>-7.0272856873428727E-2</v>
      </c>
      <c r="G28">
        <v>-0.18906520203510571</v>
      </c>
      <c r="H28">
        <v>0.46051115307329371</v>
      </c>
      <c r="I28">
        <v>-7.0272856873428977E-2</v>
      </c>
      <c r="J28">
        <v>-3.5830359319373728E-2</v>
      </c>
      <c r="K28">
        <v>-5.9932071409434927E-2</v>
      </c>
      <c r="L28">
        <v>-5.3047869334970577E-2</v>
      </c>
      <c r="M28">
        <v>-3.6232360921851073E-2</v>
      </c>
      <c r="N28">
        <v>-3.0601647845984271E-2</v>
      </c>
      <c r="O28">
        <v>-2.3688252101753921E-2</v>
      </c>
      <c r="P28">
        <v>-1.9334984062133961E-2</v>
      </c>
      <c r="Q28">
        <v>-1.366738244068098E-2</v>
      </c>
      <c r="R28">
        <v>1.2127817692814151E-2</v>
      </c>
      <c r="S28">
        <v>0.24385310267414931</v>
      </c>
      <c r="T28">
        <v>-1.933498406213395E-2</v>
      </c>
      <c r="U28">
        <v>0.11441639448874349</v>
      </c>
      <c r="V28">
        <v>8.1762435264202987E-2</v>
      </c>
      <c r="W28">
        <v>-8.2146258851043211E-3</v>
      </c>
      <c r="X28">
        <v>0.27735029935269567</v>
      </c>
      <c r="Y28">
        <v>5.6098027621886919E-2</v>
      </c>
      <c r="Z28">
        <v>-0.103570905730546</v>
      </c>
      <c r="AA28">
        <v>0.34503293307769439</v>
      </c>
      <c r="AB28">
        <v>1</v>
      </c>
      <c r="AC28">
        <v>-2.2388210303228139E-2</v>
      </c>
      <c r="AD28">
        <v>-8.575614430051285E-3</v>
      </c>
      <c r="AE28">
        <v>4.2519312892708362E-2</v>
      </c>
      <c r="AF28">
        <v>-4.5480026498191189E-2</v>
      </c>
      <c r="AG28">
        <v>-1.9334984062133981E-2</v>
      </c>
      <c r="AH28">
        <v>-1.233220498141124E-3</v>
      </c>
      <c r="AI28">
        <v>-4.5480026498191148E-2</v>
      </c>
      <c r="AJ28">
        <v>-2.7361887194845579E-2</v>
      </c>
      <c r="AK28">
        <v>0.19554740663260081</v>
      </c>
      <c r="AL28">
        <v>9.4290770902481905E-2</v>
      </c>
      <c r="AM28">
        <v>0.23347007447176879</v>
      </c>
      <c r="AN28">
        <v>-4.0234189923976952E-3</v>
      </c>
      <c r="AO28">
        <v>-6.5284035058970971E-2</v>
      </c>
      <c r="AP28">
        <v>-3.2212244272980653E-2</v>
      </c>
      <c r="AQ28">
        <v>-8.6121298083554815E-2</v>
      </c>
      <c r="AR28">
        <v>-1.6078470588005111E-2</v>
      </c>
      <c r="AS28">
        <v>-4.4351744275824161E-2</v>
      </c>
      <c r="AT28">
        <v>-4.111090652455783E-2</v>
      </c>
      <c r="AU28">
        <v>-3.6232360921851038E-2</v>
      </c>
      <c r="AV28">
        <v>0.26826182217656569</v>
      </c>
      <c r="AW28">
        <v>-0.18145300557322899</v>
      </c>
      <c r="AX28">
        <v>-2.349722847514658E-2</v>
      </c>
      <c r="AY28">
        <v>-1.366738244068098E-2</v>
      </c>
      <c r="AZ28">
        <v>-7.9356252883890699E-2</v>
      </c>
      <c r="BA28">
        <v>-3.0601647845984289E-2</v>
      </c>
      <c r="BB28">
        <v>-1.933498406213395E-2</v>
      </c>
      <c r="BC28">
        <v>4.5242388930106792E-2</v>
      </c>
      <c r="BD28">
        <v>-0.133379704520876</v>
      </c>
      <c r="BE28">
        <v>5.7194065253906104E-4</v>
      </c>
      <c r="BF28">
        <v>-1.9334984062133961E-2</v>
      </c>
      <c r="BG28">
        <v>-2.3688252101753921E-2</v>
      </c>
      <c r="BH28">
        <v>-7.4131108012390298E-2</v>
      </c>
      <c r="BI28">
        <v>-3.6232360921851017E-2</v>
      </c>
      <c r="BJ28">
        <v>1.617071247575633E-2</v>
      </c>
      <c r="BK28">
        <v>-2.932069671096714E-2</v>
      </c>
      <c r="BL28">
        <v>-5.8462042124954532E-2</v>
      </c>
      <c r="BM28">
        <v>-5.7540843136277817E-2</v>
      </c>
      <c r="BN28">
        <v>1.087845665766865E-2</v>
      </c>
      <c r="BO28">
        <v>0.1223906805428346</v>
      </c>
      <c r="BP28">
        <v>8.8378271726224811E-2</v>
      </c>
      <c r="BQ28">
        <v>-0.1233751434617463</v>
      </c>
      <c r="BR28">
        <v>-3.1762128324879117E-2</v>
      </c>
      <c r="BS28">
        <v>-5.8314108018660972E-2</v>
      </c>
      <c r="BT28">
        <v>-7.9815363578213935E-2</v>
      </c>
      <c r="BU28">
        <v>-2.6165094578888541E-2</v>
      </c>
      <c r="BV28">
        <v>-3.4464623825392407E-2</v>
      </c>
      <c r="BW28">
        <v>-7.4291286458564837E-2</v>
      </c>
      <c r="BX28">
        <v>-3.6232360921851073E-2</v>
      </c>
      <c r="BY28">
        <v>-6.5615607532200429E-2</v>
      </c>
      <c r="BZ28">
        <v>-8.1372020990513771E-2</v>
      </c>
      <c r="CA28">
        <v>-8.1825832367313518E-3</v>
      </c>
      <c r="CB28">
        <v>-3.2530238016032172E-2</v>
      </c>
      <c r="CC28">
        <v>0.1085822287942271</v>
      </c>
      <c r="CD28">
        <v>-5.4942378886104433E-2</v>
      </c>
      <c r="CE28">
        <v>9.6174435629177227E-2</v>
      </c>
      <c r="CF28">
        <v>-3.0601647845984351E-2</v>
      </c>
      <c r="CG28">
        <v>3.6660013532016358E-3</v>
      </c>
      <c r="CH28">
        <v>0.104636826751214</v>
      </c>
      <c r="CI28">
        <v>2.166443043561379E-2</v>
      </c>
      <c r="CJ28">
        <v>5.768043086019236E-2</v>
      </c>
      <c r="CK28">
        <v>6.5721778449296039E-2</v>
      </c>
      <c r="CL28">
        <v>-1.1594994828073871E-2</v>
      </c>
      <c r="CM28">
        <v>-6.9668604289130978E-2</v>
      </c>
      <c r="CN28">
        <v>-1.366738244068099E-2</v>
      </c>
      <c r="CO28">
        <v>0.20100059808763329</v>
      </c>
      <c r="CP28">
        <v>-7.5257029370677006E-2</v>
      </c>
      <c r="CQ28">
        <v>1.212781769281414E-2</v>
      </c>
      <c r="CR28">
        <v>-2.67260144827422E-2</v>
      </c>
      <c r="CS28">
        <v>4.8326882222886967E-2</v>
      </c>
      <c r="CT28">
        <v>1.2127817692814151E-2</v>
      </c>
      <c r="CU28">
        <v>-3.7509514244053639E-2</v>
      </c>
      <c r="CV28">
        <v>-1.1304500054512411E-2</v>
      </c>
      <c r="CW28">
        <v>6.578144415374737E-2</v>
      </c>
      <c r="CX28">
        <v>0.13898723735750401</v>
      </c>
      <c r="CY28">
        <v>3.1720768882658602E-2</v>
      </c>
      <c r="CZ28">
        <v>-2.3688252101753939E-2</v>
      </c>
      <c r="DA28">
        <v>-1.1357882830174181E-2</v>
      </c>
      <c r="DB28">
        <v>-4.0055291380619883E-2</v>
      </c>
      <c r="DC28">
        <v>-2.3688252101753911E-2</v>
      </c>
      <c r="DD28">
        <v>-1.9334984062133971E-2</v>
      </c>
      <c r="DE28">
        <v>-4.4769542880858992E-2</v>
      </c>
      <c r="DF28">
        <v>-1.9334984062133981E-2</v>
      </c>
      <c r="DG28">
        <v>-1.933498406213395E-2</v>
      </c>
      <c r="DH28">
        <v>-1.9334984062133971E-2</v>
      </c>
      <c r="DI28">
        <v>3.2279907147079831E-2</v>
      </c>
      <c r="DJ28">
        <v>-2.3688252101753949E-2</v>
      </c>
      <c r="DK28">
        <v>-4.1110906524557858E-2</v>
      </c>
      <c r="DL28">
        <v>3.6660013532016302E-3</v>
      </c>
      <c r="DM28">
        <v>3.6660013532016562E-3</v>
      </c>
      <c r="DN28">
        <v>-6.9668604289130978E-2</v>
      </c>
      <c r="DO28">
        <v>-5.0711764709470038E-2</v>
      </c>
      <c r="DP28">
        <v>0.1032070560039805</v>
      </c>
      <c r="DQ28">
        <v>-4.6289813056089847E-2</v>
      </c>
      <c r="DR28">
        <v>6.8559578716943306E-2</v>
      </c>
      <c r="DS28">
        <v>-1.9334984062133971E-2</v>
      </c>
      <c r="DT28">
        <v>6.8313142902335727E-2</v>
      </c>
      <c r="DU28">
        <v>0.1139536088814572</v>
      </c>
      <c r="DV28">
        <v>-8.1282583177492533E-3</v>
      </c>
      <c r="DW28">
        <v>2.4516065120699829E-2</v>
      </c>
      <c r="DX28">
        <v>-5.9600982166675087E-2</v>
      </c>
      <c r="DY28">
        <v>-2.7361887194845561E-2</v>
      </c>
      <c r="DZ28">
        <v>3.2126964938869643E-2</v>
      </c>
      <c r="EA28">
        <v>6.836711430353358E-2</v>
      </c>
      <c r="EB28">
        <v>-1.366738244068098E-2</v>
      </c>
      <c r="EC28">
        <v>4.8326882222887002E-2</v>
      </c>
      <c r="ED28">
        <v>-5.373813762650591E-3</v>
      </c>
      <c r="EE28">
        <v>3.666001353201595E-3</v>
      </c>
      <c r="EF28">
        <v>-1.275416297634022E-2</v>
      </c>
      <c r="EG28">
        <v>-3.0023187672457252E-3</v>
      </c>
      <c r="EH28">
        <v>2.4516065120699818E-2</v>
      </c>
      <c r="EI28">
        <v>-2.3686256971373588E-2</v>
      </c>
      <c r="EJ28">
        <v>6.3383960689091773E-2</v>
      </c>
      <c r="EK28">
        <v>-7.5904351838984871E-3</v>
      </c>
      <c r="EL28">
        <v>5.4311519850487849E-2</v>
      </c>
      <c r="EM28">
        <v>2.451606512069987E-2</v>
      </c>
      <c r="EN28">
        <v>1.716836482798851E-2</v>
      </c>
      <c r="EO28">
        <v>2.3130829810452782E-3</v>
      </c>
      <c r="EP28">
        <v>-4.2123756266048758E-2</v>
      </c>
      <c r="EQ28">
        <v>-5.824942976301313E-2</v>
      </c>
      <c r="ER28">
        <v>-5.5530212648259643E-2</v>
      </c>
    </row>
    <row r="29" spans="1:148" x14ac:dyDescent="0.25">
      <c r="A29" s="1" t="s">
        <v>27</v>
      </c>
      <c r="B29">
        <v>2.6106728546532801E-2</v>
      </c>
      <c r="C29">
        <v>-3.3617277577933057E-2</v>
      </c>
      <c r="D29">
        <v>-8.952292848336426E-3</v>
      </c>
      <c r="E29">
        <v>-0.17457490040280951</v>
      </c>
      <c r="F29">
        <v>-4.233070632071613E-2</v>
      </c>
      <c r="G29">
        <v>-0.113888404412388</v>
      </c>
      <c r="H29">
        <v>0.21484117224563781</v>
      </c>
      <c r="I29">
        <v>-4.2330706320716158E-2</v>
      </c>
      <c r="J29">
        <v>-5.6355068987910061E-2</v>
      </c>
      <c r="K29">
        <v>-3.6101661820785308E-2</v>
      </c>
      <c r="L29">
        <v>0.23291653433175641</v>
      </c>
      <c r="M29">
        <v>-2.182551695957876E-2</v>
      </c>
      <c r="N29">
        <v>-1.8433708625671948E-2</v>
      </c>
      <c r="O29">
        <v>-1.4269242600688721E-2</v>
      </c>
      <c r="P29">
        <v>-1.1646936932193999E-2</v>
      </c>
      <c r="Q29">
        <v>-8.2329078112112139E-3</v>
      </c>
      <c r="R29">
        <v>-1.4269242600688729E-2</v>
      </c>
      <c r="S29">
        <v>7.5838262838413467E-2</v>
      </c>
      <c r="T29">
        <v>-1.164693693219399E-2</v>
      </c>
      <c r="U29">
        <v>3.5840009862566628E-2</v>
      </c>
      <c r="V29">
        <v>-3.093783092294617E-2</v>
      </c>
      <c r="W29">
        <v>-3.3095989101143287E-2</v>
      </c>
      <c r="X29">
        <v>-5.9684366422405197E-2</v>
      </c>
      <c r="Y29">
        <v>4.7674809019679507E-2</v>
      </c>
      <c r="Z29">
        <v>5.1412289342234588E-2</v>
      </c>
      <c r="AA29">
        <v>-5.4138273542176069E-2</v>
      </c>
      <c r="AB29">
        <v>-2.2388210303228139E-2</v>
      </c>
      <c r="AC29">
        <v>1</v>
      </c>
      <c r="AD29">
        <v>-3.7979613305228442E-2</v>
      </c>
      <c r="AE29">
        <v>1.5973605335848289E-2</v>
      </c>
      <c r="AF29">
        <v>-2.7396091902466429E-2</v>
      </c>
      <c r="AG29">
        <v>-1.1646936932193999E-2</v>
      </c>
      <c r="AH29">
        <v>-5.9539377669132483E-2</v>
      </c>
      <c r="AI29">
        <v>-2.7396091902466391E-2</v>
      </c>
      <c r="AJ29">
        <v>2.7791716210450949E-2</v>
      </c>
      <c r="AK29">
        <v>-8.8336315610351487E-3</v>
      </c>
      <c r="AL29">
        <v>1.944545575447528E-3</v>
      </c>
      <c r="AM29">
        <v>-3.9773672775695677E-2</v>
      </c>
      <c r="AN29">
        <v>5.8058575038361877E-2</v>
      </c>
      <c r="AO29">
        <v>-8.1937111731595236E-2</v>
      </c>
      <c r="AP29">
        <v>-5.1703215672955233E-3</v>
      </c>
      <c r="AQ29">
        <v>8.7655778995816752E-2</v>
      </c>
      <c r="AR29">
        <v>-3.319873274307323E-2</v>
      </c>
      <c r="AS29">
        <v>0.29813617332504327</v>
      </c>
      <c r="AT29">
        <v>-2.476423740397966E-2</v>
      </c>
      <c r="AU29">
        <v>-2.1825516959578739E-2</v>
      </c>
      <c r="AV29">
        <v>-8.9254750890157535E-3</v>
      </c>
      <c r="AW29">
        <v>-0.11237359094575319</v>
      </c>
      <c r="AX29">
        <v>-2.597935371125323E-2</v>
      </c>
      <c r="AY29">
        <v>-8.2329078112112122E-3</v>
      </c>
      <c r="AZ29">
        <v>-4.7802329163746077E-2</v>
      </c>
      <c r="BA29">
        <v>-1.8433708625672E-2</v>
      </c>
      <c r="BB29">
        <v>-1.1646936932193999E-2</v>
      </c>
      <c r="BC29">
        <v>-2.7089730612168881E-2</v>
      </c>
      <c r="BD29">
        <v>-7.0051774770522865E-2</v>
      </c>
      <c r="BE29">
        <v>-8.8071369256735674E-3</v>
      </c>
      <c r="BF29">
        <v>0.1134956832966989</v>
      </c>
      <c r="BG29">
        <v>-1.426924260068875E-2</v>
      </c>
      <c r="BH29">
        <v>1.7720118019997368E-2</v>
      </c>
      <c r="BI29">
        <v>1.167565648901478E-2</v>
      </c>
      <c r="BJ29">
        <v>-1.7859885501305631E-2</v>
      </c>
      <c r="BK29">
        <v>1.034752868051976E-2</v>
      </c>
      <c r="BL29">
        <v>-4.4078758946086753E-2</v>
      </c>
      <c r="BM29">
        <v>-4.7802329163746167E-2</v>
      </c>
      <c r="BN29">
        <v>-7.2820791969664428E-2</v>
      </c>
      <c r="BO29">
        <v>-2.4004786957958811E-3</v>
      </c>
      <c r="BP29">
        <v>-6.8746168241143407E-2</v>
      </c>
      <c r="BQ29">
        <v>-5.2159336694377091E-2</v>
      </c>
      <c r="BR29">
        <v>-1.5633962983906711E-2</v>
      </c>
      <c r="BS29">
        <v>6.8094969133186524E-3</v>
      </c>
      <c r="BT29">
        <v>-2.2452580316604479E-2</v>
      </c>
      <c r="BU29">
        <v>4.429151672832779E-2</v>
      </c>
      <c r="BV29">
        <v>4.2467772105989017E-2</v>
      </c>
      <c r="BW29">
        <v>-4.4751313226526812E-2</v>
      </c>
      <c r="BX29">
        <v>-2.1825516959578749E-2</v>
      </c>
      <c r="BY29">
        <v>-4.6299903560293107E-2</v>
      </c>
      <c r="BZ29">
        <v>-7.1556530086821918E-2</v>
      </c>
      <c r="CA29">
        <v>5.2147016522410487E-2</v>
      </c>
      <c r="CB29">
        <v>-3.3392923807548443E-2</v>
      </c>
      <c r="CC29">
        <v>0.13506983137565029</v>
      </c>
      <c r="CD29">
        <v>-3.3095989101143378E-2</v>
      </c>
      <c r="CE29">
        <v>-2.994333922098039E-3</v>
      </c>
      <c r="CF29">
        <v>-1.8433708625672011E-2</v>
      </c>
      <c r="CG29">
        <v>-1.648215346234946E-2</v>
      </c>
      <c r="CH29">
        <v>1.1675656489014729E-2</v>
      </c>
      <c r="CI29">
        <v>-2.4412461918285409E-2</v>
      </c>
      <c r="CJ29">
        <v>4.5176829937608312E-2</v>
      </c>
      <c r="CK29">
        <v>-1.6482153462349471E-2</v>
      </c>
      <c r="CL29">
        <v>-2.9943339220980161E-3</v>
      </c>
      <c r="CM29">
        <v>-3.1769281629532603E-2</v>
      </c>
      <c r="CN29">
        <v>-8.2329078112112156E-3</v>
      </c>
      <c r="CO29">
        <v>-4.8559680912646293E-2</v>
      </c>
      <c r="CP29">
        <v>-6.0993062268461233E-2</v>
      </c>
      <c r="CQ29">
        <v>3.6836909976246078E-2</v>
      </c>
      <c r="CR29">
        <v>-2.739609190246637E-2</v>
      </c>
      <c r="CS29">
        <v>-8.2329078112112139E-3</v>
      </c>
      <c r="CT29">
        <v>-1.4269242600688721E-2</v>
      </c>
      <c r="CU29">
        <v>-2.708973061216895E-2</v>
      </c>
      <c r="CV29">
        <v>-3.4125949516234988E-2</v>
      </c>
      <c r="CW29">
        <v>4.1207413558314109E-2</v>
      </c>
      <c r="CX29">
        <v>4.7808577508736821E-2</v>
      </c>
      <c r="CY29">
        <v>4.0652470560339313E-2</v>
      </c>
      <c r="CZ29">
        <v>-1.426924260068875E-2</v>
      </c>
      <c r="DA29">
        <v>-3.8676531740452068E-2</v>
      </c>
      <c r="DB29">
        <v>-5.731946011050109E-2</v>
      </c>
      <c r="DC29">
        <v>3.6836909976246099E-2</v>
      </c>
      <c r="DD29">
        <v>-1.1646936932193999E-2</v>
      </c>
      <c r="DE29">
        <v>6.7995204091504807E-2</v>
      </c>
      <c r="DF29">
        <v>-1.1646936932193999E-2</v>
      </c>
      <c r="DG29">
        <v>-1.164693693219399E-2</v>
      </c>
      <c r="DH29">
        <v>-1.1646936932193999E-2</v>
      </c>
      <c r="DI29">
        <v>0.2146406109590312</v>
      </c>
      <c r="DJ29">
        <v>-1.426924260068874E-2</v>
      </c>
      <c r="DK29">
        <v>4.8006323099913321E-3</v>
      </c>
      <c r="DL29">
        <v>-1.6482153462349471E-2</v>
      </c>
      <c r="DM29">
        <v>-1.648215346234946E-2</v>
      </c>
      <c r="DN29">
        <v>-3.1769281629532603E-2</v>
      </c>
      <c r="DO29">
        <v>-6.1586845778972062E-2</v>
      </c>
      <c r="DP29">
        <v>2.3723710790680381E-2</v>
      </c>
      <c r="DQ29">
        <v>-5.9790300982947721E-2</v>
      </c>
      <c r="DR29">
        <v>7.3934459183629508E-2</v>
      </c>
      <c r="DS29">
        <v>-1.1646936932193999E-2</v>
      </c>
      <c r="DT29">
        <v>7.1021170172772805E-2</v>
      </c>
      <c r="DU29">
        <v>-2.611246915600958E-2</v>
      </c>
      <c r="DV29">
        <v>3.9284421477699958E-3</v>
      </c>
      <c r="DW29">
        <v>-1.164693693219399E-2</v>
      </c>
      <c r="DX29">
        <v>-4.3151570496832971E-2</v>
      </c>
      <c r="DY29">
        <v>-1.648215346234945E-2</v>
      </c>
      <c r="DZ29">
        <v>5.4227487916413783E-2</v>
      </c>
      <c r="EA29">
        <v>-1.164693693219399E-2</v>
      </c>
      <c r="EB29">
        <v>-8.2329078112112174E-3</v>
      </c>
      <c r="EC29">
        <v>-8.2329078112112139E-3</v>
      </c>
      <c r="ED29">
        <v>-4.3237106663781222E-2</v>
      </c>
      <c r="EE29">
        <v>-1.648215346234945E-2</v>
      </c>
      <c r="EF29">
        <v>-2.1825516959578749E-2</v>
      </c>
      <c r="EG29">
        <v>-4.780232916374607E-2</v>
      </c>
      <c r="EH29">
        <v>-1.164693693219399E-2</v>
      </c>
      <c r="EI29">
        <v>1.9445455754475351E-3</v>
      </c>
      <c r="EJ29">
        <v>-4.2407544160474563E-2</v>
      </c>
      <c r="EK29">
        <v>-3.4139590184823439E-2</v>
      </c>
      <c r="EL29">
        <v>-3.7726014280720817E-2</v>
      </c>
      <c r="EM29">
        <v>5.092437318225243E-2</v>
      </c>
      <c r="EN29">
        <v>-2.0199805850714E-2</v>
      </c>
      <c r="EO29">
        <v>-2.9802513939788319E-2</v>
      </c>
      <c r="EP29">
        <v>-6.1586845778971867E-2</v>
      </c>
      <c r="EQ29">
        <v>6.0154204561643367E-2</v>
      </c>
      <c r="ER29">
        <v>-4.2665740128480283E-2</v>
      </c>
    </row>
    <row r="30" spans="1:148" x14ac:dyDescent="0.25">
      <c r="A30" s="1" t="s">
        <v>28</v>
      </c>
      <c r="B30">
        <v>-3.2036525031873289E-4</v>
      </c>
      <c r="C30">
        <v>-5.1028413777659348E-2</v>
      </c>
      <c r="D30">
        <v>5.6769889364793692E-2</v>
      </c>
      <c r="E30">
        <v>-9.0821950887357838E-2</v>
      </c>
      <c r="F30">
        <v>-1.5666560989469738E-2</v>
      </c>
      <c r="G30">
        <v>-2.4262820052779591E-2</v>
      </c>
      <c r="H30">
        <v>-5.7528801894180123E-2</v>
      </c>
      <c r="I30">
        <v>-1.566656098946978E-2</v>
      </c>
      <c r="J30">
        <v>0.33165265742784339</v>
      </c>
      <c r="K30">
        <v>3.73711662562057E-2</v>
      </c>
      <c r="L30">
        <v>-5.6575699040044183E-2</v>
      </c>
      <c r="M30">
        <v>-8.0776065956312659E-3</v>
      </c>
      <c r="N30">
        <v>-6.8223010090637847E-3</v>
      </c>
      <c r="O30">
        <v>-5.2810354210373238E-3</v>
      </c>
      <c r="P30">
        <v>-4.3105221634213119E-3</v>
      </c>
      <c r="Q30">
        <v>-3.0469926811001638E-3</v>
      </c>
      <c r="R30">
        <v>-5.2810354210373282E-3</v>
      </c>
      <c r="S30">
        <v>-6.4259171578117377E-2</v>
      </c>
      <c r="T30">
        <v>-4.3105221634213041E-3</v>
      </c>
      <c r="U30">
        <v>-3.2683225475085467E-2</v>
      </c>
      <c r="V30">
        <v>-1.1450066799358789E-2</v>
      </c>
      <c r="W30">
        <v>-1.2248799437257211E-2</v>
      </c>
      <c r="X30">
        <v>-2.6094527962772649E-2</v>
      </c>
      <c r="Y30">
        <v>-1.5357170952284531E-2</v>
      </c>
      <c r="Z30">
        <v>-5.5460430493420261E-2</v>
      </c>
      <c r="AA30">
        <v>-3.0493076019397259E-2</v>
      </c>
      <c r="AB30">
        <v>-8.575614430051285E-3</v>
      </c>
      <c r="AC30">
        <v>-3.7979613305228442E-2</v>
      </c>
      <c r="AD30">
        <v>1</v>
      </c>
      <c r="AE30">
        <v>-7.4759321977291527E-3</v>
      </c>
      <c r="AF30">
        <v>5.6358550768541169E-2</v>
      </c>
      <c r="AG30">
        <v>-4.3105221634213058E-3</v>
      </c>
      <c r="AH30">
        <v>0.33473108766800519</v>
      </c>
      <c r="AI30">
        <v>-1.013927198405995E-2</v>
      </c>
      <c r="AJ30">
        <v>-6.1000319838587043E-3</v>
      </c>
      <c r="AK30">
        <v>-2.4490485023639669E-2</v>
      </c>
      <c r="AL30">
        <v>-9.6642042190083991E-3</v>
      </c>
      <c r="AM30">
        <v>-1.472020489321962E-2</v>
      </c>
      <c r="AN30">
        <v>-9.6642042190084043E-3</v>
      </c>
      <c r="AO30">
        <v>-5.96460806538648E-2</v>
      </c>
      <c r="AP30">
        <v>-1.1029886880217721E-2</v>
      </c>
      <c r="AQ30">
        <v>-4.1024467972875199E-2</v>
      </c>
      <c r="AR30">
        <v>-1.7963720032274449E-2</v>
      </c>
      <c r="AS30">
        <v>-5.3461540178285798E-2</v>
      </c>
      <c r="AT30">
        <v>-9.16522471200267E-3</v>
      </c>
      <c r="AU30">
        <v>-8.0776065956312607E-3</v>
      </c>
      <c r="AV30">
        <v>6.0193415884678726E-3</v>
      </c>
      <c r="AW30">
        <v>-5.4402627781395844E-3</v>
      </c>
      <c r="AX30">
        <v>2.6701769559062279E-2</v>
      </c>
      <c r="AY30">
        <v>-3.0469926811001629E-3</v>
      </c>
      <c r="AZ30">
        <v>-1.76916042838632E-2</v>
      </c>
      <c r="BA30">
        <v>-6.8223010090637994E-3</v>
      </c>
      <c r="BB30">
        <v>-4.3105221634213058E-3</v>
      </c>
      <c r="BC30">
        <v>-1.6268888400378351E-2</v>
      </c>
      <c r="BD30">
        <v>-1.038666741177996E-2</v>
      </c>
      <c r="BE30">
        <v>-1.5970362172983511E-2</v>
      </c>
      <c r="BF30">
        <v>-4.3105221634213067E-3</v>
      </c>
      <c r="BG30">
        <v>-5.2810354210373221E-3</v>
      </c>
      <c r="BH30">
        <v>-2.3866001685525509E-2</v>
      </c>
      <c r="BI30">
        <v>-8.0776065956312693E-3</v>
      </c>
      <c r="BJ30">
        <v>0.32508295033195822</v>
      </c>
      <c r="BK30">
        <v>-2.1788284750319849E-2</v>
      </c>
      <c r="BL30">
        <v>-4.7822257240520881E-2</v>
      </c>
      <c r="BM30">
        <v>-1.769160428386329E-2</v>
      </c>
      <c r="BN30">
        <v>-5.5238486455471053E-2</v>
      </c>
      <c r="BO30">
        <v>3.4413888211900628E-4</v>
      </c>
      <c r="BP30">
        <v>-6.7791961289634314E-3</v>
      </c>
      <c r="BQ30">
        <v>-4.6831636057581741E-2</v>
      </c>
      <c r="BR30">
        <v>-4.2706559340295047E-2</v>
      </c>
      <c r="BS30">
        <v>-1.3000489384775811E-2</v>
      </c>
      <c r="BT30">
        <v>-1.791144899414716E-2</v>
      </c>
      <c r="BU30">
        <v>-2.5101924894921392E-2</v>
      </c>
      <c r="BV30">
        <v>-3.5862575540344097E-2</v>
      </c>
      <c r="BW30">
        <v>-1.6562425694256321E-2</v>
      </c>
      <c r="BX30">
        <v>-8.0776065956312728E-3</v>
      </c>
      <c r="BY30">
        <v>-1.713555775418088E-2</v>
      </c>
      <c r="BZ30">
        <v>-2.6483015291700818E-2</v>
      </c>
      <c r="CA30">
        <v>-7.4759321977291527E-3</v>
      </c>
      <c r="CB30">
        <v>-2.4899500181453739E-2</v>
      </c>
      <c r="CC30">
        <v>-0.1066366297246647</v>
      </c>
      <c r="CD30">
        <v>-1.22487994372572E-2</v>
      </c>
      <c r="CE30">
        <v>-1.0593646610104909E-2</v>
      </c>
      <c r="CF30">
        <v>9.1613756407428054E-2</v>
      </c>
      <c r="CG30">
        <v>-6.1000319838586999E-3</v>
      </c>
      <c r="CH30">
        <v>-8.077606595631252E-3</v>
      </c>
      <c r="CI30">
        <v>1.5688911778676349E-2</v>
      </c>
      <c r="CJ30">
        <v>-8.0776065956312641E-3</v>
      </c>
      <c r="CK30">
        <v>-6.1000319838587034E-3</v>
      </c>
      <c r="CL30">
        <v>-1.0593646610104909E-2</v>
      </c>
      <c r="CM30">
        <v>3.2503500860867403E-2</v>
      </c>
      <c r="CN30">
        <v>-3.046992681100166E-3</v>
      </c>
      <c r="CO30">
        <v>4.76565876299112E-2</v>
      </c>
      <c r="CP30">
        <v>-2.257348419191714E-2</v>
      </c>
      <c r="CQ30">
        <v>-5.2810354210373238E-3</v>
      </c>
      <c r="CR30">
        <v>-1.013927198405996E-2</v>
      </c>
      <c r="CS30">
        <v>-3.046992681100166E-3</v>
      </c>
      <c r="CT30">
        <v>-5.2810354210373186E-3</v>
      </c>
      <c r="CU30">
        <v>6.7565689581163046E-2</v>
      </c>
      <c r="CV30">
        <v>-1.262998697373533E-2</v>
      </c>
      <c r="CW30">
        <v>-2.386600168552553E-2</v>
      </c>
      <c r="CX30">
        <v>-3.2187519641391181E-2</v>
      </c>
      <c r="CY30">
        <v>-1.594200387653848E-2</v>
      </c>
      <c r="CZ30">
        <v>-5.2810354210373264E-3</v>
      </c>
      <c r="DA30">
        <v>-2.3227406267246248E-2</v>
      </c>
      <c r="DB30">
        <v>0.43465900248938277</v>
      </c>
      <c r="DC30">
        <v>-5.2810354210373186E-3</v>
      </c>
      <c r="DD30">
        <v>0.15117617015998991</v>
      </c>
      <c r="DE30">
        <v>-2.1902845436416449E-2</v>
      </c>
      <c r="DF30">
        <v>-4.3105221634213084E-3</v>
      </c>
      <c r="DG30">
        <v>-4.3105221634213041E-3</v>
      </c>
      <c r="DH30">
        <v>-4.3105221634213058E-3</v>
      </c>
      <c r="DI30">
        <v>-1.40562248995984E-2</v>
      </c>
      <c r="DJ30">
        <v>-5.2810354210373221E-3</v>
      </c>
      <c r="DK30">
        <v>-9.1652247120026769E-3</v>
      </c>
      <c r="DL30">
        <v>-6.1000319838587008E-3</v>
      </c>
      <c r="DM30">
        <v>-6.1000319838587017E-3</v>
      </c>
      <c r="DN30">
        <v>3.2503500860867403E-2</v>
      </c>
      <c r="DO30">
        <v>0.40352482052504862</v>
      </c>
      <c r="DP30">
        <v>-5.0243419455409527E-2</v>
      </c>
      <c r="DQ30">
        <v>0.44740162785268039</v>
      </c>
      <c r="DR30">
        <v>0.1030985901653433</v>
      </c>
      <c r="DS30">
        <v>0.15117617015998991</v>
      </c>
      <c r="DT30">
        <v>0.1040177574257275</v>
      </c>
      <c r="DU30">
        <v>-9.6642042190084303E-3</v>
      </c>
      <c r="DV30">
        <v>0.156540475302793</v>
      </c>
      <c r="DW30">
        <v>-4.3105221634213006E-3</v>
      </c>
      <c r="DX30">
        <v>-1.597036217298349E-2</v>
      </c>
      <c r="DY30">
        <v>-6.1000319838586982E-3</v>
      </c>
      <c r="DZ30">
        <v>-4.0455071052542778E-2</v>
      </c>
      <c r="EA30">
        <v>-4.3105221634213023E-3</v>
      </c>
      <c r="EB30">
        <v>-3.046992681100166E-3</v>
      </c>
      <c r="EC30">
        <v>-3.0469926811001651E-3</v>
      </c>
      <c r="ED30">
        <v>4.0065079186138797E-3</v>
      </c>
      <c r="EE30">
        <v>-6.1000319838587051E-3</v>
      </c>
      <c r="EF30">
        <v>-8.0776065956312572E-3</v>
      </c>
      <c r="EG30">
        <v>-1.7691604283863179E-2</v>
      </c>
      <c r="EH30">
        <v>-4.3105221634213032E-3</v>
      </c>
      <c r="EI30">
        <v>-9.6642042190084061E-3</v>
      </c>
      <c r="EJ30">
        <v>-3.5114709051031739E-3</v>
      </c>
      <c r="EK30">
        <v>5.6928909384328027E-2</v>
      </c>
      <c r="EL30">
        <v>-1.927185295846778E-2</v>
      </c>
      <c r="EM30">
        <v>-4.3105221634213006E-3</v>
      </c>
      <c r="EN30">
        <v>-7.4759321977291536E-3</v>
      </c>
      <c r="EO30">
        <v>-1.102988688021771E-2</v>
      </c>
      <c r="EP30">
        <v>-2.2793243000368849E-2</v>
      </c>
      <c r="EQ30">
        <v>-4.4353544316069228E-2</v>
      </c>
      <c r="ER30">
        <v>1.251194957083762E-2</v>
      </c>
    </row>
    <row r="31" spans="1:148" x14ac:dyDescent="0.25">
      <c r="A31" s="1" t="s">
        <v>29</v>
      </c>
      <c r="B31">
        <v>2.5643574324063619E-2</v>
      </c>
      <c r="C31">
        <v>-2.3987753325730481E-2</v>
      </c>
      <c r="D31">
        <v>-1.8782091878085931E-2</v>
      </c>
      <c r="E31">
        <v>-6.03270441478716E-2</v>
      </c>
      <c r="F31">
        <v>-8.3324042241392018E-3</v>
      </c>
      <c r="G31">
        <v>-2.2417868835366981E-2</v>
      </c>
      <c r="H31">
        <v>6.5562073724899639E-2</v>
      </c>
      <c r="I31">
        <v>7.2588059875674238E-2</v>
      </c>
      <c r="J31">
        <v>-1.7901780188463001E-2</v>
      </c>
      <c r="K31">
        <v>-7.1062749857008943E-3</v>
      </c>
      <c r="L31">
        <v>-3.0090304693017829E-2</v>
      </c>
      <c r="M31">
        <v>-4.2961491908538353E-3</v>
      </c>
      <c r="N31">
        <v>-3.628503395511067E-3</v>
      </c>
      <c r="O31">
        <v>-2.8087671493224899E-3</v>
      </c>
      <c r="P31">
        <v>-2.2925907674874401E-3</v>
      </c>
      <c r="Q31">
        <v>-1.6205710177227279E-3</v>
      </c>
      <c r="R31">
        <v>-2.8087671493225012E-3</v>
      </c>
      <c r="S31">
        <v>9.1254123308289692E-2</v>
      </c>
      <c r="T31">
        <v>-2.2925907674874388E-3</v>
      </c>
      <c r="U31">
        <v>-1.738287338172953E-2</v>
      </c>
      <c r="V31">
        <v>-6.089823097090716E-3</v>
      </c>
      <c r="W31">
        <v>-6.5146363800093971E-3</v>
      </c>
      <c r="X31">
        <v>-1.387861414959355E-2</v>
      </c>
      <c r="Y31">
        <v>-8.1678522937900927E-3</v>
      </c>
      <c r="Z31">
        <v>-2.9497138882398299E-2</v>
      </c>
      <c r="AA31">
        <v>7.0910714507581199E-2</v>
      </c>
      <c r="AB31">
        <v>4.2519312892708362E-2</v>
      </c>
      <c r="AC31">
        <v>1.5973605335848289E-2</v>
      </c>
      <c r="AD31">
        <v>-7.4759321977291527E-3</v>
      </c>
      <c r="AE31">
        <v>1</v>
      </c>
      <c r="AF31">
        <v>-5.3926648462584584E-3</v>
      </c>
      <c r="AG31">
        <v>-2.292590767487441E-3</v>
      </c>
      <c r="AH31">
        <v>-1.5564190146043089E-2</v>
      </c>
      <c r="AI31">
        <v>-5.3926648462584584E-3</v>
      </c>
      <c r="AJ31">
        <v>-3.2443579866603921E-3</v>
      </c>
      <c r="AK31">
        <v>-1.302548919315186E-2</v>
      </c>
      <c r="AL31">
        <v>-5.1399956960264089E-3</v>
      </c>
      <c r="AM31">
        <v>-7.8290760502512085E-3</v>
      </c>
      <c r="AN31">
        <v>-5.1399956960264132E-3</v>
      </c>
      <c r="AO31">
        <v>-3.1723315329232983E-2</v>
      </c>
      <c r="AP31">
        <v>-5.8663465513763818E-3</v>
      </c>
      <c r="AQ31">
        <v>1.218914319164068E-2</v>
      </c>
      <c r="AR31">
        <v>-9.5541693405965227E-3</v>
      </c>
      <c r="AS31">
        <v>-3.8874624039142409E-4</v>
      </c>
      <c r="AT31">
        <v>0.131885250996852</v>
      </c>
      <c r="AU31">
        <v>-4.2961491908538223E-3</v>
      </c>
      <c r="AV31">
        <v>-7.7223974001072622E-3</v>
      </c>
      <c r="AW31">
        <v>-2.2119691950895831E-2</v>
      </c>
      <c r="AX31">
        <v>-8.4939836713777781E-3</v>
      </c>
      <c r="AY31">
        <v>-1.620571017722729E-3</v>
      </c>
      <c r="AZ31">
        <v>-9.4094420827739236E-3</v>
      </c>
      <c r="BA31">
        <v>-3.628503395511067E-3</v>
      </c>
      <c r="BB31">
        <v>-2.2925907674874379E-3</v>
      </c>
      <c r="BC31">
        <v>-8.6527575847997022E-3</v>
      </c>
      <c r="BD31">
        <v>-1.7295313611864271E-2</v>
      </c>
      <c r="BE31">
        <v>-8.4939836713777885E-3</v>
      </c>
      <c r="BF31">
        <v>-2.2925907674874388E-3</v>
      </c>
      <c r="BG31">
        <v>-2.8087671493225038E-3</v>
      </c>
      <c r="BH31">
        <v>-1.2693351999296471E-2</v>
      </c>
      <c r="BI31">
        <v>-4.2961491908538249E-3</v>
      </c>
      <c r="BJ31">
        <v>-9.5541693405965071E-3</v>
      </c>
      <c r="BK31">
        <v>-2.1440304377789259E-2</v>
      </c>
      <c r="BL31">
        <v>-2.5434706347271799E-2</v>
      </c>
      <c r="BM31">
        <v>-9.4094420827739497E-3</v>
      </c>
      <c r="BN31">
        <v>-4.2353685707285017E-2</v>
      </c>
      <c r="BO31">
        <v>1.5588346473953459E-2</v>
      </c>
      <c r="BP31">
        <v>-4.2484226561074437E-2</v>
      </c>
      <c r="BQ31">
        <v>-3.2306927655731628E-2</v>
      </c>
      <c r="BR31">
        <v>-2.2713875475588379E-2</v>
      </c>
      <c r="BS31">
        <v>-6.9144295763692628E-3</v>
      </c>
      <c r="BT31">
        <v>-1.996197826463009E-2</v>
      </c>
      <c r="BU31">
        <v>3.85116031715797E-2</v>
      </c>
      <c r="BV31">
        <v>1.8848558315285539E-2</v>
      </c>
      <c r="BW31">
        <v>-8.8088780881504757E-3</v>
      </c>
      <c r="BX31">
        <v>-4.296149190853811E-3</v>
      </c>
      <c r="BY31">
        <v>-9.1137036334832562E-3</v>
      </c>
      <c r="BZ31">
        <v>-1.408523470038074E-2</v>
      </c>
      <c r="CA31">
        <v>-3.9761431411530742E-3</v>
      </c>
      <c r="CB31">
        <v>-1.324302765810261E-2</v>
      </c>
      <c r="CC31">
        <v>-1.638439038508031E-2</v>
      </c>
      <c r="CD31">
        <v>-6.5146363800093884E-3</v>
      </c>
      <c r="CE31">
        <v>-5.6343281606222873E-3</v>
      </c>
      <c r="CF31">
        <v>-3.6285033955110791E-3</v>
      </c>
      <c r="CG31">
        <v>-3.2443579866603929E-3</v>
      </c>
      <c r="CH31">
        <v>-4.2961491908538232E-3</v>
      </c>
      <c r="CI31">
        <v>-1.0384007444505289E-2</v>
      </c>
      <c r="CJ31">
        <v>-4.2961491908538249E-3</v>
      </c>
      <c r="CK31">
        <v>-3.244357986660396E-3</v>
      </c>
      <c r="CL31">
        <v>-5.6343281606222916E-3</v>
      </c>
      <c r="CM31">
        <v>-1.3025489193151871E-2</v>
      </c>
      <c r="CN31">
        <v>-1.620571017722729E-3</v>
      </c>
      <c r="CO31">
        <v>-2.234353207525553E-2</v>
      </c>
      <c r="CP31">
        <v>-1.2005914709724419E-2</v>
      </c>
      <c r="CQ31">
        <v>-2.808767149322496E-3</v>
      </c>
      <c r="CR31">
        <v>-5.3926648462584567E-3</v>
      </c>
      <c r="CS31">
        <v>-1.6205710177227271E-3</v>
      </c>
      <c r="CT31">
        <v>-2.8087671493224882E-3</v>
      </c>
      <c r="CU31">
        <v>-8.6527575847997022E-3</v>
      </c>
      <c r="CV31">
        <v>-6.7173744691965713E-3</v>
      </c>
      <c r="CW31">
        <v>-1.26933519992965E-2</v>
      </c>
      <c r="CX31">
        <v>0.14913481041239129</v>
      </c>
      <c r="CY31">
        <v>-1.9237305651313121E-2</v>
      </c>
      <c r="CZ31">
        <v>-2.808767149322506E-3</v>
      </c>
      <c r="DA31">
        <v>-1.235370916610783E-2</v>
      </c>
      <c r="DB31">
        <v>-1.1282800431713589E-2</v>
      </c>
      <c r="DC31">
        <v>-2.808767149322489E-3</v>
      </c>
      <c r="DD31">
        <v>-2.2925907674874401E-3</v>
      </c>
      <c r="DE31">
        <v>4.7179378801054203E-2</v>
      </c>
      <c r="DF31">
        <v>-2.292590767487441E-3</v>
      </c>
      <c r="DG31">
        <v>-2.2925907674874401E-3</v>
      </c>
      <c r="DH31">
        <v>-2.2925907674874401E-3</v>
      </c>
      <c r="DI31">
        <v>-7.4759321977291363E-3</v>
      </c>
      <c r="DJ31">
        <v>-2.808767149322496E-3</v>
      </c>
      <c r="DK31">
        <v>-4.8746088664134339E-3</v>
      </c>
      <c r="DL31">
        <v>-3.2443579866603899E-3</v>
      </c>
      <c r="DM31">
        <v>-3.244357986660396E-3</v>
      </c>
      <c r="DN31">
        <v>-1.3025489193151871E-2</v>
      </c>
      <c r="DO31">
        <v>-1.212279544858379E-2</v>
      </c>
      <c r="DP31">
        <v>6.6841689119998687E-2</v>
      </c>
      <c r="DQ31">
        <v>-1.1769162382935631E-2</v>
      </c>
      <c r="DR31">
        <v>7.1042743751672383E-2</v>
      </c>
      <c r="DS31">
        <v>-2.2925907674874401E-3</v>
      </c>
      <c r="DT31">
        <v>7.1569608158501122E-2</v>
      </c>
      <c r="DU31">
        <v>-5.139995696026415E-3</v>
      </c>
      <c r="DV31">
        <v>-1.038400744450527E-2</v>
      </c>
      <c r="DW31">
        <v>-2.2925907674874379E-3</v>
      </c>
      <c r="DX31">
        <v>-8.4939836713777937E-3</v>
      </c>
      <c r="DY31">
        <v>-3.244357986660383E-3</v>
      </c>
      <c r="DZ31">
        <v>-2.15164007692965E-2</v>
      </c>
      <c r="EA31">
        <v>-2.2925907674874388E-3</v>
      </c>
      <c r="EB31">
        <v>-1.620571017722729E-3</v>
      </c>
      <c r="EC31">
        <v>-1.6205710177227279E-3</v>
      </c>
      <c r="ED31">
        <v>-1.3025489193151911E-2</v>
      </c>
      <c r="EE31">
        <v>-3.2443579866603929E-3</v>
      </c>
      <c r="EF31">
        <v>-4.2961491908538266E-3</v>
      </c>
      <c r="EG31">
        <v>-9.409442082773908E-3</v>
      </c>
      <c r="EH31">
        <v>-2.2925907674874401E-3</v>
      </c>
      <c r="EI31">
        <v>-5.1399956960264098E-3</v>
      </c>
      <c r="EJ31">
        <v>-2.1516400769296621E-2</v>
      </c>
      <c r="EK31">
        <v>-9.6969279734286356E-3</v>
      </c>
      <c r="EL31">
        <v>-1.02499118412816E-2</v>
      </c>
      <c r="EM31">
        <v>-2.2925907674874379E-3</v>
      </c>
      <c r="EN31">
        <v>-3.976143141153082E-3</v>
      </c>
      <c r="EO31">
        <v>-5.8663465513763878E-3</v>
      </c>
      <c r="EP31">
        <v>-1.212279544858379E-2</v>
      </c>
      <c r="EQ31">
        <v>-2.3589839548268921E-2</v>
      </c>
      <c r="ER31">
        <v>-1.103261834680774E-2</v>
      </c>
    </row>
    <row r="32" spans="1:148" x14ac:dyDescent="0.25">
      <c r="A32" s="1" t="s">
        <v>30</v>
      </c>
      <c r="B32">
        <v>-0.14345513777803401</v>
      </c>
      <c r="C32">
        <v>-4.6136285122281857E-2</v>
      </c>
      <c r="D32">
        <v>7.879148661280011E-2</v>
      </c>
      <c r="E32">
        <v>1.1568061929854E-2</v>
      </c>
      <c r="F32">
        <v>-1.1300866631099219E-2</v>
      </c>
      <c r="G32">
        <v>-3.0404351378923809E-2</v>
      </c>
      <c r="H32">
        <v>-6.6691745826020582E-2</v>
      </c>
      <c r="I32">
        <v>-1.1300866631099259E-2</v>
      </c>
      <c r="J32">
        <v>3.4905274944685198E-2</v>
      </c>
      <c r="K32">
        <v>-9.6379224647636357E-3</v>
      </c>
      <c r="L32">
        <v>-4.0810132475307612E-2</v>
      </c>
      <c r="M32">
        <v>-5.8266747180234857E-3</v>
      </c>
      <c r="N32">
        <v>0.26619091773709858</v>
      </c>
      <c r="O32">
        <v>-3.8094050766704808E-3</v>
      </c>
      <c r="P32">
        <v>-3.1093381701295828E-3</v>
      </c>
      <c r="Q32">
        <v>-2.1979078840718672E-3</v>
      </c>
      <c r="R32">
        <v>-3.80940507667046E-3</v>
      </c>
      <c r="S32">
        <v>-2.779435283478331E-2</v>
      </c>
      <c r="T32">
        <v>-3.1093381701295798E-3</v>
      </c>
      <c r="U32">
        <v>-2.3575612568472609E-2</v>
      </c>
      <c r="V32">
        <v>-8.2593542963068887E-3</v>
      </c>
      <c r="W32">
        <v>-8.8355095240472276E-3</v>
      </c>
      <c r="X32">
        <v>-1.8822942731783539E-2</v>
      </c>
      <c r="Y32">
        <v>-1.107769221843957E-2</v>
      </c>
      <c r="Z32">
        <v>-4.0005648254952751E-2</v>
      </c>
      <c r="AA32">
        <v>-2.1995777216122871E-2</v>
      </c>
      <c r="AB32">
        <v>-4.5480026498191189E-2</v>
      </c>
      <c r="AC32">
        <v>-2.7396091902466429E-2</v>
      </c>
      <c r="AD32">
        <v>5.6358550768541169E-2</v>
      </c>
      <c r="AE32">
        <v>-5.3926648462584584E-3</v>
      </c>
      <c r="AF32">
        <v>1</v>
      </c>
      <c r="AG32">
        <v>-3.109338170129556E-3</v>
      </c>
      <c r="AH32">
        <v>1.230807710336927E-2</v>
      </c>
      <c r="AI32">
        <v>-7.3138297872340141E-3</v>
      </c>
      <c r="AJ32">
        <v>-4.4001774187303463E-3</v>
      </c>
      <c r="AK32">
        <v>-1.766588756582322E-2</v>
      </c>
      <c r="AL32">
        <v>-6.9711459361201534E-3</v>
      </c>
      <c r="AM32">
        <v>-1.0618225173510749E-2</v>
      </c>
      <c r="AN32">
        <v>-6.9711459361201863E-3</v>
      </c>
      <c r="AO32">
        <v>3.4435267974836647E-2</v>
      </c>
      <c r="AP32">
        <v>-7.9562630671295882E-3</v>
      </c>
      <c r="AQ32">
        <v>-2.9592457558801841E-2</v>
      </c>
      <c r="AR32">
        <v>-1.295789193426616E-2</v>
      </c>
      <c r="AS32">
        <v>-3.8563775154869417E-2</v>
      </c>
      <c r="AT32">
        <v>-6.6112136661016412E-3</v>
      </c>
      <c r="AU32">
        <v>-5.8266747180234927E-3</v>
      </c>
      <c r="AV32">
        <v>1.1525252065224711E-2</v>
      </c>
      <c r="AW32">
        <v>-2.999994742620618E-2</v>
      </c>
      <c r="AX32">
        <v>4.7243675725365343E-2</v>
      </c>
      <c r="AY32">
        <v>-2.1979078840718672E-3</v>
      </c>
      <c r="AZ32">
        <v>-1.276160483698398E-2</v>
      </c>
      <c r="BA32">
        <v>-4.9211766304337401E-3</v>
      </c>
      <c r="BB32">
        <v>-3.1093381701295811E-3</v>
      </c>
      <c r="BC32">
        <v>-1.17353475451625E-2</v>
      </c>
      <c r="BD32">
        <v>-2.345685917450855E-2</v>
      </c>
      <c r="BE32">
        <v>-1.1520009598057089E-2</v>
      </c>
      <c r="BF32">
        <v>-3.1093381701295798E-3</v>
      </c>
      <c r="BG32">
        <v>-3.8094050766704752E-3</v>
      </c>
      <c r="BH32">
        <v>-1.721542476660937E-2</v>
      </c>
      <c r="BI32">
        <v>-5.8266747180234814E-3</v>
      </c>
      <c r="BJ32">
        <v>-1.2957891934266139E-2</v>
      </c>
      <c r="BK32">
        <v>2.1939384720466699E-2</v>
      </c>
      <c r="BL32">
        <v>3.2735653481828247E-2</v>
      </c>
      <c r="BM32">
        <v>-1.2761604836983961E-2</v>
      </c>
      <c r="BN32">
        <v>-5.7442406853823527E-2</v>
      </c>
      <c r="BO32">
        <v>-2.760980806067969E-2</v>
      </c>
      <c r="BP32">
        <v>-4.0841926725762367E-2</v>
      </c>
      <c r="BQ32">
        <v>1.365707186945752E-2</v>
      </c>
      <c r="BR32">
        <v>-3.0805811926573619E-2</v>
      </c>
      <c r="BS32">
        <v>-9.3777311290667506E-3</v>
      </c>
      <c r="BT32">
        <v>-2.7073537000035699E-2</v>
      </c>
      <c r="BU32">
        <v>-1.8106941632694429E-2</v>
      </c>
      <c r="BV32">
        <v>-2.5868994701616851E-2</v>
      </c>
      <c r="BW32">
        <v>-1.194708679103776E-2</v>
      </c>
      <c r="BX32">
        <v>0.10881504213659419</v>
      </c>
      <c r="BY32">
        <v>9.7470399056795456E-2</v>
      </c>
      <c r="BZ32">
        <v>-1.9103172930040779E-2</v>
      </c>
      <c r="CA32">
        <v>-5.3926648462584523E-3</v>
      </c>
      <c r="CB32">
        <v>-1.7960925242034419E-2</v>
      </c>
      <c r="CC32">
        <v>-4.6319799504159861E-2</v>
      </c>
      <c r="CD32">
        <v>-8.8355095240472345E-3</v>
      </c>
      <c r="CE32">
        <v>-7.641586916124099E-3</v>
      </c>
      <c r="CF32">
        <v>-4.9211766304337566E-3</v>
      </c>
      <c r="CG32">
        <v>-4.4001774187303524E-3</v>
      </c>
      <c r="CH32">
        <v>-5.8266747180234814E-3</v>
      </c>
      <c r="CI32">
        <v>3.4408219316068071E-2</v>
      </c>
      <c r="CJ32">
        <v>-5.826674718023477E-3</v>
      </c>
      <c r="CK32">
        <v>-4.4001774187303524E-3</v>
      </c>
      <c r="CL32">
        <v>-7.6415869161240929E-3</v>
      </c>
      <c r="CM32">
        <v>-1.7665887565823098E-2</v>
      </c>
      <c r="CN32">
        <v>-2.1979078840718672E-3</v>
      </c>
      <c r="CO32">
        <v>-3.030353176081485E-2</v>
      </c>
      <c r="CP32">
        <v>-1.6283084361880491E-2</v>
      </c>
      <c r="CQ32">
        <v>-3.809405076670476E-3</v>
      </c>
      <c r="CR32">
        <v>-7.3138297872340401E-3</v>
      </c>
      <c r="CS32">
        <v>-2.197907884071868E-3</v>
      </c>
      <c r="CT32">
        <v>-3.80940507667047E-3</v>
      </c>
      <c r="CU32">
        <v>4.5988845737049242E-2</v>
      </c>
      <c r="CV32">
        <v>-9.1104741135364046E-3</v>
      </c>
      <c r="CW32">
        <v>2.2971583740961012E-2</v>
      </c>
      <c r="CX32">
        <v>-2.3218041719413728E-2</v>
      </c>
      <c r="CY32">
        <v>-2.609069599352503E-2</v>
      </c>
      <c r="CZ32">
        <v>-3.8094050766704739E-3</v>
      </c>
      <c r="DA32">
        <v>-1.675478240495409E-2</v>
      </c>
      <c r="DB32">
        <v>7.4380701699206714E-2</v>
      </c>
      <c r="DC32">
        <v>-3.809405076670476E-3</v>
      </c>
      <c r="DD32">
        <v>-3.1093381701295742E-3</v>
      </c>
      <c r="DE32">
        <v>-1.5799327962588199E-2</v>
      </c>
      <c r="DF32">
        <v>-3.109338170129569E-3</v>
      </c>
      <c r="DG32">
        <v>-3.1093381701295789E-3</v>
      </c>
      <c r="DH32">
        <v>-3.1093381701295789E-3</v>
      </c>
      <c r="DI32">
        <v>-1.0139271984059971E-2</v>
      </c>
      <c r="DJ32">
        <v>-3.8094050766704739E-3</v>
      </c>
      <c r="DK32">
        <v>-6.6112136661016238E-3</v>
      </c>
      <c r="DL32">
        <v>-4.4001774187303506E-3</v>
      </c>
      <c r="DM32">
        <v>-4.400177418730355E-3</v>
      </c>
      <c r="DN32">
        <v>-1.7665887565823098E-2</v>
      </c>
      <c r="DO32">
        <v>6.7427186019646382E-2</v>
      </c>
      <c r="DP32">
        <v>-2.7368523148667862E-2</v>
      </c>
      <c r="DQ32">
        <v>7.0249817900756684E-2</v>
      </c>
      <c r="DR32">
        <v>-7.1692028114774793E-3</v>
      </c>
      <c r="DS32">
        <v>-3.1093381701295742E-3</v>
      </c>
      <c r="DT32">
        <v>-6.697315896456656E-3</v>
      </c>
      <c r="DU32">
        <v>-6.9711459361201829E-3</v>
      </c>
      <c r="DV32">
        <v>-1.4083364185181319E-2</v>
      </c>
      <c r="DW32">
        <v>-3.1093381701295798E-3</v>
      </c>
      <c r="DX32">
        <v>-1.1520009598057041E-2</v>
      </c>
      <c r="DY32">
        <v>-4.4001774187303533E-3</v>
      </c>
      <c r="DZ32">
        <v>-3.7442611783511269E-3</v>
      </c>
      <c r="EA32">
        <v>-3.109338170129582E-3</v>
      </c>
      <c r="EB32">
        <v>-2.1979078840718711E-3</v>
      </c>
      <c r="EC32">
        <v>-2.197907884071868E-3</v>
      </c>
      <c r="ED32">
        <v>2.1577249768813391E-2</v>
      </c>
      <c r="EE32">
        <v>-4.4001774187303272E-3</v>
      </c>
      <c r="EF32">
        <v>-5.8266747180234814E-3</v>
      </c>
      <c r="EG32">
        <v>-1.2761604836983961E-2</v>
      </c>
      <c r="EH32">
        <v>-3.1093381701295781E-3</v>
      </c>
      <c r="EI32">
        <v>-6.9711459361201664E-3</v>
      </c>
      <c r="EJ32">
        <v>-3.7442611783510891E-3</v>
      </c>
      <c r="EK32">
        <v>-1.315150907365076E-2</v>
      </c>
      <c r="EL32">
        <v>-1.390149632482748E-2</v>
      </c>
      <c r="EM32">
        <v>-3.1093381701295798E-3</v>
      </c>
      <c r="EN32">
        <v>-5.3926648462584619E-3</v>
      </c>
      <c r="EO32">
        <v>-7.9562630671296281E-3</v>
      </c>
      <c r="EP32">
        <v>-1.644160447277089E-2</v>
      </c>
      <c r="EQ32">
        <v>-8.3033873446230928E-3</v>
      </c>
      <c r="ER32">
        <v>3.0832943478655169E-2</v>
      </c>
    </row>
    <row r="33" spans="1:148" x14ac:dyDescent="0.25">
      <c r="A33" s="1" t="s">
        <v>31</v>
      </c>
      <c r="B33">
        <v>-8.9402153479676921E-2</v>
      </c>
      <c r="C33">
        <v>-2.6553536432040888E-2</v>
      </c>
      <c r="D33">
        <v>5.5060841921572803E-2</v>
      </c>
      <c r="E33">
        <v>-3.4783763947469272E-2</v>
      </c>
      <c r="F33">
        <v>-4.804352438301583E-3</v>
      </c>
      <c r="G33">
        <v>4.4670190226667232E-2</v>
      </c>
      <c r="H33">
        <v>-3.496824668949957E-2</v>
      </c>
      <c r="I33">
        <v>-4.8043524383015613E-3</v>
      </c>
      <c r="J33">
        <v>5.8871517014294002E-2</v>
      </c>
      <c r="K33">
        <v>-4.097382776496369E-3</v>
      </c>
      <c r="L33">
        <v>-1.7349665814619351E-2</v>
      </c>
      <c r="M33">
        <v>-2.477101960631087E-3</v>
      </c>
      <c r="N33">
        <v>-2.0921463561629E-3</v>
      </c>
      <c r="O33">
        <v>-1.6194974390915369E-3</v>
      </c>
      <c r="P33">
        <v>-1.321877065432921E-3</v>
      </c>
      <c r="Q33">
        <v>-9.3439949755214676E-4</v>
      </c>
      <c r="R33">
        <v>-1.619497439091541E-3</v>
      </c>
      <c r="S33">
        <v>-1.970590149695747E-2</v>
      </c>
      <c r="T33">
        <v>-1.3218770654329179E-3</v>
      </c>
      <c r="U33">
        <v>-1.0022731479380129E-2</v>
      </c>
      <c r="V33">
        <v>-3.5113102603175151E-3</v>
      </c>
      <c r="W33">
        <v>-3.7562518974143689E-3</v>
      </c>
      <c r="X33">
        <v>-8.0022226402170129E-3</v>
      </c>
      <c r="Y33">
        <v>-4.7094740038745066E-3</v>
      </c>
      <c r="Z33">
        <v>-1.7007654369673959E-2</v>
      </c>
      <c r="AA33">
        <v>-9.3510939780322953E-3</v>
      </c>
      <c r="AB33">
        <v>-1.9334984062133981E-2</v>
      </c>
      <c r="AC33">
        <v>-1.1646936932193999E-2</v>
      </c>
      <c r="AD33">
        <v>-4.3105221634213058E-3</v>
      </c>
      <c r="AE33">
        <v>-2.292590767487441E-3</v>
      </c>
      <c r="AF33">
        <v>-3.109338170129556E-3</v>
      </c>
      <c r="AG33">
        <v>1</v>
      </c>
      <c r="AH33">
        <v>6.9162484513714262E-2</v>
      </c>
      <c r="AI33">
        <v>-3.109338170129572E-3</v>
      </c>
      <c r="AJ33">
        <v>-1.8706532694104071E-3</v>
      </c>
      <c r="AK33">
        <v>-7.5103222409561958E-3</v>
      </c>
      <c r="AL33">
        <v>-2.963652529425282E-3</v>
      </c>
      <c r="AM33">
        <v>-4.5141401688968937E-3</v>
      </c>
      <c r="AN33">
        <v>-2.9636525294252712E-3</v>
      </c>
      <c r="AO33">
        <v>-1.8291237829229909E-2</v>
      </c>
      <c r="AP33">
        <v>-3.3824566835556611E-3</v>
      </c>
      <c r="AQ33">
        <v>-1.2580680780420491E-2</v>
      </c>
      <c r="AR33">
        <v>-5.5088058059477004E-3</v>
      </c>
      <c r="AS33">
        <v>-1.6394668943844479E-2</v>
      </c>
      <c r="AT33">
        <v>-2.8106340454863371E-3</v>
      </c>
      <c r="AU33">
        <v>-2.477101960631084E-3</v>
      </c>
      <c r="AV33">
        <v>-1.9149222187705761E-2</v>
      </c>
      <c r="AW33">
        <v>4.544543490770863E-2</v>
      </c>
      <c r="AX33">
        <v>-4.8975169788637394E-3</v>
      </c>
      <c r="AY33">
        <v>-9.343994975521472E-4</v>
      </c>
      <c r="AZ33">
        <v>-5.4253580116130906E-3</v>
      </c>
      <c r="BA33">
        <v>-2.0921463561629E-3</v>
      </c>
      <c r="BB33">
        <v>-1.3218770654329179E-3</v>
      </c>
      <c r="BC33">
        <v>-4.9890638862830168E-3</v>
      </c>
      <c r="BD33">
        <v>-9.9722456913010262E-3</v>
      </c>
      <c r="BE33">
        <v>-4.8975169788637489E-3</v>
      </c>
      <c r="BF33">
        <v>-1.3218770654329179E-3</v>
      </c>
      <c r="BG33">
        <v>-1.6194974390915391E-3</v>
      </c>
      <c r="BH33">
        <v>-7.31881639291692E-3</v>
      </c>
      <c r="BI33">
        <v>-2.4771019606310862E-3</v>
      </c>
      <c r="BJ33">
        <v>-5.5088058059476882E-3</v>
      </c>
      <c r="BK33">
        <v>-1.236219173296301E-2</v>
      </c>
      <c r="BL33">
        <v>-1.466531029579566E-2</v>
      </c>
      <c r="BM33">
        <v>-5.4253580116130958E-3</v>
      </c>
      <c r="BN33">
        <v>1.4854548539325239E-2</v>
      </c>
      <c r="BO33">
        <v>-1.173779436634783E-2</v>
      </c>
      <c r="BP33">
        <v>-2.4495834812807728E-2</v>
      </c>
      <c r="BQ33">
        <v>-1.8627740863457951E-2</v>
      </c>
      <c r="BR33">
        <v>-1.3096515734112109E-2</v>
      </c>
      <c r="BS33">
        <v>-3.9867672884204078E-3</v>
      </c>
      <c r="BT33">
        <v>-1.150980873817439E-2</v>
      </c>
      <c r="BU33">
        <v>-7.697828142119922E-3</v>
      </c>
      <c r="BV33">
        <v>-1.0997720071229129E-2</v>
      </c>
      <c r="BW33">
        <v>-5.0790808730692676E-3</v>
      </c>
      <c r="BX33">
        <v>-2.4771019606310801E-3</v>
      </c>
      <c r="BY33">
        <v>-5.2548391911467554E-3</v>
      </c>
      <c r="BZ33">
        <v>-8.1213572765446457E-3</v>
      </c>
      <c r="CA33">
        <v>-2.2925907674874431E-3</v>
      </c>
      <c r="CB33">
        <v>-7.6357520000505446E-3</v>
      </c>
      <c r="CC33">
        <v>-4.7011939982683812E-2</v>
      </c>
      <c r="CD33">
        <v>-3.756251897414355E-3</v>
      </c>
      <c r="CE33">
        <v>-3.2486779935923492E-3</v>
      </c>
      <c r="CF33">
        <v>-2.0921463561629021E-3</v>
      </c>
      <c r="CG33">
        <v>-1.8706532694104071E-3</v>
      </c>
      <c r="CH33">
        <v>-2.4771019606310818E-3</v>
      </c>
      <c r="CI33">
        <v>-5.9872793185936114E-3</v>
      </c>
      <c r="CJ33">
        <v>-2.4771019606310849E-3</v>
      </c>
      <c r="CK33">
        <v>-1.870653269410406E-3</v>
      </c>
      <c r="CL33">
        <v>-3.2486779935923492E-3</v>
      </c>
      <c r="CM33">
        <v>8.4248856751371642E-2</v>
      </c>
      <c r="CN33">
        <v>-9.3439949755214774E-4</v>
      </c>
      <c r="CO33">
        <v>-1.2882980700220771E-2</v>
      </c>
      <c r="CP33">
        <v>-6.9224492785171076E-3</v>
      </c>
      <c r="CQ33">
        <v>-1.619497439091538E-3</v>
      </c>
      <c r="CR33">
        <v>-3.1093381701295842E-3</v>
      </c>
      <c r="CS33">
        <v>-9.343994975521485E-4</v>
      </c>
      <c r="CT33">
        <v>-1.619497439091535E-3</v>
      </c>
      <c r="CU33">
        <v>-4.9890638862830168E-3</v>
      </c>
      <c r="CV33">
        <v>-3.873147958493734E-3</v>
      </c>
      <c r="CW33">
        <v>-7.3188163929169383E-3</v>
      </c>
      <c r="CX33">
        <v>-9.87071690946968E-3</v>
      </c>
      <c r="CY33">
        <v>-1.109197223587487E-2</v>
      </c>
      <c r="CZ33">
        <v>-1.619497439091535E-3</v>
      </c>
      <c r="DA33">
        <v>-7.1229828939786272E-3</v>
      </c>
      <c r="DB33">
        <v>-6.5055112914391786E-3</v>
      </c>
      <c r="DC33">
        <v>-1.619497439091535E-3</v>
      </c>
      <c r="DD33">
        <v>-1.321877065432919E-3</v>
      </c>
      <c r="DE33">
        <v>-6.7167892780629563E-3</v>
      </c>
      <c r="DF33">
        <v>-1.3218770654329309E-3</v>
      </c>
      <c r="DG33">
        <v>-1.321877065432916E-3</v>
      </c>
      <c r="DH33">
        <v>-1.3218770654329171E-3</v>
      </c>
      <c r="DI33">
        <v>-4.3105221634213101E-3</v>
      </c>
      <c r="DJ33">
        <v>-1.6194974390915369E-3</v>
      </c>
      <c r="DK33">
        <v>-2.810634045486351E-3</v>
      </c>
      <c r="DL33">
        <v>-1.8706532694104079E-3</v>
      </c>
      <c r="DM33">
        <v>-1.8706532694104079E-3</v>
      </c>
      <c r="DN33">
        <v>8.4248856751371642E-2</v>
      </c>
      <c r="DO33">
        <v>-6.9898411437728566E-3</v>
      </c>
      <c r="DP33">
        <v>-1.9557622495006449E-2</v>
      </c>
      <c r="DQ33">
        <v>-6.7859410645749272E-3</v>
      </c>
      <c r="DR33">
        <v>-2.4458193632139049E-2</v>
      </c>
      <c r="DS33">
        <v>-1.321877065432919E-3</v>
      </c>
      <c r="DT33">
        <v>-2.4307770062439029E-2</v>
      </c>
      <c r="DU33">
        <v>-2.963652529425269E-3</v>
      </c>
      <c r="DV33">
        <v>-5.9872793185936097E-3</v>
      </c>
      <c r="DW33">
        <v>-1.321877065432919E-3</v>
      </c>
      <c r="DX33">
        <v>-4.8975169788637446E-3</v>
      </c>
      <c r="DY33">
        <v>-1.870653269410404E-3</v>
      </c>
      <c r="DZ33">
        <v>-1.2406067890942099E-2</v>
      </c>
      <c r="EA33">
        <v>-1.3218770654329201E-3</v>
      </c>
      <c r="EB33">
        <v>-9.3439949755214969E-4</v>
      </c>
      <c r="EC33">
        <v>-9.3439949755214785E-4</v>
      </c>
      <c r="ED33">
        <v>-7.5103222409562053E-3</v>
      </c>
      <c r="EE33">
        <v>-1.8706532694103941E-3</v>
      </c>
      <c r="EF33">
        <v>-2.477101960631084E-3</v>
      </c>
      <c r="EG33">
        <v>-5.4253580116130854E-3</v>
      </c>
      <c r="EH33">
        <v>-1.3218770654329171E-3</v>
      </c>
      <c r="EI33">
        <v>-2.9636525294252842E-3</v>
      </c>
      <c r="EJ33">
        <v>-1.240606789094215E-2</v>
      </c>
      <c r="EK33">
        <v>-5.5911185175356419E-3</v>
      </c>
      <c r="EL33">
        <v>-5.909961593602942E-3</v>
      </c>
      <c r="EM33">
        <v>-1.321877065432919E-3</v>
      </c>
      <c r="EN33">
        <v>-2.2925907674874449E-3</v>
      </c>
      <c r="EO33">
        <v>-3.3824566835556711E-3</v>
      </c>
      <c r="EP33">
        <v>-6.9898411437728392E-3</v>
      </c>
      <c r="EQ33">
        <v>-1.3601584861250141E-2</v>
      </c>
      <c r="ER33">
        <v>-6.3612596592206496E-3</v>
      </c>
    </row>
    <row r="34" spans="1:148" x14ac:dyDescent="0.25">
      <c r="A34" s="1" t="s">
        <v>32</v>
      </c>
      <c r="B34">
        <v>-4.5963461846492602E-2</v>
      </c>
      <c r="C34">
        <v>-8.4962475865995826E-2</v>
      </c>
      <c r="D34">
        <v>6.5304045875202776E-2</v>
      </c>
      <c r="E34">
        <v>-0.1282280227290587</v>
      </c>
      <c r="F34">
        <v>-3.2616311615125987E-2</v>
      </c>
      <c r="G34">
        <v>-7.8763534513160788E-2</v>
      </c>
      <c r="H34">
        <v>-8.4075962827346001E-2</v>
      </c>
      <c r="I34">
        <v>-3.261631161512607E-2</v>
      </c>
      <c r="J34">
        <v>0.68584168924716726</v>
      </c>
      <c r="K34">
        <v>-2.3222702529563139E-3</v>
      </c>
      <c r="L34">
        <v>-3.7493566747149182E-2</v>
      </c>
      <c r="M34">
        <v>-1.681681984990787E-2</v>
      </c>
      <c r="N34">
        <v>3.5263592127345741E-2</v>
      </c>
      <c r="O34">
        <v>-1.099462077598571E-2</v>
      </c>
      <c r="P34">
        <v>-8.9741031360076832E-3</v>
      </c>
      <c r="Q34">
        <v>-6.3435531794482636E-3</v>
      </c>
      <c r="R34">
        <v>5.2824729705310713E-2</v>
      </c>
      <c r="S34">
        <v>-5.9287122281144217E-2</v>
      </c>
      <c r="T34">
        <v>-8.9741031360076762E-3</v>
      </c>
      <c r="U34">
        <v>-1.267453826422394E-2</v>
      </c>
      <c r="V34">
        <v>5.8127059723183791E-3</v>
      </c>
      <c r="W34">
        <v>3.0007468553042989E-2</v>
      </c>
      <c r="X34">
        <v>-4.0811675497066741E-2</v>
      </c>
      <c r="Y34">
        <v>-9.7019060996345122E-3</v>
      </c>
      <c r="Z34">
        <v>-0.1154634181999669</v>
      </c>
      <c r="AA34">
        <v>-2.820205154844382E-2</v>
      </c>
      <c r="AB34">
        <v>-1.233220498141124E-3</v>
      </c>
      <c r="AC34">
        <v>-5.9539377669132483E-2</v>
      </c>
      <c r="AD34">
        <v>0.33473108766800519</v>
      </c>
      <c r="AE34">
        <v>-1.5564190146043089E-2</v>
      </c>
      <c r="AF34">
        <v>1.230807710336927E-2</v>
      </c>
      <c r="AG34">
        <v>6.9162484513714262E-2</v>
      </c>
      <c r="AH34">
        <v>1</v>
      </c>
      <c r="AI34">
        <v>-2.1109013956853679E-2</v>
      </c>
      <c r="AJ34">
        <v>-1.269969485846327E-2</v>
      </c>
      <c r="AK34">
        <v>-2.2345757956103319E-2</v>
      </c>
      <c r="AL34">
        <v>-2.0119967396243721E-2</v>
      </c>
      <c r="AM34">
        <v>-3.0646086920956338E-2</v>
      </c>
      <c r="AN34">
        <v>-2.0119967396243769E-2</v>
      </c>
      <c r="AO34">
        <v>-5.3510812418407543E-2</v>
      </c>
      <c r="AP34">
        <v>6.9315944331556648E-2</v>
      </c>
      <c r="AQ34">
        <v>-3.9504888961609121E-2</v>
      </c>
      <c r="AR34">
        <v>-1.8244233135864651E-2</v>
      </c>
      <c r="AS34">
        <v>-2.0449328300634791E-2</v>
      </c>
      <c r="AT34">
        <v>-1.908113883003822E-2</v>
      </c>
      <c r="AU34">
        <v>2.5018126082128962E-2</v>
      </c>
      <c r="AV34">
        <v>-3.3668981313644653E-2</v>
      </c>
      <c r="AW34">
        <v>-5.9336212505462588E-2</v>
      </c>
      <c r="AX34">
        <v>7.3971142696437703E-2</v>
      </c>
      <c r="AY34">
        <v>-6.343553179448267E-3</v>
      </c>
      <c r="AZ34">
        <v>-3.683226195473488E-2</v>
      </c>
      <c r="BA34">
        <v>8.4730575528205607E-2</v>
      </c>
      <c r="BB34">
        <v>0.14729907216343649</v>
      </c>
      <c r="BC34">
        <v>-3.3870300830865882E-2</v>
      </c>
      <c r="BD34">
        <v>-2.3212916349872478E-2</v>
      </c>
      <c r="BE34">
        <v>-3.3248797205115289E-2</v>
      </c>
      <c r="BF34">
        <v>-8.9741031360076797E-3</v>
      </c>
      <c r="BG34">
        <v>-1.0994620775985699E-2</v>
      </c>
      <c r="BH34">
        <v>-5.6917642396523832E-3</v>
      </c>
      <c r="BI34">
        <v>-1.6816819849907811E-2</v>
      </c>
      <c r="BJ34">
        <v>0.36484673291867431</v>
      </c>
      <c r="BK34">
        <v>-1.4746460793750249E-4</v>
      </c>
      <c r="BL34">
        <v>-3.4137207573835482E-2</v>
      </c>
      <c r="BM34">
        <v>-3.6832261954734893E-2</v>
      </c>
      <c r="BN34">
        <v>-3.7068571878314353E-2</v>
      </c>
      <c r="BO34">
        <v>-1.175990659824286E-2</v>
      </c>
      <c r="BP34">
        <v>-3.160633405876407E-2</v>
      </c>
      <c r="BQ34">
        <v>-4.9560382714013633E-2</v>
      </c>
      <c r="BR34">
        <v>-2.6623979852535951E-2</v>
      </c>
      <c r="BS34">
        <v>-2.7065800414525939E-2</v>
      </c>
      <c r="BT34">
        <v>-2.883842292901613E-2</v>
      </c>
      <c r="BU34">
        <v>-1.025790255858485E-2</v>
      </c>
      <c r="BV34">
        <v>-5.4187596708987949E-2</v>
      </c>
      <c r="BW34">
        <v>-3.4481417964627441E-2</v>
      </c>
      <c r="BX34">
        <v>-1.6816819849907849E-2</v>
      </c>
      <c r="BY34">
        <v>0.1647223239027002</v>
      </c>
      <c r="BZ34">
        <v>-5.5135155688784972E-2</v>
      </c>
      <c r="CA34">
        <v>-1.556419014604306E-2</v>
      </c>
      <c r="CB34">
        <v>-2.362893755194485E-2</v>
      </c>
      <c r="CC34">
        <v>-0.12569267336121101</v>
      </c>
      <c r="CD34">
        <v>2.253308078158889E-3</v>
      </c>
      <c r="CE34">
        <v>4.1955161850857368E-2</v>
      </c>
      <c r="CF34">
        <v>-1.420339127351428E-2</v>
      </c>
      <c r="CG34">
        <v>0.20845016388374199</v>
      </c>
      <c r="CH34">
        <v>-1.681681984990786E-2</v>
      </c>
      <c r="CI34">
        <v>8.3221422104072393E-2</v>
      </c>
      <c r="CJ34">
        <v>-1.6816819849907849E-2</v>
      </c>
      <c r="CK34">
        <v>-1.2699694858463281E-2</v>
      </c>
      <c r="CL34">
        <v>-2.205497934153829E-2</v>
      </c>
      <c r="CM34">
        <v>0.1208599243767918</v>
      </c>
      <c r="CN34">
        <v>-6.343553179448267E-3</v>
      </c>
      <c r="CO34">
        <v>0.15586364559859159</v>
      </c>
      <c r="CP34">
        <v>-4.6995878363960707E-2</v>
      </c>
      <c r="CQ34">
        <v>-1.099462077598572E-2</v>
      </c>
      <c r="CR34">
        <v>-2.1109013956853689E-2</v>
      </c>
      <c r="CS34">
        <v>-6.3435531794482636E-3</v>
      </c>
      <c r="CT34">
        <v>5.2824729705310582E-2</v>
      </c>
      <c r="CU34">
        <v>0.17677627453350961</v>
      </c>
      <c r="CV34">
        <v>-2.6294449120468771E-2</v>
      </c>
      <c r="CW34">
        <v>-4.9686778643088188E-2</v>
      </c>
      <c r="CX34">
        <v>3.1106087108021289E-4</v>
      </c>
      <c r="CY34">
        <v>-3.4641917631152222E-2</v>
      </c>
      <c r="CZ34">
        <v>-1.099462077598571E-2</v>
      </c>
      <c r="DA34">
        <v>-1.8282864323183101E-2</v>
      </c>
      <c r="DB34">
        <v>0.18492406881134371</v>
      </c>
      <c r="DC34">
        <v>-1.099462077598571E-2</v>
      </c>
      <c r="DD34">
        <v>6.9162484513714359E-2</v>
      </c>
      <c r="DE34">
        <v>1.7925388040592839E-2</v>
      </c>
      <c r="DF34">
        <v>-8.9741031360076901E-3</v>
      </c>
      <c r="DG34">
        <v>-8.9741031360076762E-3</v>
      </c>
      <c r="DH34">
        <v>-8.9741031360076814E-3</v>
      </c>
      <c r="DI34">
        <v>-2.9263742806462149E-2</v>
      </c>
      <c r="DJ34">
        <v>-1.099462077598571E-2</v>
      </c>
      <c r="DK34">
        <v>-1.9081138830038182E-2</v>
      </c>
      <c r="DL34">
        <v>-1.2699694858463281E-2</v>
      </c>
      <c r="DM34">
        <v>4.2587769827088097E-2</v>
      </c>
      <c r="DN34">
        <v>0.1208599243767918</v>
      </c>
      <c r="DO34">
        <v>0.16678383743013689</v>
      </c>
      <c r="DP34">
        <v>-3.7570185220875643E-2</v>
      </c>
      <c r="DQ34">
        <v>0.1898833375375153</v>
      </c>
      <c r="DR34">
        <v>4.2238952355821209E-2</v>
      </c>
      <c r="DS34">
        <v>6.9162484513714359E-2</v>
      </c>
      <c r="DT34">
        <v>4.374842438025843E-2</v>
      </c>
      <c r="DU34">
        <v>-2.0119967396243742E-2</v>
      </c>
      <c r="DV34">
        <v>0.24248094356218219</v>
      </c>
      <c r="DW34">
        <v>-8.9741031360076762E-3</v>
      </c>
      <c r="DX34">
        <v>-1.1804809224804629E-2</v>
      </c>
      <c r="DY34">
        <v>-1.2699694858463289E-2</v>
      </c>
      <c r="DZ34">
        <v>-2.8527963771307389E-2</v>
      </c>
      <c r="EA34">
        <v>6.9162484513714387E-2</v>
      </c>
      <c r="EB34">
        <v>-6.3435531794482679E-3</v>
      </c>
      <c r="EC34">
        <v>-6.343553179448267E-3</v>
      </c>
      <c r="ED34">
        <v>2.061594674376533E-2</v>
      </c>
      <c r="EE34">
        <v>4.2587769827088048E-2</v>
      </c>
      <c r="EF34">
        <v>-1.6816819849907801E-2</v>
      </c>
      <c r="EG34">
        <v>-3.6832261954734817E-2</v>
      </c>
      <c r="EH34">
        <v>6.9162484513714359E-2</v>
      </c>
      <c r="EI34">
        <v>1.491652755238761E-2</v>
      </c>
      <c r="EJ34">
        <v>-1.924534669365905E-2</v>
      </c>
      <c r="EK34">
        <v>0.18866607538664509</v>
      </c>
      <c r="EL34">
        <v>-2.2207331504931382E-2</v>
      </c>
      <c r="EM34">
        <v>6.9162484513714331E-2</v>
      </c>
      <c r="EN34">
        <v>-1.5564190146043081E-2</v>
      </c>
      <c r="EO34">
        <v>-2.2963190696833849E-2</v>
      </c>
      <c r="EP34">
        <v>-4.7453395606031117E-2</v>
      </c>
      <c r="EQ34">
        <v>-4.9114430245459362E-2</v>
      </c>
      <c r="ER34">
        <v>6.9494733714880706E-3</v>
      </c>
    </row>
    <row r="35" spans="1:148" x14ac:dyDescent="0.25">
      <c r="A35" s="1" t="s">
        <v>33</v>
      </c>
      <c r="B35">
        <v>-9.7793610069084186E-3</v>
      </c>
      <c r="C35">
        <v>1.9157009562685071E-2</v>
      </c>
      <c r="D35">
        <v>1.1160267225609109E-2</v>
      </c>
      <c r="E35">
        <v>7.3826015122496064E-2</v>
      </c>
      <c r="F35">
        <v>-1.1300866631099219E-2</v>
      </c>
      <c r="G35">
        <v>-3.0404351378923809E-2</v>
      </c>
      <c r="H35">
        <v>-3.556961586254568E-2</v>
      </c>
      <c r="I35">
        <v>-1.1300866631099211E-2</v>
      </c>
      <c r="J35">
        <v>-2.4279382628004251E-2</v>
      </c>
      <c r="K35">
        <v>-9.6379224647636305E-3</v>
      </c>
      <c r="L35">
        <v>-8.0537627984270165E-4</v>
      </c>
      <c r="M35">
        <v>0.22345675899121181</v>
      </c>
      <c r="N35">
        <v>-4.9211766304337306E-3</v>
      </c>
      <c r="O35">
        <v>-3.8094050766704669E-3</v>
      </c>
      <c r="P35">
        <v>-3.1093381701295781E-3</v>
      </c>
      <c r="Q35">
        <v>-2.1979078840718628E-3</v>
      </c>
      <c r="R35">
        <v>-3.8094050766704691E-3</v>
      </c>
      <c r="S35">
        <v>-4.6352503802036163E-2</v>
      </c>
      <c r="T35">
        <v>-3.1093381701295759E-3</v>
      </c>
      <c r="U35">
        <v>-2.357561256847256E-2</v>
      </c>
      <c r="V35">
        <v>-8.2593542963068731E-3</v>
      </c>
      <c r="W35">
        <v>-8.8355095240472362E-3</v>
      </c>
      <c r="X35">
        <v>-1.8822942731783528E-2</v>
      </c>
      <c r="Y35">
        <v>-1.107769221843961E-2</v>
      </c>
      <c r="Z35">
        <v>-4.0005648254952689E-2</v>
      </c>
      <c r="AA35">
        <v>-2.1995777216122819E-2</v>
      </c>
      <c r="AB35">
        <v>-4.5480026498191148E-2</v>
      </c>
      <c r="AC35">
        <v>-2.7396091902466391E-2</v>
      </c>
      <c r="AD35">
        <v>-1.013927198405995E-2</v>
      </c>
      <c r="AE35">
        <v>-5.3926648462584584E-3</v>
      </c>
      <c r="AF35">
        <v>-7.3138297872340141E-3</v>
      </c>
      <c r="AG35">
        <v>-3.109338170129572E-3</v>
      </c>
      <c r="AH35">
        <v>-2.1109013956853679E-2</v>
      </c>
      <c r="AI35">
        <v>1</v>
      </c>
      <c r="AJ35">
        <v>-4.4001774187303489E-3</v>
      </c>
      <c r="AK35">
        <v>2.1577249768813311E-2</v>
      </c>
      <c r="AL35">
        <v>-6.9711459361201612E-3</v>
      </c>
      <c r="AM35">
        <v>-1.061822517351073E-2</v>
      </c>
      <c r="AN35">
        <v>-6.971145936120169E-3</v>
      </c>
      <c r="AO35">
        <v>3.4435267974836668E-2</v>
      </c>
      <c r="AP35">
        <v>-7.9562630671295795E-3</v>
      </c>
      <c r="AQ35">
        <v>2.07246840815851E-2</v>
      </c>
      <c r="AR35">
        <v>-1.2957891934266139E-2</v>
      </c>
      <c r="AS35">
        <v>4.4425030753691912E-2</v>
      </c>
      <c r="AT35">
        <v>-6.6112136661016074E-3</v>
      </c>
      <c r="AU35">
        <v>-5.8266747180234736E-3</v>
      </c>
      <c r="AV35">
        <v>-2.6186965815586279E-2</v>
      </c>
      <c r="AW35">
        <v>-2.999994742620591E-2</v>
      </c>
      <c r="AX35">
        <v>-1.152000959805706E-2</v>
      </c>
      <c r="AY35">
        <v>-2.1979078840718628E-3</v>
      </c>
      <c r="AZ35">
        <v>-1.2761604836983961E-2</v>
      </c>
      <c r="BA35">
        <v>-4.9211766304337401E-3</v>
      </c>
      <c r="BB35">
        <v>-3.1093381701295772E-3</v>
      </c>
      <c r="BC35">
        <v>-1.17353475451625E-2</v>
      </c>
      <c r="BD35">
        <v>-2.3456859174508501E-2</v>
      </c>
      <c r="BE35">
        <v>-1.1520009598057081E-2</v>
      </c>
      <c r="BF35">
        <v>-3.1093381701295772E-3</v>
      </c>
      <c r="BG35">
        <v>-3.8094050766704721E-3</v>
      </c>
      <c r="BH35">
        <v>2.297158374096098E-2</v>
      </c>
      <c r="BI35">
        <v>-5.8266747180234779E-3</v>
      </c>
      <c r="BJ35">
        <v>-1.295789193426612E-2</v>
      </c>
      <c r="BK35">
        <v>4.7448339326381699E-2</v>
      </c>
      <c r="BL35">
        <v>-1.208541748515765E-2</v>
      </c>
      <c r="BM35">
        <v>-1.276160483698394E-2</v>
      </c>
      <c r="BN35">
        <v>2.6542582900608638E-2</v>
      </c>
      <c r="BO35">
        <v>-2.7609808060679659E-2</v>
      </c>
      <c r="BP35">
        <v>2.6268180638153071E-2</v>
      </c>
      <c r="BQ35">
        <v>3.2814908797446488E-2</v>
      </c>
      <c r="BR35">
        <v>-3.080581192657348E-2</v>
      </c>
      <c r="BS35">
        <v>-9.377731129066702E-3</v>
      </c>
      <c r="BT35">
        <v>5.3986558958569159E-2</v>
      </c>
      <c r="BU35">
        <v>5.8625971859702863E-2</v>
      </c>
      <c r="BV35">
        <v>-2.5868994701616799E-2</v>
      </c>
      <c r="BW35">
        <v>4.4792212545708997E-2</v>
      </c>
      <c r="BX35">
        <v>0.10881504213659419</v>
      </c>
      <c r="BY35">
        <v>9.7470399056795415E-2</v>
      </c>
      <c r="BZ35">
        <v>9.0522989907124984E-2</v>
      </c>
      <c r="CA35">
        <v>-5.3926648462584463E-3</v>
      </c>
      <c r="CB35">
        <v>2.0690781777400479E-2</v>
      </c>
      <c r="CC35">
        <v>-6.2385389304709708E-2</v>
      </c>
      <c r="CD35">
        <v>-8.8355095240472154E-3</v>
      </c>
      <c r="CE35">
        <v>-7.6415869161240921E-3</v>
      </c>
      <c r="CF35">
        <v>-4.9211766304337601E-3</v>
      </c>
      <c r="CG35">
        <v>-4.4001774187303524E-3</v>
      </c>
      <c r="CH35">
        <v>-5.8266747180234597E-3</v>
      </c>
      <c r="CI35">
        <v>-1.4083364185181361E-2</v>
      </c>
      <c r="CJ35">
        <v>-5.8266747180234849E-3</v>
      </c>
      <c r="CK35">
        <v>-4.4001774187303533E-3</v>
      </c>
      <c r="CL35">
        <v>-7.6415869161240808E-3</v>
      </c>
      <c r="CM35">
        <v>-1.7665887565823199E-2</v>
      </c>
      <c r="CN35">
        <v>-2.197907884071865E-3</v>
      </c>
      <c r="CO35">
        <v>-5.6075389595053003E-3</v>
      </c>
      <c r="CP35">
        <v>2.6030591123966711E-2</v>
      </c>
      <c r="CQ35">
        <v>-3.8094050766704669E-3</v>
      </c>
      <c r="CR35">
        <v>8.4260154738878046E-2</v>
      </c>
      <c r="CS35">
        <v>-2.1979078840718672E-3</v>
      </c>
      <c r="CT35">
        <v>-3.80940507667046E-3</v>
      </c>
      <c r="CU35">
        <v>-1.17353475451625E-2</v>
      </c>
      <c r="CV35">
        <v>6.4698981939980374E-2</v>
      </c>
      <c r="CW35">
        <v>-1.7215424766609349E-2</v>
      </c>
      <c r="CX35">
        <v>-2.3218041719413728E-2</v>
      </c>
      <c r="CY35">
        <v>-2.609069599352502E-2</v>
      </c>
      <c r="CZ35">
        <v>-3.8094050766704669E-3</v>
      </c>
      <c r="DA35">
        <v>-1.6754782404954059E-2</v>
      </c>
      <c r="DB35">
        <v>-1.5302356855746079E-2</v>
      </c>
      <c r="DC35">
        <v>-3.8094050766704721E-3</v>
      </c>
      <c r="DD35">
        <v>-3.1093381701295759E-3</v>
      </c>
      <c r="DE35">
        <v>7.1240606085852226E-2</v>
      </c>
      <c r="DF35">
        <v>-3.1093381701295759E-3</v>
      </c>
      <c r="DG35">
        <v>-3.109338170129575E-3</v>
      </c>
      <c r="DH35">
        <v>-3.1093381701295759E-3</v>
      </c>
      <c r="DI35">
        <v>-1.0139271984059971E-2</v>
      </c>
      <c r="DJ35">
        <v>0.1710769188977464</v>
      </c>
      <c r="DK35">
        <v>-6.6112136661016204E-3</v>
      </c>
      <c r="DL35">
        <v>-4.400177418730348E-3</v>
      </c>
      <c r="DM35">
        <v>-4.4001774187303533E-3</v>
      </c>
      <c r="DN35">
        <v>-1.7665887565823199E-2</v>
      </c>
      <c r="DO35">
        <v>-1.644160447277087E-2</v>
      </c>
      <c r="DP35">
        <v>-2.736852314866775E-2</v>
      </c>
      <c r="DQ35">
        <v>-1.5961987785469589E-2</v>
      </c>
      <c r="DR35">
        <v>9.6180340654753189E-3</v>
      </c>
      <c r="DS35">
        <v>-3.1093381701295759E-3</v>
      </c>
      <c r="DT35">
        <v>-6.6973158964566343E-3</v>
      </c>
      <c r="DU35">
        <v>-6.9711459361201647E-3</v>
      </c>
      <c r="DV35">
        <v>3.4408219316068099E-2</v>
      </c>
      <c r="DW35">
        <v>-3.1093381701295772E-3</v>
      </c>
      <c r="DX35">
        <v>-1.152000959805707E-2</v>
      </c>
      <c r="DY35">
        <v>-4.4001774187303498E-3</v>
      </c>
      <c r="DZ35">
        <v>2.1693208262016171E-2</v>
      </c>
      <c r="EA35">
        <v>-3.1093381701295789E-3</v>
      </c>
      <c r="EB35">
        <v>-2.1979078840718689E-3</v>
      </c>
      <c r="EC35">
        <v>-2.1979078840718659E-3</v>
      </c>
      <c r="ED35">
        <v>-1.766588756582323E-2</v>
      </c>
      <c r="EE35">
        <v>-4.4001774187303506E-3</v>
      </c>
      <c r="EF35">
        <v>-5.8266747180234588E-3</v>
      </c>
      <c r="EG35">
        <v>4.0499638490924229E-2</v>
      </c>
      <c r="EH35">
        <v>-3.109338170129575E-3</v>
      </c>
      <c r="EI35">
        <v>-6.9711459361201586E-3</v>
      </c>
      <c r="EJ35">
        <v>4.7130677702383543E-2</v>
      </c>
      <c r="EK35">
        <v>-1.3151509073650749E-2</v>
      </c>
      <c r="EL35">
        <v>-1.390149632482748E-2</v>
      </c>
      <c r="EM35">
        <v>-3.1093381701295781E-3</v>
      </c>
      <c r="EN35">
        <v>-5.3926648462584636E-3</v>
      </c>
      <c r="EO35">
        <v>-7.9562630671295986E-3</v>
      </c>
      <c r="EP35">
        <v>2.5492790773437669E-2</v>
      </c>
      <c r="EQ35">
        <v>1.53870680736518E-2</v>
      </c>
      <c r="ER35">
        <v>7.6628933057245885E-2</v>
      </c>
    </row>
    <row r="36" spans="1:148" x14ac:dyDescent="0.25">
      <c r="A36" s="1" t="s">
        <v>34</v>
      </c>
      <c r="B36">
        <v>2.0924029193946089E-2</v>
      </c>
      <c r="C36">
        <v>-1.057082019254455E-2</v>
      </c>
      <c r="D36">
        <v>-3.3974294691586887E-2</v>
      </c>
      <c r="E36">
        <v>2.2776398132021819E-3</v>
      </c>
      <c r="F36">
        <v>9.224243588994907E-2</v>
      </c>
      <c r="G36">
        <v>-1.8291995337681961E-2</v>
      </c>
      <c r="H36">
        <v>2.77505056583582E-2</v>
      </c>
      <c r="I36">
        <v>-6.7988755014562006E-3</v>
      </c>
      <c r="J36">
        <v>-1.460706555776453E-2</v>
      </c>
      <c r="K36">
        <v>-5.7984079513238159E-3</v>
      </c>
      <c r="L36">
        <v>8.5409030038953934E-3</v>
      </c>
      <c r="M36">
        <v>-3.5054688537166502E-3</v>
      </c>
      <c r="N36">
        <v>-2.9606992386689529E-3</v>
      </c>
      <c r="O36">
        <v>-2.2918305025938128E-3</v>
      </c>
      <c r="P36">
        <v>-1.8706532694104099E-3</v>
      </c>
      <c r="Q36">
        <v>-1.322314699861226E-3</v>
      </c>
      <c r="R36">
        <v>-2.2918305025938128E-3</v>
      </c>
      <c r="S36">
        <v>-2.7886790705374899E-2</v>
      </c>
      <c r="T36">
        <v>-1.870653269410406E-3</v>
      </c>
      <c r="U36">
        <v>-1.418366041791084E-2</v>
      </c>
      <c r="V36">
        <v>-4.9690278999023939E-3</v>
      </c>
      <c r="W36">
        <v>-5.3156568612724763E-3</v>
      </c>
      <c r="X36">
        <v>-1.132433895399298E-2</v>
      </c>
      <c r="Y36">
        <v>0.19527302497846979</v>
      </c>
      <c r="Z36">
        <v>-2.4068368446360081E-2</v>
      </c>
      <c r="AA36">
        <v>-1.3233193146324221E-2</v>
      </c>
      <c r="AB36">
        <v>-2.7361887194845579E-2</v>
      </c>
      <c r="AC36">
        <v>2.7791716210450949E-2</v>
      </c>
      <c r="AD36">
        <v>-6.1000319838587043E-3</v>
      </c>
      <c r="AE36">
        <v>-3.2443579866603921E-3</v>
      </c>
      <c r="AF36">
        <v>-4.4001774187303463E-3</v>
      </c>
      <c r="AG36">
        <v>-1.8706532694104071E-3</v>
      </c>
      <c r="AH36">
        <v>-1.269969485846327E-2</v>
      </c>
      <c r="AI36">
        <v>-4.4001774187303489E-3</v>
      </c>
      <c r="AJ36">
        <v>1</v>
      </c>
      <c r="AK36">
        <v>-1.062822649833119E-2</v>
      </c>
      <c r="AL36">
        <v>-4.1940105010825381E-3</v>
      </c>
      <c r="AM36">
        <v>-6.3881818410687569E-3</v>
      </c>
      <c r="AN36">
        <v>-4.1940105010825233E-3</v>
      </c>
      <c r="AO36">
        <v>6.1539915768652519E-3</v>
      </c>
      <c r="AP36">
        <v>-4.7866808640486206E-3</v>
      </c>
      <c r="AQ36">
        <v>2.3820477558571241E-2</v>
      </c>
      <c r="AR36">
        <v>-7.7957821199266782E-3</v>
      </c>
      <c r="AS36">
        <v>1.112465154560487E-2</v>
      </c>
      <c r="AT36">
        <v>-3.9774665162098854E-3</v>
      </c>
      <c r="AU36">
        <v>-3.5054688537166519E-3</v>
      </c>
      <c r="AV36">
        <v>-2.7099006427172091E-2</v>
      </c>
      <c r="AW36">
        <v>-1.8048696109704259E-2</v>
      </c>
      <c r="AX36">
        <v>-6.9307172263435718E-3</v>
      </c>
      <c r="AY36">
        <v>-1.322314699861226E-3</v>
      </c>
      <c r="AZ36">
        <v>8.0441262948873521E-2</v>
      </c>
      <c r="BA36">
        <v>-2.9606992386689568E-3</v>
      </c>
      <c r="BB36">
        <v>-1.8706532694104071E-3</v>
      </c>
      <c r="BC36">
        <v>-7.0602697589856331E-3</v>
      </c>
      <c r="BD36">
        <v>3.6312328078926141E-2</v>
      </c>
      <c r="BE36">
        <v>-6.9307172263435917E-3</v>
      </c>
      <c r="BF36">
        <v>-1.8706532694104071E-3</v>
      </c>
      <c r="BG36">
        <v>-2.2918305025938172E-3</v>
      </c>
      <c r="BH36">
        <v>-1.0357217151006921E-2</v>
      </c>
      <c r="BI36">
        <v>-3.5054688537166541E-3</v>
      </c>
      <c r="BJ36">
        <v>-7.7957821199266643E-3</v>
      </c>
      <c r="BK36">
        <v>-1.7494345720244352E-2</v>
      </c>
      <c r="BL36">
        <v>1.6323882790174191E-2</v>
      </c>
      <c r="BM36">
        <v>-7.6776910406734242E-3</v>
      </c>
      <c r="BN36">
        <v>2.1021402456667879E-2</v>
      </c>
      <c r="BO36">
        <v>2.7384473183685091E-2</v>
      </c>
      <c r="BP36">
        <v>-6.9074013720743623E-3</v>
      </c>
      <c r="BQ36">
        <v>5.3349708730583414E-3</v>
      </c>
      <c r="BR36">
        <v>-1.8533523741769541E-2</v>
      </c>
      <c r="BS36">
        <v>0.113072488579887</v>
      </c>
      <c r="BT36">
        <v>-1.6288096608517051E-2</v>
      </c>
      <c r="BU36">
        <v>-1.089357532404123E-2</v>
      </c>
      <c r="BV36">
        <v>-1.5563414742026349E-2</v>
      </c>
      <c r="BW36">
        <v>-7.187657225670387E-3</v>
      </c>
      <c r="BX36">
        <v>-3.505468853716658E-3</v>
      </c>
      <c r="BY36">
        <v>8.3419408248500304E-2</v>
      </c>
      <c r="BZ36">
        <v>-1.149293223908286E-2</v>
      </c>
      <c r="CA36">
        <v>-3.2443579866603951E-3</v>
      </c>
      <c r="CB36">
        <v>-1.080572832135763E-2</v>
      </c>
      <c r="CC36">
        <v>-1.3368942192302891E-2</v>
      </c>
      <c r="CD36">
        <v>-5.3156568612724789E-3</v>
      </c>
      <c r="CE36">
        <v>-4.5973640581962027E-3</v>
      </c>
      <c r="CF36">
        <v>-2.9606992386689598E-3</v>
      </c>
      <c r="CG36">
        <v>-2.6472534745201879E-3</v>
      </c>
      <c r="CH36">
        <v>-3.5054688537166519E-3</v>
      </c>
      <c r="CI36">
        <v>-8.4728935277596194E-3</v>
      </c>
      <c r="CJ36">
        <v>-3.5054688537166511E-3</v>
      </c>
      <c r="CK36">
        <v>-2.6472534745201901E-3</v>
      </c>
      <c r="CL36">
        <v>-4.5973640581962001E-3</v>
      </c>
      <c r="CM36">
        <v>-1.062822649833119E-2</v>
      </c>
      <c r="CN36">
        <v>-1.322314699861226E-3</v>
      </c>
      <c r="CO36">
        <v>-1.8231339809747352E-2</v>
      </c>
      <c r="CP36">
        <v>-9.7962985468279824E-3</v>
      </c>
      <c r="CQ36">
        <v>-2.291830502593815E-3</v>
      </c>
      <c r="CR36">
        <v>-4.4001774187303506E-3</v>
      </c>
      <c r="CS36">
        <v>-1.3223146998612269E-3</v>
      </c>
      <c r="CT36">
        <v>-2.2918305025938111E-3</v>
      </c>
      <c r="CU36">
        <v>-7.0602697589856496E-3</v>
      </c>
      <c r="CV36">
        <v>-5.4810822283944283E-3</v>
      </c>
      <c r="CW36">
        <v>-1.0357217151006929E-2</v>
      </c>
      <c r="CX36">
        <v>-1.396853712117079E-2</v>
      </c>
      <c r="CY36">
        <v>-1.569679561726367E-2</v>
      </c>
      <c r="CZ36">
        <v>-2.291830502593815E-3</v>
      </c>
      <c r="DA36">
        <v>-1.0080083531982351E-2</v>
      </c>
      <c r="DB36">
        <v>-9.2062690886701021E-3</v>
      </c>
      <c r="DC36">
        <v>-2.2918305025938111E-3</v>
      </c>
      <c r="DD36">
        <v>-1.870653269410409E-3</v>
      </c>
      <c r="DE36">
        <v>-9.5052589620610636E-3</v>
      </c>
      <c r="DF36">
        <v>-1.8706532694104071E-3</v>
      </c>
      <c r="DG36">
        <v>-1.870653269410406E-3</v>
      </c>
      <c r="DH36">
        <v>-1.8706532694104071E-3</v>
      </c>
      <c r="DI36">
        <v>-6.1000319838586982E-3</v>
      </c>
      <c r="DJ36">
        <v>-2.2918305025938141E-3</v>
      </c>
      <c r="DK36">
        <v>-3.9774665162098984E-3</v>
      </c>
      <c r="DL36">
        <v>-2.6472534745201901E-3</v>
      </c>
      <c r="DM36">
        <v>-2.6472534745201879E-3</v>
      </c>
      <c r="DN36">
        <v>-1.062822649833119E-2</v>
      </c>
      <c r="DO36">
        <v>-9.8916680909171949E-3</v>
      </c>
      <c r="DP36">
        <v>-2.767695379463787E-2</v>
      </c>
      <c r="DQ36">
        <v>-9.6031190573051279E-3</v>
      </c>
      <c r="DR36">
        <v>-3.4611993110607142E-2</v>
      </c>
      <c r="DS36">
        <v>-1.870653269410409E-3</v>
      </c>
      <c r="DT36">
        <v>-3.4399121316539348E-2</v>
      </c>
      <c r="DU36">
        <v>-4.1940105010825216E-3</v>
      </c>
      <c r="DV36">
        <v>-8.472893527759616E-3</v>
      </c>
      <c r="DW36">
        <v>-1.870653269410406E-3</v>
      </c>
      <c r="DX36">
        <v>-6.9307172263435874E-3</v>
      </c>
      <c r="DY36">
        <v>-2.647253474520184E-3</v>
      </c>
      <c r="DZ36">
        <v>2.452900933151814E-2</v>
      </c>
      <c r="EA36">
        <v>-1.8706532694104071E-3</v>
      </c>
      <c r="EB36">
        <v>-1.3223146998612269E-3</v>
      </c>
      <c r="EC36">
        <v>-1.3223146998612269E-3</v>
      </c>
      <c r="ED36">
        <v>-1.062822649833119E-2</v>
      </c>
      <c r="EE36">
        <v>-2.6472534745201888E-3</v>
      </c>
      <c r="EF36">
        <v>-3.505468853716655E-3</v>
      </c>
      <c r="EG36">
        <v>-7.6776910406733991E-3</v>
      </c>
      <c r="EH36">
        <v>-1.870653269410406E-3</v>
      </c>
      <c r="EI36">
        <v>-4.1940105010825407E-3</v>
      </c>
      <c r="EJ36">
        <v>-1.7556437030033411E-2</v>
      </c>
      <c r="EK36">
        <v>-7.9122668877409791E-3</v>
      </c>
      <c r="EL36">
        <v>-8.3634774112239987E-3</v>
      </c>
      <c r="EM36">
        <v>-1.870653269410406E-3</v>
      </c>
      <c r="EN36">
        <v>-3.244357986660399E-3</v>
      </c>
      <c r="EO36">
        <v>-4.7866808640486206E-3</v>
      </c>
      <c r="EP36">
        <v>-9.8916680909171811E-3</v>
      </c>
      <c r="EQ36">
        <v>1.994679790894073E-2</v>
      </c>
      <c r="ER36">
        <v>-9.0021315069812851E-3</v>
      </c>
    </row>
    <row r="37" spans="1:148" x14ac:dyDescent="0.25">
      <c r="A37" s="1" t="s">
        <v>35</v>
      </c>
      <c r="B37">
        <v>3.626818062444602E-2</v>
      </c>
      <c r="C37">
        <v>-5.9927864297513303E-2</v>
      </c>
      <c r="D37">
        <v>0.1389352155435831</v>
      </c>
      <c r="E37">
        <v>2.9154325595239221E-2</v>
      </c>
      <c r="F37">
        <v>-2.72962107553863E-2</v>
      </c>
      <c r="G37">
        <v>-7.3438932624515049E-2</v>
      </c>
      <c r="H37">
        <v>0.16809569013336939</v>
      </c>
      <c r="I37">
        <v>-2.7296210755386241E-2</v>
      </c>
      <c r="J37">
        <v>-2.0600119194345359E-2</v>
      </c>
      <c r="K37">
        <v>-2.3279521069497881E-2</v>
      </c>
      <c r="L37">
        <v>-4.2830829735600803E-3</v>
      </c>
      <c r="M37">
        <v>-1.407380038169514E-2</v>
      </c>
      <c r="N37">
        <v>-1.188665248903439E-2</v>
      </c>
      <c r="O37">
        <v>-9.20126988661942E-3</v>
      </c>
      <c r="P37">
        <v>-7.5103222409561984E-3</v>
      </c>
      <c r="Q37">
        <v>-5.3088456649377572E-3</v>
      </c>
      <c r="R37">
        <v>-9.201269886619446E-3</v>
      </c>
      <c r="S37">
        <v>0.23796799933166471</v>
      </c>
      <c r="T37">
        <v>-7.5103222409561941E-3</v>
      </c>
      <c r="U37">
        <v>-4.3940324655651473E-2</v>
      </c>
      <c r="V37">
        <v>0.1193305570399993</v>
      </c>
      <c r="W37">
        <v>1.1251546755396181E-2</v>
      </c>
      <c r="X37">
        <v>6.5631069267177267E-2</v>
      </c>
      <c r="Y37">
        <v>-2.6757153353681971E-2</v>
      </c>
      <c r="Z37">
        <v>-2.7182914062185488E-2</v>
      </c>
      <c r="AA37">
        <v>0.25071173368879318</v>
      </c>
      <c r="AB37">
        <v>0.19554740663260081</v>
      </c>
      <c r="AC37">
        <v>-8.8336315610351487E-3</v>
      </c>
      <c r="AD37">
        <v>-2.4490485023639669E-2</v>
      </c>
      <c r="AE37">
        <v>-1.302548919315186E-2</v>
      </c>
      <c r="AF37">
        <v>-1.766588756582322E-2</v>
      </c>
      <c r="AG37">
        <v>-7.5103222409561958E-3</v>
      </c>
      <c r="AH37">
        <v>-2.2345757956103319E-2</v>
      </c>
      <c r="AI37">
        <v>2.1577249768813311E-2</v>
      </c>
      <c r="AJ37">
        <v>-1.062822649833119E-2</v>
      </c>
      <c r="AK37">
        <v>1</v>
      </c>
      <c r="AL37">
        <v>-1.683816603544689E-2</v>
      </c>
      <c r="AM37">
        <v>0.32857747986231178</v>
      </c>
      <c r="AN37">
        <v>-1.6838166035446928E-2</v>
      </c>
      <c r="AO37">
        <v>-3.7533134812453801E-2</v>
      </c>
      <c r="AP37">
        <v>-1.921762645247152E-2</v>
      </c>
      <c r="AQ37">
        <v>-1.7570577361777601E-2</v>
      </c>
      <c r="AR37">
        <v>-3.1298603968113937E-2</v>
      </c>
      <c r="AS37">
        <v>4.6538425679291777E-3</v>
      </c>
      <c r="AT37">
        <v>-1.5968782525243051E-2</v>
      </c>
      <c r="AU37">
        <v>-1.40738003816951E-2</v>
      </c>
      <c r="AV37">
        <v>6.8975800684029101E-2</v>
      </c>
      <c r="AW37">
        <v>-7.2462131828253964E-2</v>
      </c>
      <c r="AX37">
        <v>-2.6429267385720272E-3</v>
      </c>
      <c r="AY37">
        <v>-5.3088456649377572E-3</v>
      </c>
      <c r="AZ37">
        <v>-3.0824490419934149E-2</v>
      </c>
      <c r="BA37">
        <v>4.6204568546085303E-2</v>
      </c>
      <c r="BB37">
        <v>-7.5103222409561941E-3</v>
      </c>
      <c r="BC37">
        <v>7.0602898939052777E-2</v>
      </c>
      <c r="BD37">
        <v>-3.053595280875325E-2</v>
      </c>
      <c r="BE37">
        <v>2.253967709121836E-2</v>
      </c>
      <c r="BF37">
        <v>-7.5103222409561949E-3</v>
      </c>
      <c r="BG37">
        <v>-9.201269886619446E-3</v>
      </c>
      <c r="BH37">
        <v>-7.1387849358040129E-3</v>
      </c>
      <c r="BI37">
        <v>-1.407380038169511E-2</v>
      </c>
      <c r="BJ37">
        <v>-8.8045883079181965E-3</v>
      </c>
      <c r="BK37">
        <v>-7.023651892215145E-2</v>
      </c>
      <c r="BL37">
        <v>-5.4510373618856099E-2</v>
      </c>
      <c r="BM37">
        <v>-3.0824490419934021E-2</v>
      </c>
      <c r="BN37">
        <v>2.6811474300081409E-2</v>
      </c>
      <c r="BO37">
        <v>0.1498282839202062</v>
      </c>
      <c r="BP37">
        <v>-9.7573083233499554E-3</v>
      </c>
      <c r="BQ37">
        <v>-5.657518032125395E-2</v>
      </c>
      <c r="BR37">
        <v>-1.26221525516735E-3</v>
      </c>
      <c r="BS37">
        <v>8.0983602296976001E-3</v>
      </c>
      <c r="BT37">
        <v>-4.2235312837299657E-2</v>
      </c>
      <c r="BU37">
        <v>-4.3735663031484608E-2</v>
      </c>
      <c r="BV37">
        <v>-2.6417307394771439E-2</v>
      </c>
      <c r="BW37">
        <v>-2.8857096504760468E-2</v>
      </c>
      <c r="BX37">
        <v>-1.407380038169511E-2</v>
      </c>
      <c r="BY37">
        <v>-2.985567771916255E-2</v>
      </c>
      <c r="BZ37">
        <v>-3.048222797972688E-2</v>
      </c>
      <c r="CA37">
        <v>-1.3025489193151879E-2</v>
      </c>
      <c r="CB37">
        <v>-1.0255350153050491E-2</v>
      </c>
      <c r="CC37">
        <v>0.1046754923930603</v>
      </c>
      <c r="CD37">
        <v>-2.1341365929929312E-2</v>
      </c>
      <c r="CE37">
        <v>-1.8457554962564519E-2</v>
      </c>
      <c r="CF37">
        <v>-1.188665248903439E-2</v>
      </c>
      <c r="CG37">
        <v>5.4298237795909747E-2</v>
      </c>
      <c r="CH37">
        <v>-1.407380038169513E-2</v>
      </c>
      <c r="CI37">
        <v>-3.4017079352628057E-2</v>
      </c>
      <c r="CJ37">
        <v>3.5054788508323553E-2</v>
      </c>
      <c r="CK37">
        <v>5.429823779590974E-2</v>
      </c>
      <c r="CL37">
        <v>1.9127385586206028E-2</v>
      </c>
      <c r="CM37">
        <v>7.7814532779787639E-3</v>
      </c>
      <c r="CN37">
        <v>-5.3088456649377598E-3</v>
      </c>
      <c r="CO37">
        <v>3.2636854847643469E-2</v>
      </c>
      <c r="CP37">
        <v>-2.119718978385984E-2</v>
      </c>
      <c r="CQ37">
        <v>-9.2012698866194374E-3</v>
      </c>
      <c r="CR37">
        <v>-1.7665887565823182E-2</v>
      </c>
      <c r="CS37">
        <v>-5.3088456649377563E-3</v>
      </c>
      <c r="CT37">
        <v>-9.2012698866194165E-3</v>
      </c>
      <c r="CU37">
        <v>-2.8345659703560479E-2</v>
      </c>
      <c r="CV37">
        <v>-2.2005517771550919E-2</v>
      </c>
      <c r="CW37">
        <v>1.008296534722633E-2</v>
      </c>
      <c r="CX37">
        <v>0.12839152950690111</v>
      </c>
      <c r="CY37">
        <v>3.2479016155933092E-2</v>
      </c>
      <c r="CZ37">
        <v>-9.2012698866194443E-3</v>
      </c>
      <c r="DA37">
        <v>-2.2810799872797539E-2</v>
      </c>
      <c r="DB37">
        <v>-3.6961444765581407E-2</v>
      </c>
      <c r="DC37">
        <v>-9.20126988661942E-3</v>
      </c>
      <c r="DD37">
        <v>-7.5103222409561967E-3</v>
      </c>
      <c r="DE37">
        <v>-3.8161833064507711E-2</v>
      </c>
      <c r="DF37">
        <v>-7.5103222409561984E-3</v>
      </c>
      <c r="DG37">
        <v>-7.5103222409561984E-3</v>
      </c>
      <c r="DH37">
        <v>-7.5103222409561949E-3</v>
      </c>
      <c r="DI37">
        <v>3.2503500860867403E-2</v>
      </c>
      <c r="DJ37">
        <v>-9.2012698866194391E-3</v>
      </c>
      <c r="DK37">
        <v>-1.5968782525243079E-2</v>
      </c>
      <c r="DL37">
        <v>0.1192247020901504</v>
      </c>
      <c r="DM37">
        <v>5.4298237795909719E-2</v>
      </c>
      <c r="DN37">
        <v>7.7814532779787639E-3</v>
      </c>
      <c r="DO37">
        <v>-3.9713193288239107E-2</v>
      </c>
      <c r="DP37">
        <v>0.11248830463450241</v>
      </c>
      <c r="DQ37">
        <v>-3.8554723003991272E-2</v>
      </c>
      <c r="DR37">
        <v>7.685953110164645E-2</v>
      </c>
      <c r="DS37">
        <v>-7.5103222409561967E-3</v>
      </c>
      <c r="DT37">
        <v>7.8220099374202351E-2</v>
      </c>
      <c r="DU37">
        <v>0.1888862012524728</v>
      </c>
      <c r="DV37">
        <v>-1.3236484506163781E-2</v>
      </c>
      <c r="DW37">
        <v>-7.5103222409561941E-3</v>
      </c>
      <c r="DX37">
        <v>-2.7825530568362469E-2</v>
      </c>
      <c r="DY37">
        <v>-1.062822649833116E-2</v>
      </c>
      <c r="DZ37">
        <v>1.672203024155474E-2</v>
      </c>
      <c r="EA37">
        <v>-7.5103222409562001E-3</v>
      </c>
      <c r="EB37">
        <v>-5.3088456649377641E-3</v>
      </c>
      <c r="EC37">
        <v>-5.3088456649377572E-3</v>
      </c>
      <c r="ED37">
        <v>4.1415980285505041E-2</v>
      </c>
      <c r="EE37">
        <v>-1.0628226498331179E-2</v>
      </c>
      <c r="EF37">
        <v>-1.4073800381695121E-2</v>
      </c>
      <c r="EG37">
        <v>-7.9999044051735045E-3</v>
      </c>
      <c r="EH37">
        <v>-7.5103222409561967E-3</v>
      </c>
      <c r="EI37">
        <v>2.430670742213711E-2</v>
      </c>
      <c r="EJ37">
        <v>0.1039298643756531</v>
      </c>
      <c r="EK37">
        <v>3.4767229323854981E-2</v>
      </c>
      <c r="EL37">
        <v>7.1613186290631028E-2</v>
      </c>
      <c r="EM37">
        <v>-7.5103222409561967E-3</v>
      </c>
      <c r="EN37">
        <v>4.0021865988635927E-2</v>
      </c>
      <c r="EO37">
        <v>8.9149758443909724E-2</v>
      </c>
      <c r="EP37">
        <v>1.419853415950487E-2</v>
      </c>
      <c r="EQ37">
        <v>3.9403038371317624E-3</v>
      </c>
      <c r="ER37">
        <v>-1.6516446259621429E-2</v>
      </c>
    </row>
    <row r="38" spans="1:148" x14ac:dyDescent="0.25">
      <c r="A38" s="1" t="s">
        <v>36</v>
      </c>
      <c r="B38">
        <v>3.3149677206589692E-2</v>
      </c>
      <c r="C38">
        <v>-8.1900391297735128E-3</v>
      </c>
      <c r="D38">
        <v>-6.4356037173885731E-4</v>
      </c>
      <c r="E38">
        <v>-6.1666559109558872E-2</v>
      </c>
      <c r="F38">
        <v>-1.0771373245181379E-2</v>
      </c>
      <c r="G38">
        <v>-2.8979778955959479E-2</v>
      </c>
      <c r="H38">
        <v>6.8437517738955372E-2</v>
      </c>
      <c r="I38">
        <v>-1.0771373245181371E-2</v>
      </c>
      <c r="J38">
        <v>-2.3141790889657472E-2</v>
      </c>
      <c r="K38">
        <v>-9.1863450445826451E-3</v>
      </c>
      <c r="L38">
        <v>-1.792630489145252E-2</v>
      </c>
      <c r="M38">
        <v>-5.5536703701446971E-3</v>
      </c>
      <c r="N38">
        <v>-4.6905986967399303E-3</v>
      </c>
      <c r="O38">
        <v>-3.6309183412524888E-3</v>
      </c>
      <c r="P38">
        <v>-2.9636525294252829E-3</v>
      </c>
      <c r="Q38">
        <v>-2.094926606134289E-3</v>
      </c>
      <c r="R38">
        <v>-3.6309183412524932E-3</v>
      </c>
      <c r="S38">
        <v>5.3106734176994207E-2</v>
      </c>
      <c r="T38">
        <v>-2.9636525294252812E-3</v>
      </c>
      <c r="U38">
        <v>7.2978232832171516E-2</v>
      </c>
      <c r="V38">
        <v>-7.8723686239150145E-3</v>
      </c>
      <c r="W38">
        <v>-8.4215285430379854E-3</v>
      </c>
      <c r="X38">
        <v>5.9717927542011551E-2</v>
      </c>
      <c r="Y38">
        <v>0.18139770144565731</v>
      </c>
      <c r="Z38">
        <v>4.3458369438995901E-3</v>
      </c>
      <c r="AA38">
        <v>-2.0965182047252388E-2</v>
      </c>
      <c r="AB38">
        <v>9.4290770902481905E-2</v>
      </c>
      <c r="AC38">
        <v>1.944545575447528E-3</v>
      </c>
      <c r="AD38">
        <v>-9.6642042190083991E-3</v>
      </c>
      <c r="AE38">
        <v>-5.1399956960264089E-3</v>
      </c>
      <c r="AF38">
        <v>-6.9711459361201534E-3</v>
      </c>
      <c r="AG38">
        <v>-2.963652529425282E-3</v>
      </c>
      <c r="AH38">
        <v>-2.0119967396243721E-2</v>
      </c>
      <c r="AI38">
        <v>-6.9711459361201612E-3</v>
      </c>
      <c r="AJ38">
        <v>-4.1940105010825381E-3</v>
      </c>
      <c r="AK38">
        <v>-1.683816603544689E-2</v>
      </c>
      <c r="AL38">
        <v>1</v>
      </c>
      <c r="AM38">
        <v>-1.0120716426341859E-2</v>
      </c>
      <c r="AN38">
        <v>9.4019933554816887E-2</v>
      </c>
      <c r="AO38">
        <v>-4.1009012620370489E-2</v>
      </c>
      <c r="AP38">
        <v>-7.5834785004066981E-3</v>
      </c>
      <c r="AQ38">
        <v>2.4549602080222291E-2</v>
      </c>
      <c r="AR38">
        <v>-1.235075990637804E-2</v>
      </c>
      <c r="AS38">
        <v>7.2006191259015875E-2</v>
      </c>
      <c r="AT38">
        <v>-6.3014503511840368E-3</v>
      </c>
      <c r="AU38">
        <v>-5.5536703701446928E-3</v>
      </c>
      <c r="AV38">
        <v>-3.3928511318130961E-3</v>
      </c>
      <c r="AW38">
        <v>-2.8594323038396159E-2</v>
      </c>
      <c r="AX38">
        <v>-1.0980248437519579E-2</v>
      </c>
      <c r="AY38">
        <v>-2.094926606134289E-3</v>
      </c>
      <c r="AZ38">
        <v>-1.21636696895781E-2</v>
      </c>
      <c r="BA38">
        <v>-4.6905986967399477E-3</v>
      </c>
      <c r="BB38">
        <v>-2.9636525294252812E-3</v>
      </c>
      <c r="BC38">
        <v>-1.1185496891274521E-2</v>
      </c>
      <c r="BD38">
        <v>-2.2357806137891911E-2</v>
      </c>
      <c r="BE38">
        <v>-1.0980248437519611E-2</v>
      </c>
      <c r="BF38">
        <v>-2.963652529425282E-3</v>
      </c>
      <c r="BG38">
        <v>-3.6309183412524949E-3</v>
      </c>
      <c r="BH38">
        <v>-1.64088093230998E-2</v>
      </c>
      <c r="BI38">
        <v>-5.5536703701447093E-3</v>
      </c>
      <c r="BJ38">
        <v>-1.235075990637805E-2</v>
      </c>
      <c r="BK38">
        <v>-2.771607266416817E-2</v>
      </c>
      <c r="BL38">
        <v>1.411344398889817E-2</v>
      </c>
      <c r="BM38">
        <v>-1.216366968957811E-2</v>
      </c>
      <c r="BN38">
        <v>-1.9529014544438748E-2</v>
      </c>
      <c r="BO38">
        <v>1.5642479746334479E-3</v>
      </c>
      <c r="BP38">
        <v>-3.7329166887175129E-2</v>
      </c>
      <c r="BQ38">
        <v>-1.590988703970544E-3</v>
      </c>
      <c r="BR38">
        <v>-3.796865868029489E-3</v>
      </c>
      <c r="BS38">
        <v>-8.9383447731484558E-3</v>
      </c>
      <c r="BT38">
        <v>-2.5805027314639292E-2</v>
      </c>
      <c r="BU38">
        <v>2.296715376770549E-2</v>
      </c>
      <c r="BV38">
        <v>-2.4656922916152561E-2</v>
      </c>
      <c r="BW38">
        <v>-1.138731525816853E-2</v>
      </c>
      <c r="BX38">
        <v>-5.5536703701447093E-3</v>
      </c>
      <c r="BY38">
        <v>-1.178136595891751E-2</v>
      </c>
      <c r="BZ38">
        <v>-1.8208108502975981E-2</v>
      </c>
      <c r="CA38">
        <v>-5.1399956960264063E-3</v>
      </c>
      <c r="CB38">
        <v>-1.711937994899905E-2</v>
      </c>
      <c r="CC38">
        <v>-7.1712649216948463E-2</v>
      </c>
      <c r="CD38">
        <v>-8.4215285430379715E-3</v>
      </c>
      <c r="CE38">
        <v>-7.2835462576431439E-3</v>
      </c>
      <c r="CF38">
        <v>-4.6905986967399477E-3</v>
      </c>
      <c r="CG38">
        <v>-4.1940105010825346E-3</v>
      </c>
      <c r="CH38">
        <v>-5.5536703701446824E-3</v>
      </c>
      <c r="CI38">
        <v>-1.342349902342424E-2</v>
      </c>
      <c r="CJ38">
        <v>-5.5536703701447119E-3</v>
      </c>
      <c r="CK38">
        <v>-4.1940105010825398E-3</v>
      </c>
      <c r="CL38">
        <v>-7.2835462576431491E-3</v>
      </c>
      <c r="CM38">
        <v>6.545158087972093E-2</v>
      </c>
      <c r="CN38">
        <v>-2.094926606134289E-3</v>
      </c>
      <c r="CO38">
        <v>-2.8883683163261651E-2</v>
      </c>
      <c r="CP38">
        <v>-1.5520153008613121E-2</v>
      </c>
      <c r="CQ38">
        <v>-3.6309183412524888E-3</v>
      </c>
      <c r="CR38">
        <v>-6.9711459361201577E-3</v>
      </c>
      <c r="CS38">
        <v>-2.0949266061342882E-3</v>
      </c>
      <c r="CT38">
        <v>-3.6309183412524932E-3</v>
      </c>
      <c r="CU38">
        <v>-1.1185496891274521E-2</v>
      </c>
      <c r="CV38">
        <v>-8.683609878857414E-3</v>
      </c>
      <c r="CW38">
        <v>-1.6408809323099832E-2</v>
      </c>
      <c r="CX38">
        <v>0.10682066828624261</v>
      </c>
      <c r="CY38">
        <v>4.3374831218197171E-3</v>
      </c>
      <c r="CZ38">
        <v>-3.6309183412524949E-3</v>
      </c>
      <c r="DA38">
        <v>-1.5969750003854689E-2</v>
      </c>
      <c r="DB38">
        <v>-1.458537673302039E-2</v>
      </c>
      <c r="DC38">
        <v>-3.6309183412524941E-3</v>
      </c>
      <c r="DD38">
        <v>-2.9636525294252829E-3</v>
      </c>
      <c r="DE38">
        <v>3.0569897163521809E-2</v>
      </c>
      <c r="DF38">
        <v>-2.9636525294252842E-3</v>
      </c>
      <c r="DG38">
        <v>-2.963652529425282E-3</v>
      </c>
      <c r="DH38">
        <v>-2.9636525294252829E-3</v>
      </c>
      <c r="DI38">
        <v>6.0056126218123687E-2</v>
      </c>
      <c r="DJ38">
        <v>-3.6309183412524888E-3</v>
      </c>
      <c r="DK38">
        <v>-6.3014503511840646E-3</v>
      </c>
      <c r="DL38">
        <v>-4.1940105010825346E-3</v>
      </c>
      <c r="DM38">
        <v>-4.1940105010825389E-3</v>
      </c>
      <c r="DN38">
        <v>6.545158087972093E-2</v>
      </c>
      <c r="DO38">
        <v>-1.5671245782026541E-2</v>
      </c>
      <c r="DP38">
        <v>5.3843072938276837E-2</v>
      </c>
      <c r="DQ38">
        <v>-1.5214101164522389E-2</v>
      </c>
      <c r="DR38">
        <v>5.0769166502084288E-2</v>
      </c>
      <c r="DS38">
        <v>-2.9636525294252829E-3</v>
      </c>
      <c r="DT38">
        <v>5.1353975802663161E-2</v>
      </c>
      <c r="DU38">
        <v>-6.644518272425245E-3</v>
      </c>
      <c r="DV38">
        <v>3.7418003527795028E-2</v>
      </c>
      <c r="DW38">
        <v>0.22153302657453949</v>
      </c>
      <c r="DX38">
        <v>-1.098024843751959E-2</v>
      </c>
      <c r="DY38">
        <v>-4.1940105010825398E-3</v>
      </c>
      <c r="DZ38">
        <v>-1.1442650662177899E-3</v>
      </c>
      <c r="EA38">
        <v>-2.963652529425282E-3</v>
      </c>
      <c r="EB38">
        <v>-2.0949266061342899E-3</v>
      </c>
      <c r="EC38">
        <v>-2.094926606134289E-3</v>
      </c>
      <c r="ED38">
        <v>-1.6838166035446928E-2</v>
      </c>
      <c r="EE38">
        <v>-4.1940105010825389E-3</v>
      </c>
      <c r="EF38">
        <v>-5.5536703701447058E-3</v>
      </c>
      <c r="EG38">
        <v>-1.2163669689578081E-2</v>
      </c>
      <c r="EH38">
        <v>-2.9636525294252799E-3</v>
      </c>
      <c r="EI38">
        <v>-6.6445182724252511E-3</v>
      </c>
      <c r="EJ38">
        <v>-2.781444314806316E-2</v>
      </c>
      <c r="EK38">
        <v>-1.253530526409747E-2</v>
      </c>
      <c r="EL38">
        <v>-1.325015244133263E-2</v>
      </c>
      <c r="EM38">
        <v>-2.963652529425279E-3</v>
      </c>
      <c r="EN38">
        <v>-5.1399956960264167E-3</v>
      </c>
      <c r="EO38">
        <v>-7.5834785004066946E-3</v>
      </c>
      <c r="EP38">
        <v>-1.567124578202659E-2</v>
      </c>
      <c r="EQ38">
        <v>1.91822103541581E-2</v>
      </c>
      <c r="ER38">
        <v>-1.426196412085117E-2</v>
      </c>
    </row>
    <row r="39" spans="1:148" x14ac:dyDescent="0.25">
      <c r="A39" s="1" t="s">
        <v>37</v>
      </c>
      <c r="B39">
        <v>4.0843293537888587E-3</v>
      </c>
      <c r="C39">
        <v>-4.5343200861398342E-2</v>
      </c>
      <c r="D39">
        <v>7.0632275497300806E-2</v>
      </c>
      <c r="E39">
        <v>4.3320895620965541E-2</v>
      </c>
      <c r="F39">
        <v>-1.6406609127583419E-2</v>
      </c>
      <c r="G39">
        <v>-4.414106679915622E-2</v>
      </c>
      <c r="H39">
        <v>0.1074832239110632</v>
      </c>
      <c r="I39">
        <v>-1.640660912758337E-2</v>
      </c>
      <c r="J39">
        <v>-3.5248831230384907E-2</v>
      </c>
      <c r="K39">
        <v>-1.399234517520816E-2</v>
      </c>
      <c r="L39">
        <v>1.019402555260646E-2</v>
      </c>
      <c r="M39">
        <v>-8.4591720027125828E-3</v>
      </c>
      <c r="N39">
        <v>-7.1445690015608018E-3</v>
      </c>
      <c r="O39">
        <v>-5.5304979823025367E-3</v>
      </c>
      <c r="P39">
        <v>-4.5141401688968937E-3</v>
      </c>
      <c r="Q39">
        <v>-3.190924796259942E-3</v>
      </c>
      <c r="R39">
        <v>-5.5304979823025454E-3</v>
      </c>
      <c r="S39">
        <v>0.2161898882137562</v>
      </c>
      <c r="T39">
        <v>-4.5141401688968911E-3</v>
      </c>
      <c r="U39">
        <v>7.9135385181123737E-3</v>
      </c>
      <c r="V39">
        <v>-1.1990938572164451E-2</v>
      </c>
      <c r="W39">
        <v>-1.282740129019495E-2</v>
      </c>
      <c r="X39">
        <v>-2.7327166500789021E-2</v>
      </c>
      <c r="Y39">
        <v>-1.608260429898838E-2</v>
      </c>
      <c r="Z39">
        <v>-1.5884796798839911E-2</v>
      </c>
      <c r="AA39">
        <v>0.43798510598511392</v>
      </c>
      <c r="AB39">
        <v>0.23347007447176879</v>
      </c>
      <c r="AC39">
        <v>-3.9773672775695677E-2</v>
      </c>
      <c r="AD39">
        <v>-1.472020489321962E-2</v>
      </c>
      <c r="AE39">
        <v>-7.8290760502512085E-3</v>
      </c>
      <c r="AF39">
        <v>-1.0618225173510749E-2</v>
      </c>
      <c r="AG39">
        <v>-4.5141401688968937E-3</v>
      </c>
      <c r="AH39">
        <v>-3.0646086920956338E-2</v>
      </c>
      <c r="AI39">
        <v>-1.061822517351073E-2</v>
      </c>
      <c r="AJ39">
        <v>-6.3881818410687569E-3</v>
      </c>
      <c r="AK39">
        <v>0.32857747986231178</v>
      </c>
      <c r="AL39">
        <v>-1.0120716426341859E-2</v>
      </c>
      <c r="AM39">
        <v>1</v>
      </c>
      <c r="AN39">
        <v>-1.0120716426341899E-2</v>
      </c>
      <c r="AO39">
        <v>-3.5571773605551783E-2</v>
      </c>
      <c r="AP39">
        <v>-1.1550910431895441E-2</v>
      </c>
      <c r="AQ39">
        <v>-8.0251748686812514E-3</v>
      </c>
      <c r="AR39">
        <v>5.4079291041405388E-2</v>
      </c>
      <c r="AS39">
        <v>1.635487652333811E-3</v>
      </c>
      <c r="AT39">
        <v>-9.5981664078904644E-3</v>
      </c>
      <c r="AU39">
        <v>-8.4591720027125776E-3</v>
      </c>
      <c r="AV39">
        <v>1.316167856597584E-2</v>
      </c>
      <c r="AW39">
        <v>-4.3553952748660911E-2</v>
      </c>
      <c r="AX39">
        <v>-1.6724761099401391E-2</v>
      </c>
      <c r="AY39">
        <v>-3.190924796259942E-3</v>
      </c>
      <c r="AZ39">
        <v>-1.8527310270602469E-2</v>
      </c>
      <c r="BA39">
        <v>-7.1445690015608122E-3</v>
      </c>
      <c r="BB39">
        <v>-4.514140168896892E-3</v>
      </c>
      <c r="BC39">
        <v>0.1833635756849834</v>
      </c>
      <c r="BD39">
        <v>-3.4054690883427968E-2</v>
      </c>
      <c r="BE39">
        <v>0.14648305252760749</v>
      </c>
      <c r="BF39">
        <v>-4.5141401688968928E-3</v>
      </c>
      <c r="BG39">
        <v>-5.5304979823025454E-3</v>
      </c>
      <c r="BH39">
        <v>3.081349197783027E-2</v>
      </c>
      <c r="BI39">
        <v>-8.4591720027125967E-3</v>
      </c>
      <c r="BJ39">
        <v>-1.881228006867396E-2</v>
      </c>
      <c r="BK39">
        <v>-4.2216230038832923E-2</v>
      </c>
      <c r="BL39">
        <v>-1.8960213736776619E-2</v>
      </c>
      <c r="BM39">
        <v>-1.8527310270602539E-2</v>
      </c>
      <c r="BN39">
        <v>4.4896086163347858E-2</v>
      </c>
      <c r="BO39">
        <v>5.2234658859912422E-2</v>
      </c>
      <c r="BP39">
        <v>2.1191732037264571E-2</v>
      </c>
      <c r="BQ39">
        <v>-1.040456962749422E-2</v>
      </c>
      <c r="BR39">
        <v>2.2998950990529191E-2</v>
      </c>
      <c r="BS39">
        <v>-1.3614599141871591E-2</v>
      </c>
      <c r="BT39">
        <v>-2.0544309217788881E-2</v>
      </c>
      <c r="BU39">
        <v>-2.6287675411198759E-2</v>
      </c>
      <c r="BV39">
        <v>-1.807758438916086E-2</v>
      </c>
      <c r="BW39">
        <v>-1.7344792182084661E-2</v>
      </c>
      <c r="BX39">
        <v>-8.4591720027125915E-3</v>
      </c>
      <c r="BY39">
        <v>-1.7944997529766821E-2</v>
      </c>
      <c r="BZ39">
        <v>-2.7734004974211961E-2</v>
      </c>
      <c r="CA39">
        <v>-7.8290760502511998E-3</v>
      </c>
      <c r="CB39">
        <v>-2.6075688673722799E-2</v>
      </c>
      <c r="CC39">
        <v>6.2556216791451125E-2</v>
      </c>
      <c r="CD39">
        <v>-1.282740129019495E-2</v>
      </c>
      <c r="CE39">
        <v>-1.109406329088837E-2</v>
      </c>
      <c r="CF39">
        <v>-7.1445690015607974E-3</v>
      </c>
      <c r="CG39">
        <v>-6.3881818410687517E-3</v>
      </c>
      <c r="CH39">
        <v>-8.4591720027125741E-3</v>
      </c>
      <c r="CI39">
        <v>-2.044624177333575E-2</v>
      </c>
      <c r="CJ39">
        <v>-8.4591720027125811E-3</v>
      </c>
      <c r="CK39">
        <v>-6.3881818410687534E-3</v>
      </c>
      <c r="CL39">
        <v>-1.1094063290888381E-2</v>
      </c>
      <c r="CM39">
        <v>2.8848775395432E-2</v>
      </c>
      <c r="CN39">
        <v>-3.1909247962599442E-3</v>
      </c>
      <c r="CO39">
        <v>7.4475200620418196E-3</v>
      </c>
      <c r="CP39">
        <v>-2.3639797657788449E-2</v>
      </c>
      <c r="CQ39">
        <v>-5.5304979823025298E-3</v>
      </c>
      <c r="CR39">
        <v>-1.0618225173510701E-2</v>
      </c>
      <c r="CS39">
        <v>-3.190924796259942E-3</v>
      </c>
      <c r="CT39">
        <v>-5.5304979823025237E-3</v>
      </c>
      <c r="CU39">
        <v>-1.7037388939709922E-2</v>
      </c>
      <c r="CV39">
        <v>-1.322659514770499E-2</v>
      </c>
      <c r="CW39">
        <v>8.6620354316638476E-2</v>
      </c>
      <c r="CX39">
        <v>0.11573729203201009</v>
      </c>
      <c r="CY39">
        <v>-3.7878497729933298E-2</v>
      </c>
      <c r="CZ39">
        <v>-5.5304979823025471E-3</v>
      </c>
      <c r="DA39">
        <v>-2.4324609333882089E-2</v>
      </c>
      <c r="DB39">
        <v>-2.2215976513882799E-2</v>
      </c>
      <c r="DC39">
        <v>-5.5304979823025246E-3</v>
      </c>
      <c r="DD39">
        <v>-4.5141401688968928E-3</v>
      </c>
      <c r="DE39">
        <v>-2.29374796484497E-2</v>
      </c>
      <c r="DF39">
        <v>-4.5141401688968937E-3</v>
      </c>
      <c r="DG39">
        <v>-4.514140168896892E-3</v>
      </c>
      <c r="DH39">
        <v>-4.5141401688968928E-3</v>
      </c>
      <c r="DI39">
        <v>0.12379600885353639</v>
      </c>
      <c r="DJ39">
        <v>-5.5304979823025281E-3</v>
      </c>
      <c r="DK39">
        <v>-9.5981664078904905E-3</v>
      </c>
      <c r="DL39">
        <v>-6.3881818410687482E-3</v>
      </c>
      <c r="DM39">
        <v>9.8808508259139199E-2</v>
      </c>
      <c r="DN39">
        <v>2.8848775395432E-2</v>
      </c>
      <c r="DO39">
        <v>-2.386993730841333E-2</v>
      </c>
      <c r="DP39">
        <v>8.8481613587393176E-2</v>
      </c>
      <c r="DQ39">
        <v>-2.3173629336955291E-2</v>
      </c>
      <c r="DR39">
        <v>7.9661169421437791E-2</v>
      </c>
      <c r="DS39">
        <v>-4.5141401688968928E-3</v>
      </c>
      <c r="DT39">
        <v>8.055739697344258E-2</v>
      </c>
      <c r="DU39">
        <v>0.2565381598503183</v>
      </c>
      <c r="DV39">
        <v>-2.0446241773335792E-2</v>
      </c>
      <c r="DW39">
        <v>-4.514140168896892E-3</v>
      </c>
      <c r="DX39">
        <v>-1.6724761099401408E-2</v>
      </c>
      <c r="DY39">
        <v>-6.3881818410687413E-3</v>
      </c>
      <c r="DZ39">
        <v>4.594514621775752E-2</v>
      </c>
      <c r="EA39">
        <v>0.14415808495890259</v>
      </c>
      <c r="EB39">
        <v>-3.1909247962599451E-3</v>
      </c>
      <c r="EC39">
        <v>-3.1909247962599429E-3</v>
      </c>
      <c r="ED39">
        <v>2.88487753954321E-2</v>
      </c>
      <c r="EE39">
        <v>-6.3881818410687612E-3</v>
      </c>
      <c r="EF39">
        <v>-8.4591720027125793E-3</v>
      </c>
      <c r="EG39">
        <v>1.8454079795224631E-2</v>
      </c>
      <c r="EH39">
        <v>-4.5141401688968928E-3</v>
      </c>
      <c r="EI39">
        <v>-1.012071642634188E-2</v>
      </c>
      <c r="EJ39">
        <v>9.893187282514361E-2</v>
      </c>
      <c r="EK39">
        <v>-1.9093373619282029E-2</v>
      </c>
      <c r="EL39">
        <v>0.15025281001363969</v>
      </c>
      <c r="EM39">
        <v>-4.5141401688968911E-3</v>
      </c>
      <c r="EN39">
        <v>7.8120563197071891E-2</v>
      </c>
      <c r="EO39">
        <v>4.6976277876872523E-2</v>
      </c>
      <c r="EP39">
        <v>5.2467736595787837E-3</v>
      </c>
      <c r="EQ39">
        <v>-2.9999470735181132E-2</v>
      </c>
      <c r="ER39">
        <v>-2.1723364829744501E-2</v>
      </c>
    </row>
    <row r="40" spans="1:148" x14ac:dyDescent="0.25">
      <c r="A40" s="1" t="s">
        <v>38</v>
      </c>
      <c r="B40">
        <v>-6.0286157152449289E-2</v>
      </c>
      <c r="C40">
        <v>-4.2418754389378532E-2</v>
      </c>
      <c r="D40">
        <v>7.0265091496215695E-2</v>
      </c>
      <c r="E40">
        <v>-6.1666559109558969E-2</v>
      </c>
      <c r="F40">
        <v>-1.077137324518135E-2</v>
      </c>
      <c r="G40">
        <v>-2.8979778955959511E-2</v>
      </c>
      <c r="H40">
        <v>6.8437517738955581E-2</v>
      </c>
      <c r="I40">
        <v>5.1992590087317762E-2</v>
      </c>
      <c r="J40">
        <v>-2.3141790889657499E-2</v>
      </c>
      <c r="K40">
        <v>-9.1863450445826382E-3</v>
      </c>
      <c r="L40">
        <v>-1.792630489145252E-2</v>
      </c>
      <c r="M40">
        <v>-5.553670370144718E-3</v>
      </c>
      <c r="N40">
        <v>-4.6905986967399182E-3</v>
      </c>
      <c r="O40">
        <v>-3.6309183412524932E-3</v>
      </c>
      <c r="P40">
        <v>-2.9636525294252721E-3</v>
      </c>
      <c r="Q40">
        <v>-2.0949266061342812E-3</v>
      </c>
      <c r="R40">
        <v>-3.630918341252478E-3</v>
      </c>
      <c r="S40">
        <v>3.364924874092505E-2</v>
      </c>
      <c r="T40">
        <v>-2.9636525294252712E-3</v>
      </c>
      <c r="U40">
        <v>9.3454139885802007E-3</v>
      </c>
      <c r="V40">
        <v>-7.8723686239150249E-3</v>
      </c>
      <c r="W40">
        <v>7.1319819848852786E-2</v>
      </c>
      <c r="X40">
        <v>2.0888459633793769E-2</v>
      </c>
      <c r="Y40">
        <v>5.3426796816939813E-2</v>
      </c>
      <c r="Z40">
        <v>-3.8131214475506027E-2</v>
      </c>
      <c r="AA40">
        <v>-2.096518204725243E-2</v>
      </c>
      <c r="AB40">
        <v>-4.0234189923976952E-3</v>
      </c>
      <c r="AC40">
        <v>5.8058575038361877E-2</v>
      </c>
      <c r="AD40">
        <v>-9.6642042190084043E-3</v>
      </c>
      <c r="AE40">
        <v>-5.1399956960264132E-3</v>
      </c>
      <c r="AF40">
        <v>-6.9711459361201863E-3</v>
      </c>
      <c r="AG40">
        <v>-2.9636525294252712E-3</v>
      </c>
      <c r="AH40">
        <v>-2.0119967396243769E-2</v>
      </c>
      <c r="AI40">
        <v>-6.971145936120169E-3</v>
      </c>
      <c r="AJ40">
        <v>-4.1940105010825233E-3</v>
      </c>
      <c r="AK40">
        <v>-1.6838166035446928E-2</v>
      </c>
      <c r="AL40">
        <v>9.4019933554816887E-2</v>
      </c>
      <c r="AM40">
        <v>-1.0120716426341899E-2</v>
      </c>
      <c r="AN40">
        <v>1</v>
      </c>
      <c r="AO40">
        <v>-2.0705530881853701E-2</v>
      </c>
      <c r="AP40">
        <v>-7.5834785004066929E-3</v>
      </c>
      <c r="AQ40">
        <v>-2.820592579429794E-2</v>
      </c>
      <c r="AR40">
        <v>-1.235075990637804E-2</v>
      </c>
      <c r="AS40">
        <v>2.8500955064635441E-2</v>
      </c>
      <c r="AT40">
        <v>-6.3014503511840524E-3</v>
      </c>
      <c r="AU40">
        <v>-5.5536703701447154E-3</v>
      </c>
      <c r="AV40">
        <v>-3.3928511318131399E-3</v>
      </c>
      <c r="AW40">
        <v>-2.859432303839626E-2</v>
      </c>
      <c r="AX40">
        <v>5.063114557300695E-2</v>
      </c>
      <c r="AY40">
        <v>-2.0949266061342812E-3</v>
      </c>
      <c r="AZ40">
        <v>-1.21636696895781E-2</v>
      </c>
      <c r="BA40">
        <v>-4.6905986967399303E-3</v>
      </c>
      <c r="BB40">
        <v>-2.9636525294252712E-3</v>
      </c>
      <c r="BC40">
        <v>-1.11854968912745E-2</v>
      </c>
      <c r="BD40">
        <v>-2.23578061378919E-2</v>
      </c>
      <c r="BE40">
        <v>-1.098024843751959E-2</v>
      </c>
      <c r="BF40">
        <v>-2.9636525294252712E-3</v>
      </c>
      <c r="BG40">
        <v>-3.6309183412524832E-3</v>
      </c>
      <c r="BH40">
        <v>-1.6408809323099779E-2</v>
      </c>
      <c r="BI40">
        <v>-5.5536703701447006E-3</v>
      </c>
      <c r="BJ40">
        <v>-1.2350759906378029E-2</v>
      </c>
      <c r="BK40">
        <v>-2.7716072664168229E-2</v>
      </c>
      <c r="BL40">
        <v>-9.3831138607510054E-3</v>
      </c>
      <c r="BM40">
        <v>-1.2163669689578121E-2</v>
      </c>
      <c r="BN40">
        <v>-5.4750987204944347E-2</v>
      </c>
      <c r="BO40">
        <v>-2.6316171808539481E-2</v>
      </c>
      <c r="BP40">
        <v>-1.9738595243607389E-2</v>
      </c>
      <c r="BQ40">
        <v>-1.590988703970568E-3</v>
      </c>
      <c r="BR40">
        <v>-3.796865868029505E-3</v>
      </c>
      <c r="BS40">
        <v>-8.9383447731484766E-3</v>
      </c>
      <c r="BT40">
        <v>-2.5805027314639409E-2</v>
      </c>
      <c r="BU40">
        <v>6.3192862389756146E-2</v>
      </c>
      <c r="BV40">
        <v>6.3583797283779164E-2</v>
      </c>
      <c r="BW40">
        <v>-1.1387315258168541E-2</v>
      </c>
      <c r="BX40">
        <v>-5.5536703701447093E-3</v>
      </c>
      <c r="BY40">
        <v>-1.1781365958917499E-2</v>
      </c>
      <c r="BZ40">
        <v>-1.8208108502975939E-2</v>
      </c>
      <c r="CA40">
        <v>-5.1399956960264002E-3</v>
      </c>
      <c r="CB40">
        <v>-1.711937994899904E-2</v>
      </c>
      <c r="CC40">
        <v>-4.336113673582883E-3</v>
      </c>
      <c r="CD40">
        <v>-8.421528543037975E-3</v>
      </c>
      <c r="CE40">
        <v>-7.2835462576431543E-3</v>
      </c>
      <c r="CF40">
        <v>-4.6905986967399416E-3</v>
      </c>
      <c r="CG40">
        <v>-4.1940105010825216E-3</v>
      </c>
      <c r="CH40">
        <v>-5.553670370144711E-3</v>
      </c>
      <c r="CI40">
        <v>-1.3423499023424251E-2</v>
      </c>
      <c r="CJ40">
        <v>-5.5536703701447041E-3</v>
      </c>
      <c r="CK40">
        <v>-4.1940105010825259E-3</v>
      </c>
      <c r="CL40">
        <v>-7.2835462576431378E-3</v>
      </c>
      <c r="CM40">
        <v>2.4306707422136989E-2</v>
      </c>
      <c r="CN40">
        <v>-2.0949266061342821E-3</v>
      </c>
      <c r="CO40">
        <v>-2.8883683163261509E-2</v>
      </c>
      <c r="CP40">
        <v>-1.5520153008613209E-2</v>
      </c>
      <c r="CQ40">
        <v>-3.6309183412524871E-3</v>
      </c>
      <c r="CR40">
        <v>-6.971145936120156E-3</v>
      </c>
      <c r="CS40">
        <v>-2.0949266061342812E-3</v>
      </c>
      <c r="CT40">
        <v>-3.6309183412524958E-3</v>
      </c>
      <c r="CU40">
        <v>-1.118549689127453E-2</v>
      </c>
      <c r="CV40">
        <v>6.8702678159195354E-2</v>
      </c>
      <c r="CW40">
        <v>-1.640880932309979E-2</v>
      </c>
      <c r="CX40">
        <v>1.010753335377792E-2</v>
      </c>
      <c r="CY40">
        <v>-2.486823656509966E-2</v>
      </c>
      <c r="CZ40">
        <v>-3.6309183412524832E-3</v>
      </c>
      <c r="DA40">
        <v>-1.5969750003854699E-2</v>
      </c>
      <c r="DB40">
        <v>-1.4585376733020371E-2</v>
      </c>
      <c r="DC40">
        <v>-3.630918341252498E-3</v>
      </c>
      <c r="DD40">
        <v>-2.9636525294252721E-3</v>
      </c>
      <c r="DE40">
        <v>7.6198856969172654E-2</v>
      </c>
      <c r="DF40">
        <v>-2.9636525294252721E-3</v>
      </c>
      <c r="DG40">
        <v>-2.9636525294252721E-3</v>
      </c>
      <c r="DH40">
        <v>-2.9636525294252721E-3</v>
      </c>
      <c r="DI40">
        <v>6.0056126218123763E-2</v>
      </c>
      <c r="DJ40">
        <v>-3.630918341252488E-3</v>
      </c>
      <c r="DK40">
        <v>-6.3014503511840446E-3</v>
      </c>
      <c r="DL40">
        <v>-4.1940105010825242E-3</v>
      </c>
      <c r="DM40">
        <v>-4.1940105010825251E-3</v>
      </c>
      <c r="DN40">
        <v>2.4306707422136989E-2</v>
      </c>
      <c r="DO40">
        <v>-1.5671245782026631E-2</v>
      </c>
      <c r="DP40">
        <v>-2.4309986224826791E-2</v>
      </c>
      <c r="DQ40">
        <v>-1.5214101164522421E-2</v>
      </c>
      <c r="DR40">
        <v>1.5567662039540679E-2</v>
      </c>
      <c r="DS40">
        <v>-2.9636525294252721E-3</v>
      </c>
      <c r="DT40">
        <v>1.6069951611717721E-2</v>
      </c>
      <c r="DU40">
        <v>-6.6445182724252623E-3</v>
      </c>
      <c r="DV40">
        <v>-1.3423499023424179E-2</v>
      </c>
      <c r="DW40">
        <v>-2.9636525294252699E-3</v>
      </c>
      <c r="DX40">
        <v>-1.098024843751959E-2</v>
      </c>
      <c r="DY40">
        <v>-4.1940105010825407E-3</v>
      </c>
      <c r="DZ40">
        <v>-1.144265066217786E-3</v>
      </c>
      <c r="EA40">
        <v>-2.9636525294252738E-3</v>
      </c>
      <c r="EB40">
        <v>-2.0949266061342838E-3</v>
      </c>
      <c r="EC40">
        <v>-2.0949266061342812E-3</v>
      </c>
      <c r="ED40">
        <v>-1.6838166035446911E-2</v>
      </c>
      <c r="EE40">
        <v>-4.1940105010825294E-3</v>
      </c>
      <c r="EF40">
        <v>-5.5536703701447232E-3</v>
      </c>
      <c r="EG40">
        <v>-1.21636696895781E-2</v>
      </c>
      <c r="EH40">
        <v>-2.9636525294252712E-3</v>
      </c>
      <c r="EI40">
        <v>-6.644518272425258E-3</v>
      </c>
      <c r="EJ40">
        <v>-1.1442650662177971E-3</v>
      </c>
      <c r="EK40">
        <v>-1.253530526409748E-2</v>
      </c>
      <c r="EL40">
        <v>-1.325015244133261E-2</v>
      </c>
      <c r="EM40">
        <v>-2.9636525294252712E-3</v>
      </c>
      <c r="EN40">
        <v>-5.1399956960264106E-3</v>
      </c>
      <c r="EO40">
        <v>-7.5834785004067016E-3</v>
      </c>
      <c r="EP40">
        <v>-1.5671245782026642E-2</v>
      </c>
      <c r="EQ40">
        <v>-5.656292796738952E-3</v>
      </c>
      <c r="ER40">
        <v>-1.426196412085114E-2</v>
      </c>
    </row>
    <row r="41" spans="1:148" x14ac:dyDescent="0.25">
      <c r="A41" s="1" t="s">
        <v>39</v>
      </c>
      <c r="B41">
        <v>6.3253735586039042E-2</v>
      </c>
      <c r="C41">
        <v>0.2021294631023372</v>
      </c>
      <c r="D41">
        <v>-8.5492769249979547E-2</v>
      </c>
      <c r="E41">
        <v>0.45015332107401312</v>
      </c>
      <c r="F41">
        <v>-5.3820213051947313E-2</v>
      </c>
      <c r="G41">
        <v>-0.1788590342015432</v>
      </c>
      <c r="H41">
        <v>-0.1153106565307294</v>
      </c>
      <c r="I41">
        <v>-5.3820213051947292E-2</v>
      </c>
      <c r="J41">
        <v>-4.8959975540596008E-2</v>
      </c>
      <c r="K41">
        <v>-5.6696802450189182E-2</v>
      </c>
      <c r="L41">
        <v>-0.1004868679685694</v>
      </c>
      <c r="M41">
        <v>-3.4276456013945591E-2</v>
      </c>
      <c r="N41">
        <v>-2.8949701583331051E-2</v>
      </c>
      <c r="O41">
        <v>-2.240950660003365E-2</v>
      </c>
      <c r="P41">
        <v>-1.829123782922993E-2</v>
      </c>
      <c r="Q41">
        <v>-1.2929586180271461E-2</v>
      </c>
      <c r="R41">
        <v>-2.240950660003365E-2</v>
      </c>
      <c r="S41">
        <v>-7.2528882834201752E-2</v>
      </c>
      <c r="T41">
        <v>-1.8291237829229898E-2</v>
      </c>
      <c r="U41">
        <v>-6.1681360849020678E-2</v>
      </c>
      <c r="V41">
        <v>-4.8587128669676197E-2</v>
      </c>
      <c r="W41">
        <v>-3.5893061191360702E-2</v>
      </c>
      <c r="X41">
        <v>2.2409506600033761E-2</v>
      </c>
      <c r="Y41">
        <v>-3.9355458223797199E-2</v>
      </c>
      <c r="Z41">
        <v>-2.5439222889584931E-2</v>
      </c>
      <c r="AA41">
        <v>-6.8057406227497966E-2</v>
      </c>
      <c r="AB41">
        <v>-6.5284035058970971E-2</v>
      </c>
      <c r="AC41">
        <v>-8.1937111731595236E-2</v>
      </c>
      <c r="AD41">
        <v>-5.96460806538648E-2</v>
      </c>
      <c r="AE41">
        <v>-3.1723315329232983E-2</v>
      </c>
      <c r="AF41">
        <v>3.4435267974836647E-2</v>
      </c>
      <c r="AG41">
        <v>-1.8291237829229909E-2</v>
      </c>
      <c r="AH41">
        <v>-5.3510812418407543E-2</v>
      </c>
      <c r="AI41">
        <v>3.4435267974836668E-2</v>
      </c>
      <c r="AJ41">
        <v>6.1539915768652519E-3</v>
      </c>
      <c r="AK41">
        <v>-3.7533134812453801E-2</v>
      </c>
      <c r="AL41">
        <v>-4.1009012620370489E-2</v>
      </c>
      <c r="AM41">
        <v>-3.5571773605551783E-2</v>
      </c>
      <c r="AN41">
        <v>-2.0705530881853701E-2</v>
      </c>
      <c r="AO41">
        <v>1</v>
      </c>
      <c r="AP41">
        <v>6.6711783702892106E-3</v>
      </c>
      <c r="AQ41">
        <v>-9.1550508726819108E-3</v>
      </c>
      <c r="AR41">
        <v>-5.4027177773150137E-2</v>
      </c>
      <c r="AS41">
        <v>-6.4524993171275954E-2</v>
      </c>
      <c r="AT41">
        <v>-1.7497004441039809E-2</v>
      </c>
      <c r="AU41">
        <v>-3.4276456013945557E-2</v>
      </c>
      <c r="AV41">
        <v>-0.2649739423123903</v>
      </c>
      <c r="AW41">
        <v>-0.17648005563005839</v>
      </c>
      <c r="AX41">
        <v>4.4071682354772879E-2</v>
      </c>
      <c r="AY41">
        <v>-1.2929586180271461E-2</v>
      </c>
      <c r="AZ41">
        <v>-3.002004778301496E-2</v>
      </c>
      <c r="BA41">
        <v>-2.8949701583331058E-2</v>
      </c>
      <c r="BB41">
        <v>-1.8291237829229909E-2</v>
      </c>
      <c r="BC41">
        <v>-3.2414674804746663E-2</v>
      </c>
      <c r="BD41">
        <v>-4.7757627633982933E-2</v>
      </c>
      <c r="BE41">
        <v>-1.806176150106268E-2</v>
      </c>
      <c r="BF41">
        <v>-1.8291237829229898E-2</v>
      </c>
      <c r="BG41">
        <v>-2.2409506600033671E-2</v>
      </c>
      <c r="BH41">
        <v>2.620169037641128E-2</v>
      </c>
      <c r="BI41">
        <v>-3.4276456013945612E-2</v>
      </c>
      <c r="BJ41">
        <v>-5.4027177773149908E-2</v>
      </c>
      <c r="BK41">
        <v>-6.3172636147630745E-2</v>
      </c>
      <c r="BL41">
        <v>0.1477670148245154</v>
      </c>
      <c r="BM41">
        <v>-6.3809328905799143E-2</v>
      </c>
      <c r="BN41">
        <v>2.0840989732306001E-2</v>
      </c>
      <c r="BO41">
        <v>-0.10056298567701689</v>
      </c>
      <c r="BP41">
        <v>9.7437943517253572E-2</v>
      </c>
      <c r="BQ41">
        <v>0.15142181637069471</v>
      </c>
      <c r="BR41">
        <v>0.12816555088505671</v>
      </c>
      <c r="BS41">
        <v>2.07023411150647E-2</v>
      </c>
      <c r="BT41">
        <v>-1.0703652822350839E-2</v>
      </c>
      <c r="BU41">
        <v>8.0088816180188829E-2</v>
      </c>
      <c r="BV41">
        <v>-9.7975355539289526E-3</v>
      </c>
      <c r="BW41">
        <v>7.3702255864447716E-2</v>
      </c>
      <c r="BX41">
        <v>0.1111824539612018</v>
      </c>
      <c r="BY41">
        <v>-2.6261268351910869E-2</v>
      </c>
      <c r="BZ41">
        <v>0.20444991827111619</v>
      </c>
      <c r="CA41">
        <v>-3.172331532923299E-2</v>
      </c>
      <c r="CB41">
        <v>4.1467019718041669E-2</v>
      </c>
      <c r="CC41">
        <v>-0.10014510070004751</v>
      </c>
      <c r="CD41">
        <v>9.2774167924076056E-2</v>
      </c>
      <c r="CE41">
        <v>-7.8594300148583391E-3</v>
      </c>
      <c r="CF41">
        <v>2.83820603758148E-2</v>
      </c>
      <c r="CG41">
        <v>6.1539915768652111E-3</v>
      </c>
      <c r="CH41">
        <v>-3.4276456013945508E-2</v>
      </c>
      <c r="CI41">
        <v>5.0460061825675973E-2</v>
      </c>
      <c r="CJ41">
        <v>-3.4276456013945647E-2</v>
      </c>
      <c r="CK41">
        <v>6.1539915768652111E-3</v>
      </c>
      <c r="CL41">
        <v>-2.6406215797584839E-2</v>
      </c>
      <c r="CM41">
        <v>1.2259071177798101E-2</v>
      </c>
      <c r="CN41">
        <v>-1.2929586180271461E-2</v>
      </c>
      <c r="CO41">
        <v>-5.2927549908621682E-2</v>
      </c>
      <c r="CP41">
        <v>0.18160059330634909</v>
      </c>
      <c r="CQ41">
        <v>1.4573502658191909E-2</v>
      </c>
      <c r="CR41">
        <v>-2.3659866748857641E-2</v>
      </c>
      <c r="CS41">
        <v>-1.2929586180271469E-2</v>
      </c>
      <c r="CT41">
        <v>-2.2409506600033699E-2</v>
      </c>
      <c r="CU41">
        <v>-8.0009376289121026E-3</v>
      </c>
      <c r="CV41">
        <v>5.5664810700092181E-2</v>
      </c>
      <c r="CW41">
        <v>-7.5777913786114579E-2</v>
      </c>
      <c r="CX41">
        <v>-4.5553845351339627E-2</v>
      </c>
      <c r="CY41">
        <v>-0.112248722382815</v>
      </c>
      <c r="CZ41">
        <v>5.1556511916417469E-2</v>
      </c>
      <c r="DA41">
        <v>1.4718879937885209E-2</v>
      </c>
      <c r="DB41">
        <v>-4.6755723468890767E-3</v>
      </c>
      <c r="DC41">
        <v>-2.2409506600033682E-2</v>
      </c>
      <c r="DD41">
        <v>-1.8291237829229909E-2</v>
      </c>
      <c r="DE41">
        <v>7.2713738200731681E-2</v>
      </c>
      <c r="DF41">
        <v>-1.8291237829229909E-2</v>
      </c>
      <c r="DG41">
        <v>-1.8291237829229898E-2</v>
      </c>
      <c r="DH41">
        <v>-1.8291237829229898E-2</v>
      </c>
      <c r="DI41">
        <v>-3.1521644864694172E-2</v>
      </c>
      <c r="DJ41">
        <v>1.457350265819184E-2</v>
      </c>
      <c r="DK41">
        <v>-3.8891646675240928E-2</v>
      </c>
      <c r="DL41">
        <v>-2.5884830550113411E-2</v>
      </c>
      <c r="DM41">
        <v>-2.5884830550113411E-2</v>
      </c>
      <c r="DN41">
        <v>1.2259071177798101E-2</v>
      </c>
      <c r="DO41">
        <v>8.253216943707721E-4</v>
      </c>
      <c r="DP41">
        <v>-0.1248168573403443</v>
      </c>
      <c r="DQ41">
        <v>-1.1859247538405631E-2</v>
      </c>
      <c r="DR41">
        <v>-8.9937452911974414E-2</v>
      </c>
      <c r="DS41">
        <v>-1.8291237829229909E-2</v>
      </c>
      <c r="DT41">
        <v>-9.7948359601901236E-2</v>
      </c>
      <c r="DU41">
        <v>-4.100901262037044E-2</v>
      </c>
      <c r="DV41">
        <v>-4.1830071372592557E-2</v>
      </c>
      <c r="DW41">
        <v>-1.8291237829229919E-2</v>
      </c>
      <c r="DX41">
        <v>6.7916160412715004E-3</v>
      </c>
      <c r="DY41">
        <v>3.8192813703843878E-2</v>
      </c>
      <c r="DZ41">
        <v>0.1026740998396008</v>
      </c>
      <c r="EA41">
        <v>-1.8291237829229919E-2</v>
      </c>
      <c r="EB41">
        <v>-1.292958618027149E-2</v>
      </c>
      <c r="EC41">
        <v>-1.2929586180271469E-2</v>
      </c>
      <c r="ED41">
        <v>-2.9234433814078579E-2</v>
      </c>
      <c r="EE41">
        <v>-2.588483055011339E-2</v>
      </c>
      <c r="EF41">
        <v>3.8452998973628097E-2</v>
      </c>
      <c r="EG41">
        <v>4.8821608170148467E-2</v>
      </c>
      <c r="EH41">
        <v>2.698854209116763E-2</v>
      </c>
      <c r="EI41">
        <v>8.0811877810730057E-2</v>
      </c>
      <c r="EJ41">
        <v>1.122715024701108E-2</v>
      </c>
      <c r="EK41">
        <v>-2.264638058621108E-2</v>
      </c>
      <c r="EL41">
        <v>-6.1014886172053327E-2</v>
      </c>
      <c r="EM41">
        <v>-1.8291237829229898E-2</v>
      </c>
      <c r="EN41">
        <v>2.06305220605143E-2</v>
      </c>
      <c r="EO41">
        <v>-1.115392785720308E-2</v>
      </c>
      <c r="EP41">
        <v>7.1767867338156432E-2</v>
      </c>
      <c r="EQ41">
        <v>0.21758375483698639</v>
      </c>
      <c r="ER41">
        <v>0.1153501326968851</v>
      </c>
    </row>
    <row r="42" spans="1:148" x14ac:dyDescent="0.25">
      <c r="A42" s="1" t="s">
        <v>40</v>
      </c>
      <c r="B42">
        <v>1.732656296114388E-2</v>
      </c>
      <c r="C42">
        <v>-3.7895410447803868E-2</v>
      </c>
      <c r="D42">
        <v>8.2182282466087696E-4</v>
      </c>
      <c r="E42">
        <v>-3.0450309020201112E-3</v>
      </c>
      <c r="F42">
        <v>-1.229351385241567E-2</v>
      </c>
      <c r="G42">
        <v>-3.3075013364188249E-2</v>
      </c>
      <c r="H42">
        <v>-6.083049608579786E-2</v>
      </c>
      <c r="I42">
        <v>4.2809070426903219E-2</v>
      </c>
      <c r="J42">
        <v>8.2544363250761685E-2</v>
      </c>
      <c r="K42">
        <v>-1.048449974650795E-2</v>
      </c>
      <c r="L42">
        <v>4.7663969398537537E-2</v>
      </c>
      <c r="M42">
        <v>-6.3384790474758932E-3</v>
      </c>
      <c r="N42">
        <v>-5.3534436827998421E-3</v>
      </c>
      <c r="O42">
        <v>-4.1440161722319071E-3</v>
      </c>
      <c r="P42">
        <v>-3.3824566835556741E-3</v>
      </c>
      <c r="Q42">
        <v>-2.3909680470711749E-3</v>
      </c>
      <c r="R42">
        <v>-4.1440161722319062E-3</v>
      </c>
      <c r="S42">
        <v>-1.6259266484515079E-2</v>
      </c>
      <c r="T42">
        <v>-3.3824566835556659E-3</v>
      </c>
      <c r="U42">
        <v>-2.5646450767954219E-2</v>
      </c>
      <c r="V42">
        <v>-8.9848407001137578E-3</v>
      </c>
      <c r="W42">
        <v>-9.6116043373268307E-3</v>
      </c>
      <c r="X42">
        <v>1.361337439384779E-2</v>
      </c>
      <c r="Y42">
        <v>-1.2050736212160559E-2</v>
      </c>
      <c r="Z42">
        <v>-2.487365776989434E-2</v>
      </c>
      <c r="AA42">
        <v>-2.3927845600523901E-2</v>
      </c>
      <c r="AB42">
        <v>-3.2212244272980653E-2</v>
      </c>
      <c r="AC42">
        <v>-5.1703215672955233E-3</v>
      </c>
      <c r="AD42">
        <v>-1.1029886880217721E-2</v>
      </c>
      <c r="AE42">
        <v>-5.8663465513763818E-3</v>
      </c>
      <c r="AF42">
        <v>-7.9562630671295882E-3</v>
      </c>
      <c r="AG42">
        <v>-3.3824566835556611E-3</v>
      </c>
      <c r="AH42">
        <v>6.9315944331556648E-2</v>
      </c>
      <c r="AI42">
        <v>-7.9562630671295795E-3</v>
      </c>
      <c r="AJ42">
        <v>-4.7866808640486206E-3</v>
      </c>
      <c r="AK42">
        <v>-1.921762645247152E-2</v>
      </c>
      <c r="AL42">
        <v>-7.5834785004066981E-3</v>
      </c>
      <c r="AM42">
        <v>-1.1550910431895441E-2</v>
      </c>
      <c r="AN42">
        <v>-7.5834785004066929E-3</v>
      </c>
      <c r="AO42">
        <v>6.6711783702892106E-3</v>
      </c>
      <c r="AP42">
        <v>1</v>
      </c>
      <c r="AQ42">
        <v>3.7281961381706683E-2</v>
      </c>
      <c r="AR42">
        <v>3.4219691638604388E-2</v>
      </c>
      <c r="AS42">
        <v>3.4438260340350579E-2</v>
      </c>
      <c r="AT42">
        <v>-7.1919304455674753E-3</v>
      </c>
      <c r="AU42">
        <v>9.9186749050611825E-2</v>
      </c>
      <c r="AV42">
        <v>-4.8999575125002359E-2</v>
      </c>
      <c r="AW42">
        <v>-3.263508731630204E-2</v>
      </c>
      <c r="AX42">
        <v>9.5649504252020651E-2</v>
      </c>
      <c r="AY42">
        <v>-2.3909680470711732E-3</v>
      </c>
      <c r="AZ42">
        <v>-1.3882560600333139E-2</v>
      </c>
      <c r="BA42">
        <v>-5.3534436827998204E-3</v>
      </c>
      <c r="BB42">
        <v>-3.382456683555665E-3</v>
      </c>
      <c r="BC42">
        <v>-1.276615876629761E-2</v>
      </c>
      <c r="BD42">
        <v>-2.55172662955261E-2</v>
      </c>
      <c r="BE42">
        <v>-1.253190593223566E-2</v>
      </c>
      <c r="BF42">
        <v>-3.3824566835556611E-3</v>
      </c>
      <c r="BG42">
        <v>-4.1440161722319001E-3</v>
      </c>
      <c r="BH42">
        <v>-1.8727595834209548E-2</v>
      </c>
      <c r="BI42">
        <v>-6.3384790474758836E-3</v>
      </c>
      <c r="BJ42">
        <v>-1.40960891931623E-2</v>
      </c>
      <c r="BK42">
        <v>1.532815692503618E-2</v>
      </c>
      <c r="BL42">
        <v>-1.6897599043349729E-2</v>
      </c>
      <c r="BM42">
        <v>-1.3882560600333179E-2</v>
      </c>
      <c r="BN42">
        <v>1.4818330300607229E-2</v>
      </c>
      <c r="BO42">
        <v>-3.003500253002165E-2</v>
      </c>
      <c r="BP42">
        <v>-6.2680639787574738E-2</v>
      </c>
      <c r="BQ42">
        <v>9.3409812143517568E-2</v>
      </c>
      <c r="BR42">
        <v>5.6267718340990563E-2</v>
      </c>
      <c r="BS42">
        <v>-1.020145368516728E-2</v>
      </c>
      <c r="BT42">
        <v>-2.9451626411367719E-2</v>
      </c>
      <c r="BU42">
        <v>1.561807416347865E-2</v>
      </c>
      <c r="BV42">
        <v>-2.3181187104740612E-3</v>
      </c>
      <c r="BW42">
        <v>-1.299649679587001E-2</v>
      </c>
      <c r="BX42">
        <v>-6.338479047475894E-3</v>
      </c>
      <c r="BY42">
        <v>0.13819923998570779</v>
      </c>
      <c r="BZ42">
        <v>1.285501262425261E-2</v>
      </c>
      <c r="CA42">
        <v>-5.8663465513763774E-3</v>
      </c>
      <c r="CB42">
        <v>-1.9538579692420989E-2</v>
      </c>
      <c r="CC42">
        <v>-1.677928829880557E-2</v>
      </c>
      <c r="CD42">
        <v>-9.6116043373268168E-3</v>
      </c>
      <c r="CE42">
        <v>-8.3128097759589351E-3</v>
      </c>
      <c r="CF42">
        <v>-5.3534436827998516E-3</v>
      </c>
      <c r="CG42">
        <v>-4.7866808640486111E-3</v>
      </c>
      <c r="CH42">
        <v>-6.3384790474758836E-3</v>
      </c>
      <c r="CI42">
        <v>-1.532042084477738E-2</v>
      </c>
      <c r="CJ42">
        <v>-6.3384790474758888E-3</v>
      </c>
      <c r="CK42">
        <v>-4.7866808640486154E-3</v>
      </c>
      <c r="CL42">
        <v>-8.3128097759589507E-3</v>
      </c>
      <c r="CM42">
        <v>8.9149758443909516E-2</v>
      </c>
      <c r="CN42">
        <v>-2.3909680470711719E-3</v>
      </c>
      <c r="CO42">
        <v>1.2498919663988259E-2</v>
      </c>
      <c r="CP42">
        <v>2.123546541077213E-2</v>
      </c>
      <c r="CQ42">
        <v>-4.1440161722319036E-3</v>
      </c>
      <c r="CR42">
        <v>-7.956263067129616E-3</v>
      </c>
      <c r="CS42">
        <v>-2.3909680470711732E-3</v>
      </c>
      <c r="CT42">
        <v>-4.1440161722319036E-3</v>
      </c>
      <c r="CU42">
        <v>-1.2766158766297621E-2</v>
      </c>
      <c r="CV42">
        <v>-9.9107213077462859E-3</v>
      </c>
      <c r="CW42">
        <v>1.8263678857873208E-2</v>
      </c>
      <c r="CX42">
        <v>-2.525747155692375E-2</v>
      </c>
      <c r="CY42">
        <v>2.2898903337111282E-2</v>
      </c>
      <c r="CZ42">
        <v>-4.1440161722319018E-3</v>
      </c>
      <c r="DA42">
        <v>-1.822649149957083E-2</v>
      </c>
      <c r="DB42">
        <v>-1.664648757671645E-2</v>
      </c>
      <c r="DC42">
        <v>-4.1440161722319001E-3</v>
      </c>
      <c r="DD42">
        <v>-3.3824566835556681E-3</v>
      </c>
      <c r="DE42">
        <v>2.2872079424565501E-2</v>
      </c>
      <c r="DF42">
        <v>-3.3824566835556689E-3</v>
      </c>
      <c r="DG42">
        <v>-3.382456683555662E-3</v>
      </c>
      <c r="DH42">
        <v>-3.382456683555662E-3</v>
      </c>
      <c r="DI42">
        <v>5.0179924927583892E-2</v>
      </c>
      <c r="DJ42">
        <v>-4.144016172231901E-3</v>
      </c>
      <c r="DK42">
        <v>-7.1919304455674753E-3</v>
      </c>
      <c r="DL42">
        <v>-4.7866808640486102E-3</v>
      </c>
      <c r="DM42">
        <v>-4.7866808640486154E-3</v>
      </c>
      <c r="DN42">
        <v>8.9149758443909516E-2</v>
      </c>
      <c r="DO42">
        <v>-1.7885804597119501E-2</v>
      </c>
      <c r="DP42">
        <v>-1.573800815239693E-2</v>
      </c>
      <c r="DQ42">
        <v>-1.7364059267167359E-2</v>
      </c>
      <c r="DR42">
        <v>-7.7516435905206679E-4</v>
      </c>
      <c r="DS42">
        <v>-3.3824566835556681E-3</v>
      </c>
      <c r="DT42">
        <v>-2.4536258125461838E-4</v>
      </c>
      <c r="DU42">
        <v>-7.5834785004066842E-3</v>
      </c>
      <c r="DV42">
        <v>-1.532042084477736E-2</v>
      </c>
      <c r="DW42">
        <v>-3.3824566835556629E-3</v>
      </c>
      <c r="DX42">
        <v>4.1558799159892572E-2</v>
      </c>
      <c r="DY42">
        <v>-4.7866808640486189E-3</v>
      </c>
      <c r="DZ42">
        <v>-8.3303578010816195E-3</v>
      </c>
      <c r="EA42">
        <v>-3.3824566835556642E-3</v>
      </c>
      <c r="EB42">
        <v>-2.3909680470711749E-3</v>
      </c>
      <c r="EC42">
        <v>-2.3909680470711719E-3</v>
      </c>
      <c r="ED42">
        <v>1.690483517965554E-2</v>
      </c>
      <c r="EE42">
        <v>0.13467142507890659</v>
      </c>
      <c r="EF42">
        <v>-6.338479047475875E-3</v>
      </c>
      <c r="EG42">
        <v>-1.38825606003331E-2</v>
      </c>
      <c r="EH42">
        <v>-3.382456683555662E-3</v>
      </c>
      <c r="EI42">
        <v>0.16916990500907239</v>
      </c>
      <c r="EJ42">
        <v>-8.3303578010816455E-3</v>
      </c>
      <c r="EK42">
        <v>3.332992549926761E-2</v>
      </c>
      <c r="EL42">
        <v>-1.512257804797658E-2</v>
      </c>
      <c r="EM42">
        <v>-3.3824566835556629E-3</v>
      </c>
      <c r="EN42">
        <v>-5.8663465513763818E-3</v>
      </c>
      <c r="EO42">
        <v>-8.655126498002659E-3</v>
      </c>
      <c r="EP42">
        <v>-1.7885804597119501E-2</v>
      </c>
      <c r="EQ42">
        <v>0.1178417505377716</v>
      </c>
      <c r="ER42">
        <v>-1.6277372391749031E-2</v>
      </c>
    </row>
    <row r="43" spans="1:148" x14ac:dyDescent="0.25">
      <c r="A43" s="1" t="s">
        <v>41</v>
      </c>
      <c r="B43">
        <v>9.1752904819496509E-2</v>
      </c>
      <c r="C43">
        <v>7.0172685072121016E-2</v>
      </c>
      <c r="D43">
        <v>-5.6615814645015493E-2</v>
      </c>
      <c r="E43">
        <v>7.9459407692971981E-2</v>
      </c>
      <c r="F43">
        <v>-2.927794010659289E-2</v>
      </c>
      <c r="G43">
        <v>-0.1094841630656888</v>
      </c>
      <c r="H43">
        <v>-3.3541019916766598E-2</v>
      </c>
      <c r="I43">
        <v>-4.5724391445669151E-2</v>
      </c>
      <c r="J43">
        <v>-3.3196345925232629E-2</v>
      </c>
      <c r="K43">
        <v>-3.8995959680571339E-2</v>
      </c>
      <c r="L43">
        <v>0.41738555932826799</v>
      </c>
      <c r="M43">
        <v>-2.3575285359117109E-2</v>
      </c>
      <c r="N43">
        <v>-1.9911553155047161E-2</v>
      </c>
      <c r="O43">
        <v>-1.541321870142778E-2</v>
      </c>
      <c r="P43">
        <v>-1.2580680780420491E-2</v>
      </c>
      <c r="Q43">
        <v>-8.892946331767208E-3</v>
      </c>
      <c r="R43">
        <v>3.2634160583887177E-2</v>
      </c>
      <c r="S43">
        <v>-8.5575240503316941E-2</v>
      </c>
      <c r="T43">
        <v>-1.258068078042048E-2</v>
      </c>
      <c r="U43">
        <v>-6.2040945622362433E-2</v>
      </c>
      <c r="V43">
        <v>1.1227787948233869E-2</v>
      </c>
      <c r="W43">
        <v>6.0409730350248986E-3</v>
      </c>
      <c r="X43">
        <v>-6.5984694440752903E-2</v>
      </c>
      <c r="Y43">
        <v>7.2544276193624538E-2</v>
      </c>
      <c r="Z43">
        <v>-2.830022264280466E-2</v>
      </c>
      <c r="AA43">
        <v>-4.4726441040895147E-2</v>
      </c>
      <c r="AB43">
        <v>-8.6121298083554815E-2</v>
      </c>
      <c r="AC43">
        <v>8.7655778995816752E-2</v>
      </c>
      <c r="AD43">
        <v>-4.1024467972875199E-2</v>
      </c>
      <c r="AE43">
        <v>1.218914319164068E-2</v>
      </c>
      <c r="AF43">
        <v>-2.9592457558801841E-2</v>
      </c>
      <c r="AG43">
        <v>-1.2580680780420491E-2</v>
      </c>
      <c r="AH43">
        <v>-3.9504888961609121E-2</v>
      </c>
      <c r="AI43">
        <v>2.07246840815851E-2</v>
      </c>
      <c r="AJ43">
        <v>2.3820477558571241E-2</v>
      </c>
      <c r="AK43">
        <v>-1.7570577361777601E-2</v>
      </c>
      <c r="AL43">
        <v>2.4549602080222291E-2</v>
      </c>
      <c r="AM43">
        <v>-8.0251748686812514E-3</v>
      </c>
      <c r="AN43">
        <v>-2.820592579429794E-2</v>
      </c>
      <c r="AO43">
        <v>-9.1550508726819108E-3</v>
      </c>
      <c r="AP43">
        <v>3.7281961381706683E-2</v>
      </c>
      <c r="AQ43">
        <v>1</v>
      </c>
      <c r="AR43">
        <v>3.4095902318610698E-2</v>
      </c>
      <c r="AS43">
        <v>9.4766410573210447E-2</v>
      </c>
      <c r="AT43">
        <v>-2.6749605270793599E-2</v>
      </c>
      <c r="AU43">
        <v>-2.357528535911713E-2</v>
      </c>
      <c r="AV43">
        <v>-0.18224860528764289</v>
      </c>
      <c r="AW43">
        <v>-0.1145443983064563</v>
      </c>
      <c r="AX43">
        <v>1.82224327919787E-3</v>
      </c>
      <c r="AY43">
        <v>-8.8929463317672045E-3</v>
      </c>
      <c r="AZ43">
        <v>-7.736509065172364E-3</v>
      </c>
      <c r="BA43">
        <v>-1.9911553155047199E-2</v>
      </c>
      <c r="BB43">
        <v>-1.2580680780420491E-2</v>
      </c>
      <c r="BC43">
        <v>-3.1623491627893768E-2</v>
      </c>
      <c r="BD43">
        <v>-2.7922127580910418E-2</v>
      </c>
      <c r="BE43">
        <v>-3.0466628860974732E-2</v>
      </c>
      <c r="BF43">
        <v>-1.2580680780420491E-2</v>
      </c>
      <c r="BG43">
        <v>-1.5413218701427769E-2</v>
      </c>
      <c r="BH43">
        <v>0.5817504251683514</v>
      </c>
      <c r="BI43">
        <v>-2.357528535911713E-2</v>
      </c>
      <c r="BJ43">
        <v>-5.2428874922084777E-2</v>
      </c>
      <c r="BK43">
        <v>-8.9621700212867653E-2</v>
      </c>
      <c r="BL43">
        <v>8.1930194126294976E-3</v>
      </c>
      <c r="BM43">
        <v>-3.7001955341666927E-2</v>
      </c>
      <c r="BN43">
        <v>5.3695257989133882E-2</v>
      </c>
      <c r="BO43">
        <v>-3.1349360502049013E-2</v>
      </c>
      <c r="BP43">
        <v>-2.665221271334253E-3</v>
      </c>
      <c r="BQ43">
        <v>8.0617489045837848E-2</v>
      </c>
      <c r="BR43">
        <v>-1.745748692167981E-2</v>
      </c>
      <c r="BS43">
        <v>-1.822991220032193E-2</v>
      </c>
      <c r="BT43">
        <v>-5.0155360730193603E-2</v>
      </c>
      <c r="BU43">
        <v>-2.0559398297349971E-2</v>
      </c>
      <c r="BV43">
        <v>-1.2179266875636899E-2</v>
      </c>
      <c r="BW43">
        <v>-1.716252714205295E-2</v>
      </c>
      <c r="BX43">
        <v>7.9207969328250437E-3</v>
      </c>
      <c r="BY43">
        <v>-4.7502249464027408E-3</v>
      </c>
      <c r="BZ43">
        <v>0.1234942913758401</v>
      </c>
      <c r="CA43">
        <v>-2.1819239746362389E-2</v>
      </c>
      <c r="CB43">
        <v>-6.2052654625220867E-2</v>
      </c>
      <c r="CC43">
        <v>1.6020704721791242E-2</v>
      </c>
      <c r="CD43">
        <v>-1.48541734217393E-2</v>
      </c>
      <c r="CE43">
        <v>-3.091859437199411E-2</v>
      </c>
      <c r="CF43">
        <v>-1.9911553155047151E-2</v>
      </c>
      <c r="CG43">
        <v>-1.78035403205931E-2</v>
      </c>
      <c r="CH43">
        <v>-2.3575285359117151E-2</v>
      </c>
      <c r="CI43">
        <v>-3.6933194998426109E-3</v>
      </c>
      <c r="CJ43">
        <v>7.9207969328250454E-3</v>
      </c>
      <c r="CK43">
        <v>-1.7803540320593111E-2</v>
      </c>
      <c r="CL43">
        <v>-3.0918594371994131E-2</v>
      </c>
      <c r="CM43">
        <v>-2.835203734682936E-2</v>
      </c>
      <c r="CN43">
        <v>-8.8929463317672132E-3</v>
      </c>
      <c r="CO43">
        <v>-1.40533755277523E-2</v>
      </c>
      <c r="CP43">
        <v>0.13174282561805359</v>
      </c>
      <c r="CQ43">
        <v>-1.5413218701427801E-2</v>
      </c>
      <c r="CR43">
        <v>-2.9592457558801782E-2</v>
      </c>
      <c r="CS43">
        <v>-8.8929463317672097E-3</v>
      </c>
      <c r="CT43">
        <v>-1.5413218701427809E-2</v>
      </c>
      <c r="CU43">
        <v>-1.576464031499774E-2</v>
      </c>
      <c r="CV43">
        <v>-3.6861853008387742E-2</v>
      </c>
      <c r="CW43">
        <v>1.8670933259189459E-2</v>
      </c>
      <c r="CX43">
        <v>-2.6362760596300851E-2</v>
      </c>
      <c r="CY43">
        <v>9.3411642577743634E-2</v>
      </c>
      <c r="CZ43">
        <v>3.2634160583887163E-2</v>
      </c>
      <c r="DA43">
        <v>-4.5149469930156207E-2</v>
      </c>
      <c r="DB43">
        <v>-6.1914805098924858E-2</v>
      </c>
      <c r="DC43">
        <v>-1.5413218701427801E-2</v>
      </c>
      <c r="DD43">
        <v>-1.2580680780420491E-2</v>
      </c>
      <c r="DE43">
        <v>-4.1433257907250529E-3</v>
      </c>
      <c r="DF43">
        <v>-1.2580680780420491E-2</v>
      </c>
      <c r="DG43">
        <v>-1.258068078042048E-2</v>
      </c>
      <c r="DH43">
        <v>-1.2580680780420491E-2</v>
      </c>
      <c r="DI43">
        <v>-4.4859206601732962E-3</v>
      </c>
      <c r="DJ43">
        <v>-1.541321870142779E-2</v>
      </c>
      <c r="DK43">
        <v>2.884113819320128E-2</v>
      </c>
      <c r="DL43">
        <v>6.5444495437735742E-2</v>
      </c>
      <c r="DM43">
        <v>-1.7803540320593111E-2</v>
      </c>
      <c r="DN43">
        <v>-2.835203734682936E-2</v>
      </c>
      <c r="DO43">
        <v>-5.5003467845015183E-2</v>
      </c>
      <c r="DP43">
        <v>2.3773838293995021E-2</v>
      </c>
      <c r="DQ43">
        <v>-6.4583735175256132E-2</v>
      </c>
      <c r="DR43">
        <v>2.4384449585255182E-3</v>
      </c>
      <c r="DS43">
        <v>-1.2580680780420491E-2</v>
      </c>
      <c r="DT43">
        <v>4.4214601234383744E-3</v>
      </c>
      <c r="DU43">
        <v>5.0927366017482441E-2</v>
      </c>
      <c r="DV43">
        <v>9.6290115531611278E-3</v>
      </c>
      <c r="DW43">
        <v>4.6245650646545677E-2</v>
      </c>
      <c r="DX43">
        <v>6.63999875595431E-2</v>
      </c>
      <c r="DY43">
        <v>6.544449543773577E-2</v>
      </c>
      <c r="DZ43">
        <v>9.8573306863962817E-2</v>
      </c>
      <c r="EA43">
        <v>-1.258068078042048E-2</v>
      </c>
      <c r="EB43">
        <v>-8.8929463317672115E-3</v>
      </c>
      <c r="EC43">
        <v>-8.8929463317672115E-3</v>
      </c>
      <c r="ED43">
        <v>3.6336722563481617E-2</v>
      </c>
      <c r="EE43">
        <v>2.3820477558571321E-2</v>
      </c>
      <c r="EF43">
        <v>7.0912961516709561E-2</v>
      </c>
      <c r="EG43">
        <v>5.0794383487816917E-2</v>
      </c>
      <c r="EH43">
        <v>-1.258068078042048E-2</v>
      </c>
      <c r="EI43">
        <v>5.0927366017482573E-2</v>
      </c>
      <c r="EJ43">
        <v>7.061906288457151E-2</v>
      </c>
      <c r="EK43">
        <v>-2.4776082668389252E-2</v>
      </c>
      <c r="EL43">
        <v>7.8627989782830046E-2</v>
      </c>
      <c r="EM43">
        <v>-1.258068078042048E-2</v>
      </c>
      <c r="EN43">
        <v>1.218914319164072E-2</v>
      </c>
      <c r="EO43">
        <v>-3.2191804292691431E-2</v>
      </c>
      <c r="EP43">
        <v>-8.9200978545835464E-3</v>
      </c>
      <c r="EQ43">
        <v>0.11136786440849269</v>
      </c>
      <c r="ER43">
        <v>4.0112137092608462E-2</v>
      </c>
    </row>
    <row r="44" spans="1:148" x14ac:dyDescent="0.25">
      <c r="A44" s="1" t="s">
        <v>42</v>
      </c>
      <c r="B44">
        <v>2.3307046452564931E-2</v>
      </c>
      <c r="C44">
        <v>6.7113347214065075E-2</v>
      </c>
      <c r="D44">
        <v>-5.1591985074164903E-2</v>
      </c>
      <c r="E44">
        <v>3.3471837669160058E-2</v>
      </c>
      <c r="F44">
        <v>-2.002171404438953E-2</v>
      </c>
      <c r="G44">
        <v>-3.9748106507043822E-2</v>
      </c>
      <c r="H44">
        <v>2.3744234808462161E-2</v>
      </c>
      <c r="I44">
        <v>1.4291517604083471E-2</v>
      </c>
      <c r="J44">
        <v>2.4833122190791659E-2</v>
      </c>
      <c r="K44">
        <v>-1.7075480480449261E-2</v>
      </c>
      <c r="L44">
        <v>7.9538058987752205E-3</v>
      </c>
      <c r="M44">
        <v>-1.032310342579385E-2</v>
      </c>
      <c r="N44">
        <v>-8.7188349772510318E-3</v>
      </c>
      <c r="O44">
        <v>-6.7491124012073371E-3</v>
      </c>
      <c r="P44">
        <v>-5.5088058059477056E-3</v>
      </c>
      <c r="Q44">
        <v>-3.8940272978441361E-3</v>
      </c>
      <c r="R44">
        <v>-6.7491124012073467E-3</v>
      </c>
      <c r="S44">
        <v>2.9770847631036572E-3</v>
      </c>
      <c r="T44">
        <v>-5.5088058059476934E-3</v>
      </c>
      <c r="U44">
        <v>-2.4374728677767989E-2</v>
      </c>
      <c r="V44">
        <v>-1.4633075082655969E-2</v>
      </c>
      <c r="W44">
        <v>7.1535781954884289E-2</v>
      </c>
      <c r="X44">
        <v>-3.3348555394200917E-2</v>
      </c>
      <c r="Y44">
        <v>-1.9626316556908371E-2</v>
      </c>
      <c r="Z44">
        <v>4.5233709131933787E-2</v>
      </c>
      <c r="AA44">
        <v>-2.024091469233547E-3</v>
      </c>
      <c r="AB44">
        <v>-1.6078470588005111E-2</v>
      </c>
      <c r="AC44">
        <v>-3.319873274307323E-2</v>
      </c>
      <c r="AD44">
        <v>-1.7963720032274449E-2</v>
      </c>
      <c r="AE44">
        <v>-9.5541693405965227E-3</v>
      </c>
      <c r="AF44">
        <v>-1.295789193426616E-2</v>
      </c>
      <c r="AG44">
        <v>-5.5088058059477004E-3</v>
      </c>
      <c r="AH44">
        <v>-1.8244233135864651E-2</v>
      </c>
      <c r="AI44">
        <v>-1.2957891934266139E-2</v>
      </c>
      <c r="AJ44">
        <v>-7.7957821199266782E-3</v>
      </c>
      <c r="AK44">
        <v>-3.1298603968113937E-2</v>
      </c>
      <c r="AL44">
        <v>-1.235075990637804E-2</v>
      </c>
      <c r="AM44">
        <v>5.4079291041405388E-2</v>
      </c>
      <c r="AN44">
        <v>-1.235075990637804E-2</v>
      </c>
      <c r="AO44">
        <v>-5.4027177773150137E-2</v>
      </c>
      <c r="AP44">
        <v>3.4219691638604388E-2</v>
      </c>
      <c r="AQ44">
        <v>3.4095902318610698E-2</v>
      </c>
      <c r="AR44">
        <v>1</v>
      </c>
      <c r="AS44">
        <v>6.2491045180598018E-2</v>
      </c>
      <c r="AT44">
        <v>4.6278105566115883E-2</v>
      </c>
      <c r="AU44">
        <v>-1.032310342579385E-2</v>
      </c>
      <c r="AV44">
        <v>-7.9802690526647235E-2</v>
      </c>
      <c r="AW44">
        <v>-5.3150823589163322E-2</v>
      </c>
      <c r="AX44">
        <v>1.327314979448143E-2</v>
      </c>
      <c r="AY44">
        <v>-3.8940272978441361E-3</v>
      </c>
      <c r="AZ44">
        <v>-2.260969986942836E-2</v>
      </c>
      <c r="BA44">
        <v>-8.7188349772510318E-3</v>
      </c>
      <c r="BB44">
        <v>-5.5088058059476952E-3</v>
      </c>
      <c r="BC44">
        <v>1.229580330400896E-2</v>
      </c>
      <c r="BD44">
        <v>-6.6189099935805521E-3</v>
      </c>
      <c r="BE44">
        <v>0.14800562509524831</v>
      </c>
      <c r="BF44">
        <v>-5.5088058059476952E-3</v>
      </c>
      <c r="BG44">
        <v>9.3495057087313344E-2</v>
      </c>
      <c r="BH44">
        <v>-7.4654812841562276E-3</v>
      </c>
      <c r="BI44">
        <v>-1.032310342579386E-2</v>
      </c>
      <c r="BJ44">
        <v>-2.2957461174881861E-2</v>
      </c>
      <c r="BK44">
        <v>-5.1518341132941757E-2</v>
      </c>
      <c r="BL44">
        <v>-3.5425118326126957E-2</v>
      </c>
      <c r="BM44">
        <v>-2.2609699869428391E-2</v>
      </c>
      <c r="BN44">
        <v>4.2649068300932742E-2</v>
      </c>
      <c r="BO44">
        <v>-1.843161571501466E-2</v>
      </c>
      <c r="BP44">
        <v>-2.514971416810893E-2</v>
      </c>
      <c r="BQ44">
        <v>0.10905091260573389</v>
      </c>
      <c r="BR44">
        <v>1.5305248495300079E-2</v>
      </c>
      <c r="BS44">
        <v>-1.661450021316465E-2</v>
      </c>
      <c r="BT44">
        <v>-1.502774557297885E-3</v>
      </c>
      <c r="BU44">
        <v>-1.0088512521624149E-2</v>
      </c>
      <c r="BV44">
        <v>-2.9751544509872701E-2</v>
      </c>
      <c r="BW44">
        <v>1.135612804138933E-2</v>
      </c>
      <c r="BX44">
        <v>5.5389088549322681E-2</v>
      </c>
      <c r="BY44">
        <v>7.2532903663479531E-2</v>
      </c>
      <c r="BZ44">
        <v>-3.3845038458665218E-2</v>
      </c>
      <c r="CA44">
        <v>-9.5541693405965227E-3</v>
      </c>
      <c r="CB44">
        <v>-3.1821321400170598E-2</v>
      </c>
      <c r="CC44">
        <v>4.350899062940311E-2</v>
      </c>
      <c r="CD44">
        <v>2.7940967127189329E-2</v>
      </c>
      <c r="CE44">
        <v>-1.353857832981992E-2</v>
      </c>
      <c r="CF44">
        <v>6.8981370849427154E-2</v>
      </c>
      <c r="CG44">
        <v>-7.7957821199266739E-3</v>
      </c>
      <c r="CH44">
        <v>-1.032310342579385E-2</v>
      </c>
      <c r="CI44">
        <v>-2.4951457238042821E-2</v>
      </c>
      <c r="CJ44">
        <v>5.538908854932257E-2</v>
      </c>
      <c r="CK44">
        <v>-7.7957821199266756E-3</v>
      </c>
      <c r="CL44">
        <v>-1.353857832981992E-2</v>
      </c>
      <c r="CM44">
        <v>0.10366548999306049</v>
      </c>
      <c r="CN44">
        <v>-3.8940272978441391E-3</v>
      </c>
      <c r="CO44">
        <v>3.1245206461387839E-2</v>
      </c>
      <c r="CP44">
        <v>-2.8848695369704701E-2</v>
      </c>
      <c r="CQ44">
        <v>-6.7491124012073406E-3</v>
      </c>
      <c r="CR44">
        <v>-1.295789193426612E-2</v>
      </c>
      <c r="CS44">
        <v>-3.8940272978441361E-3</v>
      </c>
      <c r="CT44">
        <v>-6.7491124012073224E-3</v>
      </c>
      <c r="CU44">
        <v>1.229580330400898E-2</v>
      </c>
      <c r="CV44">
        <v>-1.6141001700530289E-2</v>
      </c>
      <c r="CW44">
        <v>0.13074475267303329</v>
      </c>
      <c r="CX44">
        <v>-5.8864485510046393E-3</v>
      </c>
      <c r="CY44">
        <v>-3.0257966270906291E-2</v>
      </c>
      <c r="CZ44">
        <v>-6.749112401207351E-3</v>
      </c>
      <c r="DA44">
        <v>-2.968440148340452E-2</v>
      </c>
      <c r="DB44">
        <v>-1.408150740323872E-3</v>
      </c>
      <c r="DC44">
        <v>-6.7491124012073181E-3</v>
      </c>
      <c r="DD44">
        <v>0.1172241470765634</v>
      </c>
      <c r="DE44">
        <v>-2.799162549976035E-2</v>
      </c>
      <c r="DF44">
        <v>-5.5088058059476969E-3</v>
      </c>
      <c r="DG44">
        <v>0.1172241470765632</v>
      </c>
      <c r="DH44">
        <v>-5.5088058059476978E-3</v>
      </c>
      <c r="DI44">
        <v>2.0152576674862432E-2</v>
      </c>
      <c r="DJ44">
        <v>-6.7491124012073389E-3</v>
      </c>
      <c r="DK44">
        <v>4.6278105566115842E-2</v>
      </c>
      <c r="DL44">
        <v>-7.7957821199266704E-3</v>
      </c>
      <c r="DM44">
        <v>-7.7957821199266756E-3</v>
      </c>
      <c r="DN44">
        <v>0.10366548999306049</v>
      </c>
      <c r="DO44">
        <v>-5.0929106472066459E-3</v>
      </c>
      <c r="DP44">
        <v>-6.7333004221436406E-3</v>
      </c>
      <c r="DQ44">
        <v>2.11364665833987E-2</v>
      </c>
      <c r="DR44">
        <v>-1.5325942103444059E-2</v>
      </c>
      <c r="DS44">
        <v>0.1172241470765634</v>
      </c>
      <c r="DT44">
        <v>-1.4496053242589209E-2</v>
      </c>
      <c r="DU44">
        <v>-1.235075990637804E-2</v>
      </c>
      <c r="DV44">
        <v>3.0638921755537889E-2</v>
      </c>
      <c r="DW44">
        <v>-5.5088058059476934E-3</v>
      </c>
      <c r="DX44">
        <v>1.3273149794481491E-2</v>
      </c>
      <c r="DY44">
        <v>-7.79578211992666E-3</v>
      </c>
      <c r="DZ44">
        <v>3.5782767808481969E-2</v>
      </c>
      <c r="EA44">
        <v>-5.5088058059476952E-3</v>
      </c>
      <c r="EB44">
        <v>-3.8940272978441378E-3</v>
      </c>
      <c r="EC44">
        <v>-3.8940272978441378E-3</v>
      </c>
      <c r="ED44">
        <v>1.368942735227756E-2</v>
      </c>
      <c r="EE44">
        <v>-7.7957821199266721E-3</v>
      </c>
      <c r="EF44">
        <v>-1.032310342579384E-2</v>
      </c>
      <c r="EG44">
        <v>7.9194403285965751E-3</v>
      </c>
      <c r="EH44">
        <v>-5.5088058059476934E-3</v>
      </c>
      <c r="EI44">
        <v>4.2682773205865318E-2</v>
      </c>
      <c r="EJ44">
        <v>9.4105407109020073E-2</v>
      </c>
      <c r="EK44">
        <v>3.6027651686506977E-2</v>
      </c>
      <c r="EL44">
        <v>5.9789993560684151E-2</v>
      </c>
      <c r="EM44">
        <v>-5.5088058059476908E-3</v>
      </c>
      <c r="EN44">
        <v>-9.5541693405965331E-3</v>
      </c>
      <c r="EO44">
        <v>0.13085125330213779</v>
      </c>
      <c r="EP44">
        <v>1.8943723715778019E-2</v>
      </c>
      <c r="EQ44">
        <v>5.19508223346054E-2</v>
      </c>
      <c r="ER44">
        <v>-2.650998724482664E-2</v>
      </c>
    </row>
    <row r="45" spans="1:148" x14ac:dyDescent="0.25">
      <c r="A45" s="1" t="s">
        <v>43</v>
      </c>
      <c r="B45">
        <v>8.7475869658881822E-2</v>
      </c>
      <c r="C45">
        <v>9.5966478532685848E-2</v>
      </c>
      <c r="D45">
        <v>-8.7068706772982021E-2</v>
      </c>
      <c r="E45">
        <v>6.5803773380328445E-2</v>
      </c>
      <c r="F45">
        <v>-4.6023615556780008E-2</v>
      </c>
      <c r="G45">
        <v>-0.1603136256128114</v>
      </c>
      <c r="H45">
        <v>2.8150867139967398E-2</v>
      </c>
      <c r="I45">
        <v>-4.602361555678007E-2</v>
      </c>
      <c r="J45">
        <v>-6.0973356661621771E-2</v>
      </c>
      <c r="K45">
        <v>-5.081806463967091E-2</v>
      </c>
      <c r="L45">
        <v>0.57788152068241816</v>
      </c>
      <c r="M45">
        <v>-3.0722423171321501E-2</v>
      </c>
      <c r="N45">
        <v>-2.5947985473314651E-2</v>
      </c>
      <c r="O45">
        <v>-2.0085925585382729E-2</v>
      </c>
      <c r="P45">
        <v>-1.6394668943844469E-2</v>
      </c>
      <c r="Q45">
        <v>-1.1588952425500331E-2</v>
      </c>
      <c r="R45">
        <v>-2.008592558538275E-2</v>
      </c>
      <c r="S45">
        <v>2.0484467970608589E-2</v>
      </c>
      <c r="T45">
        <v>-1.6394668943844452E-2</v>
      </c>
      <c r="U45">
        <v>-2.805452608826399E-2</v>
      </c>
      <c r="V45">
        <v>-2.5140463426968018E-2</v>
      </c>
      <c r="W45">
        <v>-4.6587166036977601E-2</v>
      </c>
      <c r="X45">
        <v>-7.4076081260430374E-2</v>
      </c>
      <c r="Y45">
        <v>3.8376910904452742E-2</v>
      </c>
      <c r="Z45">
        <v>-4.5718706278294899E-2</v>
      </c>
      <c r="AA45">
        <v>-2.1056599227442189E-2</v>
      </c>
      <c r="AB45">
        <v>-4.4351744275824161E-2</v>
      </c>
      <c r="AC45">
        <v>0.29813617332504327</v>
      </c>
      <c r="AD45">
        <v>-5.3461540178285798E-2</v>
      </c>
      <c r="AE45">
        <v>-3.8874624039142409E-4</v>
      </c>
      <c r="AF45">
        <v>-3.8563775154869417E-2</v>
      </c>
      <c r="AG45">
        <v>-1.6394668943844479E-2</v>
      </c>
      <c r="AH45">
        <v>-2.0449328300634791E-2</v>
      </c>
      <c r="AI45">
        <v>4.4425030753691912E-2</v>
      </c>
      <c r="AJ45">
        <v>1.112465154560487E-2</v>
      </c>
      <c r="AK45">
        <v>4.6538425679291777E-3</v>
      </c>
      <c r="AL45">
        <v>7.2006191259015875E-2</v>
      </c>
      <c r="AM45">
        <v>1.635487652333811E-3</v>
      </c>
      <c r="AN45">
        <v>2.8500955064635441E-2</v>
      </c>
      <c r="AO45">
        <v>-6.4524993171275954E-2</v>
      </c>
      <c r="AP45">
        <v>3.4438260340350579E-2</v>
      </c>
      <c r="AQ45">
        <v>9.4766410573210447E-2</v>
      </c>
      <c r="AR45">
        <v>6.2491045180598018E-2</v>
      </c>
      <c r="AS45">
        <v>1</v>
      </c>
      <c r="AT45">
        <v>-1.193741837059375E-2</v>
      </c>
      <c r="AU45">
        <v>-4.7489459924419646E-3</v>
      </c>
      <c r="AV45">
        <v>-0.2374995122536144</v>
      </c>
      <c r="AW45">
        <v>-0.15254208742419109</v>
      </c>
      <c r="AX45">
        <v>-3.4114525548359038E-2</v>
      </c>
      <c r="AY45">
        <v>-1.1588952425500331E-2</v>
      </c>
      <c r="AZ45">
        <v>-3.108741650250731E-2</v>
      </c>
      <c r="BA45">
        <v>-2.5947985473314679E-2</v>
      </c>
      <c r="BB45">
        <v>-1.6394668943844469E-2</v>
      </c>
      <c r="BC45">
        <v>3.5133956688516129E-3</v>
      </c>
      <c r="BD45">
        <v>-4.7725103916072847E-2</v>
      </c>
      <c r="BE45">
        <v>0.1256490175915605</v>
      </c>
      <c r="BF45">
        <v>-1.6394668943844469E-2</v>
      </c>
      <c r="BG45">
        <v>-2.0085925585382719E-2</v>
      </c>
      <c r="BH45">
        <v>0.109534725676247</v>
      </c>
      <c r="BI45">
        <v>-3.0722423171321421E-2</v>
      </c>
      <c r="BJ45">
        <v>-3.2646684701181657E-2</v>
      </c>
      <c r="BK45">
        <v>-0.11864672588492479</v>
      </c>
      <c r="BL45">
        <v>1.105293625324953E-2</v>
      </c>
      <c r="BM45">
        <v>-6.7288366541937567E-2</v>
      </c>
      <c r="BN45">
        <v>6.2456471721960463E-2</v>
      </c>
      <c r="BO45">
        <v>-3.1109670273790271E-2</v>
      </c>
      <c r="BP45">
        <v>-2.252590890580471E-2</v>
      </c>
      <c r="BQ45">
        <v>7.2799084438806089E-2</v>
      </c>
      <c r="BR45">
        <v>0.1082687104810218</v>
      </c>
      <c r="BS45">
        <v>-3.3189439608689517E-2</v>
      </c>
      <c r="BT45">
        <v>-3.8681980162601631E-2</v>
      </c>
      <c r="BU45">
        <v>0.1044520952537568</v>
      </c>
      <c r="BV45">
        <v>-5.3772093245854982E-2</v>
      </c>
      <c r="BW45">
        <v>1.2812553620404931E-3</v>
      </c>
      <c r="BX45">
        <v>-4.7489459924420028E-3</v>
      </c>
      <c r="BY45">
        <v>-5.2731730619913049E-2</v>
      </c>
      <c r="BZ45">
        <v>-8.4167583320481437E-2</v>
      </c>
      <c r="CA45">
        <v>-3.8874624039142902E-4</v>
      </c>
      <c r="CB45">
        <v>-3.3403821443572242E-2</v>
      </c>
      <c r="CC45">
        <v>9.0304442979421404E-2</v>
      </c>
      <c r="CD45">
        <v>-4.6587166036977573E-2</v>
      </c>
      <c r="CE45">
        <v>-5.5086645822770687E-4</v>
      </c>
      <c r="CF45">
        <v>4.7638879579913977E-3</v>
      </c>
      <c r="CG45">
        <v>1.1124651545604859E-2</v>
      </c>
      <c r="CH45">
        <v>-4.7489459924419846E-3</v>
      </c>
      <c r="CI45">
        <v>1.363323735118188E-2</v>
      </c>
      <c r="CJ45">
        <v>4.7198008365316908E-2</v>
      </c>
      <c r="CK45">
        <v>1.112465154560489E-2</v>
      </c>
      <c r="CL45">
        <v>-2.0421406558583891E-2</v>
      </c>
      <c r="CM45">
        <v>-4.8692221672267541E-2</v>
      </c>
      <c r="CN45">
        <v>5.6994105873847262E-2</v>
      </c>
      <c r="CO45">
        <v>1.9263662143926049E-2</v>
      </c>
      <c r="CP45">
        <v>-8.5856141368694169E-2</v>
      </c>
      <c r="CQ45">
        <v>1.953670105765749E-2</v>
      </c>
      <c r="CR45">
        <v>2.9306277994112732E-3</v>
      </c>
      <c r="CS45">
        <v>-1.1588952425500331E-2</v>
      </c>
      <c r="CT45">
        <v>-2.0085925585382691E-2</v>
      </c>
      <c r="CU45">
        <v>3.5133956688516111E-3</v>
      </c>
      <c r="CV45">
        <v>1.8852747514350419E-2</v>
      </c>
      <c r="CW45">
        <v>0.1186395818926146</v>
      </c>
      <c r="CX45">
        <v>6.5666760938204394E-2</v>
      </c>
      <c r="CY45">
        <v>0.1022519059474323</v>
      </c>
      <c r="CZ45">
        <v>-2.008592558538275E-2</v>
      </c>
      <c r="DA45">
        <v>-3.2327623469631632E-2</v>
      </c>
      <c r="DB45">
        <v>-1.9728672519596271E-2</v>
      </c>
      <c r="DC45">
        <v>-2.0085925585382709E-2</v>
      </c>
      <c r="DD45">
        <v>-1.6394668943844479E-2</v>
      </c>
      <c r="DE45">
        <v>0.1138941417883293</v>
      </c>
      <c r="DF45">
        <v>3.2116900294289111E-2</v>
      </c>
      <c r="DG45">
        <v>-1.6394668943844459E-2</v>
      </c>
      <c r="DH45">
        <v>-1.6394668943844479E-2</v>
      </c>
      <c r="DI45">
        <v>8.2131484436841887E-2</v>
      </c>
      <c r="DJ45">
        <v>-2.0085925585382729E-2</v>
      </c>
      <c r="DK45">
        <v>7.9749217023320496E-2</v>
      </c>
      <c r="DL45">
        <v>1.1124651545604909E-2</v>
      </c>
      <c r="DM45">
        <v>1.112465154560488E-2</v>
      </c>
      <c r="DN45">
        <v>-4.8692221672267541E-2</v>
      </c>
      <c r="DO45">
        <v>-2.01867377521283E-2</v>
      </c>
      <c r="DP45">
        <v>0.1163078903371578</v>
      </c>
      <c r="DQ45">
        <v>-1.57999181497748E-2</v>
      </c>
      <c r="DR45">
        <v>0.15686132239314271</v>
      </c>
      <c r="DS45">
        <v>-1.6394668943844479E-2</v>
      </c>
      <c r="DT45">
        <v>0.152181242102223</v>
      </c>
      <c r="DU45">
        <v>-3.67568992269353E-2</v>
      </c>
      <c r="DV45">
        <v>2.4619596174075629E-2</v>
      </c>
      <c r="DW45">
        <v>3.2116900294288979E-2</v>
      </c>
      <c r="DX45">
        <v>8.5708131806580684E-2</v>
      </c>
      <c r="DY45">
        <v>4.5450205703632202E-2</v>
      </c>
      <c r="DZ45">
        <v>0.19192302141360809</v>
      </c>
      <c r="EA45">
        <v>-1.6394668943844452E-2</v>
      </c>
      <c r="EB45">
        <v>5.6994105873847282E-2</v>
      </c>
      <c r="EC45">
        <v>-1.1588952425500339E-2</v>
      </c>
      <c r="ED45">
        <v>6.6890917514825371E-2</v>
      </c>
      <c r="EE45">
        <v>4.5450205703632257E-2</v>
      </c>
      <c r="EF45">
        <v>2.1224531186437409E-2</v>
      </c>
      <c r="EG45">
        <v>-6.9534498095538714E-3</v>
      </c>
      <c r="EH45">
        <v>-1.6394668943844459E-2</v>
      </c>
      <c r="EI45">
        <v>7.2006191259015931E-2</v>
      </c>
      <c r="EJ45">
        <v>0.1054754938304748</v>
      </c>
      <c r="EK45">
        <v>1.006110368654535E-3</v>
      </c>
      <c r="EL45">
        <v>4.9049337044153207E-2</v>
      </c>
      <c r="EM45">
        <v>-1.6394668943844452E-2</v>
      </c>
      <c r="EN45">
        <v>-3.8874624039141102E-4</v>
      </c>
      <c r="EO45">
        <v>-3.756442745763016E-3</v>
      </c>
      <c r="EP45">
        <v>-3.9188233679108272E-2</v>
      </c>
      <c r="EQ45">
        <v>0.19091863221702099</v>
      </c>
      <c r="ER45">
        <v>5.5987359985552813E-2</v>
      </c>
    </row>
    <row r="46" spans="1:148" x14ac:dyDescent="0.25">
      <c r="A46" s="1" t="s">
        <v>44</v>
      </c>
      <c r="B46">
        <v>3.1438102283803213E-2</v>
      </c>
      <c r="C46">
        <v>-3.8425188396495093E-2</v>
      </c>
      <c r="D46">
        <v>-3.2366103712756542E-2</v>
      </c>
      <c r="E46">
        <v>-3.9567272800588818E-2</v>
      </c>
      <c r="F46">
        <v>-1.0215228694646691E-2</v>
      </c>
      <c r="G46">
        <v>2.694461084414684E-2</v>
      </c>
      <c r="H46">
        <v>-5.7159070043576378E-2</v>
      </c>
      <c r="I46">
        <v>0.38660711675124559</v>
      </c>
      <c r="J46">
        <v>-2.1946940372463419E-2</v>
      </c>
      <c r="K46">
        <v>-8.7120382296961042E-3</v>
      </c>
      <c r="L46">
        <v>-1.4790861641143521E-2</v>
      </c>
      <c r="M46">
        <v>-5.2669248046985136E-3</v>
      </c>
      <c r="N46">
        <v>-4.4484150081277223E-3</v>
      </c>
      <c r="O46">
        <v>-3.4434477743192251E-3</v>
      </c>
      <c r="P46">
        <v>0.47031276361138102</v>
      </c>
      <c r="Q46">
        <v>0.33245149757319697</v>
      </c>
      <c r="R46">
        <v>-3.4434477743192238E-3</v>
      </c>
      <c r="S46">
        <v>4.0113152059200193E-2</v>
      </c>
      <c r="T46">
        <v>-2.8106340454863341E-3</v>
      </c>
      <c r="U46">
        <v>-2.131077924064562E-2</v>
      </c>
      <c r="V46">
        <v>-7.4659046744878664E-3</v>
      </c>
      <c r="W46">
        <v>-7.9867105212525057E-3</v>
      </c>
      <c r="X46">
        <v>-1.701468312016562E-2</v>
      </c>
      <c r="Y46">
        <v>-1.0013493930532431E-2</v>
      </c>
      <c r="Z46">
        <v>-3.6162434204586737E-2</v>
      </c>
      <c r="AA46">
        <v>-1.988271359303162E-2</v>
      </c>
      <c r="AB46">
        <v>-4.111090652455783E-2</v>
      </c>
      <c r="AC46">
        <v>-2.476423740397966E-2</v>
      </c>
      <c r="AD46">
        <v>-9.16522471200267E-3</v>
      </c>
      <c r="AE46">
        <v>0.131885250996852</v>
      </c>
      <c r="AF46">
        <v>-6.6112136661016412E-3</v>
      </c>
      <c r="AG46">
        <v>-2.8106340454863371E-3</v>
      </c>
      <c r="AH46">
        <v>-1.908113883003822E-2</v>
      </c>
      <c r="AI46">
        <v>-6.6112136661016074E-3</v>
      </c>
      <c r="AJ46">
        <v>-3.9774665162098854E-3</v>
      </c>
      <c r="AK46">
        <v>-1.5968782525243051E-2</v>
      </c>
      <c r="AL46">
        <v>-6.3014503511840368E-3</v>
      </c>
      <c r="AM46">
        <v>-9.5981664078904644E-3</v>
      </c>
      <c r="AN46">
        <v>-6.3014503511840524E-3</v>
      </c>
      <c r="AO46">
        <v>-1.7497004441039809E-2</v>
      </c>
      <c r="AP46">
        <v>-7.1919304455674753E-3</v>
      </c>
      <c r="AQ46">
        <v>-2.6749605270793599E-2</v>
      </c>
      <c r="AR46">
        <v>4.6278105566115883E-2</v>
      </c>
      <c r="AS46">
        <v>-1.193741837059375E-2</v>
      </c>
      <c r="AT46">
        <v>1</v>
      </c>
      <c r="AU46">
        <v>0.1213900764511462</v>
      </c>
      <c r="AV46">
        <v>-4.0715931331875919E-2</v>
      </c>
      <c r="AW46">
        <v>2.7880300873306452E-2</v>
      </c>
      <c r="AX46">
        <v>5.4509226958796148E-2</v>
      </c>
      <c r="AY46">
        <v>-1.9867619376884248E-3</v>
      </c>
      <c r="AZ46">
        <v>-1.1535638475880379E-2</v>
      </c>
      <c r="BA46">
        <v>-4.4484150081277223E-3</v>
      </c>
      <c r="BB46">
        <v>-2.8106340454863371E-3</v>
      </c>
      <c r="BC46">
        <v>-1.0607970423710349E-2</v>
      </c>
      <c r="BD46">
        <v>-2.120343410356831E-2</v>
      </c>
      <c r="BE46">
        <v>-1.0413319301090769E-2</v>
      </c>
      <c r="BF46">
        <v>-2.8106340454863328E-3</v>
      </c>
      <c r="BG46">
        <v>-3.443447774319226E-3</v>
      </c>
      <c r="BH46">
        <v>-1.556159423936972E-2</v>
      </c>
      <c r="BI46">
        <v>-5.2669248046984911E-3</v>
      </c>
      <c r="BJ46">
        <v>-1.171306890259011E-2</v>
      </c>
      <c r="BK46">
        <v>3.007991246420218E-2</v>
      </c>
      <c r="BL46">
        <v>-3.1182037636370799E-2</v>
      </c>
      <c r="BM46">
        <v>-1.1535638475880371E-2</v>
      </c>
      <c r="BN46">
        <v>3.7482364780779781E-3</v>
      </c>
      <c r="BO46">
        <v>4.4213615684598464E-3</v>
      </c>
      <c r="BP46">
        <v>4.0595529572027521E-2</v>
      </c>
      <c r="BQ46">
        <v>2.389001760675092E-2</v>
      </c>
      <c r="BR46">
        <v>-9.0687498454141877E-4</v>
      </c>
      <c r="BS46">
        <v>-8.4768426393689658E-3</v>
      </c>
      <c r="BT46">
        <v>5.3792582309296934E-3</v>
      </c>
      <c r="BU46">
        <v>6.8407614079702861E-2</v>
      </c>
      <c r="BV46">
        <v>-2.3383843523150739E-2</v>
      </c>
      <c r="BW46">
        <v>-1.0799368560760801E-2</v>
      </c>
      <c r="BX46">
        <v>-5.2669248046984876E-3</v>
      </c>
      <c r="BY46">
        <v>-1.1173073745216949E-2</v>
      </c>
      <c r="BZ46">
        <v>-1.7267992503931559E-2</v>
      </c>
      <c r="CA46">
        <v>-4.8746088664134296E-3</v>
      </c>
      <c r="CB46">
        <v>2.6467209705656108E-2</v>
      </c>
      <c r="CC46">
        <v>-6.4460125583669439E-2</v>
      </c>
      <c r="CD46">
        <v>-7.98671052125253E-3</v>
      </c>
      <c r="CE46">
        <v>-6.9074842210251662E-3</v>
      </c>
      <c r="CF46">
        <v>-4.4484150081277258E-3</v>
      </c>
      <c r="CG46">
        <v>-3.9774665162098837E-3</v>
      </c>
      <c r="CH46">
        <v>-5.2669248046984894E-3</v>
      </c>
      <c r="CI46">
        <v>-1.273042065160894E-2</v>
      </c>
      <c r="CJ46">
        <v>-5.2669248046984807E-3</v>
      </c>
      <c r="CK46">
        <v>-3.9774665162098837E-3</v>
      </c>
      <c r="CL46">
        <v>-6.9074842210251489E-3</v>
      </c>
      <c r="CM46">
        <v>-1.5968782525243079E-2</v>
      </c>
      <c r="CN46">
        <v>-1.9867619376884248E-3</v>
      </c>
      <c r="CO46">
        <v>-2.7392368859599871E-2</v>
      </c>
      <c r="CP46">
        <v>-1.4718820780796711E-2</v>
      </c>
      <c r="CQ46">
        <v>-3.4434477743192282E-3</v>
      </c>
      <c r="CR46">
        <v>9.4560389406059459E-2</v>
      </c>
      <c r="CS46">
        <v>-1.9867619376884248E-3</v>
      </c>
      <c r="CT46">
        <v>-3.4434477743192282E-3</v>
      </c>
      <c r="CU46">
        <v>-1.060797042371036E-2</v>
      </c>
      <c r="CV46">
        <v>-8.2352601463610686E-3</v>
      </c>
      <c r="CW46">
        <v>-1.556159423936972E-2</v>
      </c>
      <c r="CX46">
        <v>-2.0987559073829119E-2</v>
      </c>
      <c r="CY46">
        <v>7.1910622965627152E-3</v>
      </c>
      <c r="CZ46">
        <v>-3.4434477743192282E-3</v>
      </c>
      <c r="DA46">
        <v>3.0380558643451811E-2</v>
      </c>
      <c r="DB46">
        <v>8.5250185714064328E-2</v>
      </c>
      <c r="DC46">
        <v>-3.4434477743192269E-3</v>
      </c>
      <c r="DD46">
        <v>-2.810634045486335E-3</v>
      </c>
      <c r="DE46">
        <v>8.1880813876262962E-2</v>
      </c>
      <c r="DF46">
        <v>-2.8106340454863371E-3</v>
      </c>
      <c r="DG46">
        <v>-2.8106340454863328E-3</v>
      </c>
      <c r="DH46">
        <v>-2.810634045486335E-3</v>
      </c>
      <c r="DI46">
        <v>-9.1652247120026578E-3</v>
      </c>
      <c r="DJ46">
        <v>-3.443447774319226E-3</v>
      </c>
      <c r="DK46">
        <v>-5.976095617529876E-3</v>
      </c>
      <c r="DL46">
        <v>-3.9774665162098854E-3</v>
      </c>
      <c r="DM46">
        <v>-3.9774665162098854E-3</v>
      </c>
      <c r="DN46">
        <v>-1.5968782525243079E-2</v>
      </c>
      <c r="DO46">
        <v>7.7796736378082543E-2</v>
      </c>
      <c r="DP46">
        <v>-4.0768912061316088E-4</v>
      </c>
      <c r="DQ46">
        <v>8.0818858031722327E-2</v>
      </c>
      <c r="DR46">
        <v>5.9275863725285663E-2</v>
      </c>
      <c r="DS46">
        <v>-2.810634045486335E-3</v>
      </c>
      <c r="DT46">
        <v>5.9856564678785931E-2</v>
      </c>
      <c r="DU46">
        <v>-6.3014503511840594E-3</v>
      </c>
      <c r="DV46">
        <v>-1.273042065160898E-2</v>
      </c>
      <c r="DW46">
        <v>-2.810634045486335E-3</v>
      </c>
      <c r="DX46">
        <v>-1.041331930109078E-2</v>
      </c>
      <c r="DY46">
        <v>-3.9774665162098828E-3</v>
      </c>
      <c r="DZ46">
        <v>1.725165405023208E-3</v>
      </c>
      <c r="EA46">
        <v>-2.810634045486335E-3</v>
      </c>
      <c r="EB46">
        <v>-1.9867619376884261E-3</v>
      </c>
      <c r="EC46">
        <v>-1.986761937688424E-3</v>
      </c>
      <c r="ED46">
        <v>-1.5968782525243089E-2</v>
      </c>
      <c r="EE46">
        <v>-3.9774665162098828E-3</v>
      </c>
      <c r="EF46">
        <v>-5.2669248046984928E-3</v>
      </c>
      <c r="EG46">
        <v>-1.153563847588036E-2</v>
      </c>
      <c r="EH46">
        <v>-2.8106340454863341E-3</v>
      </c>
      <c r="EI46">
        <v>-6.3014503511840646E-3</v>
      </c>
      <c r="EJ46">
        <v>-2.6378335547774471E-2</v>
      </c>
      <c r="EK46">
        <v>-1.188808586567631E-2</v>
      </c>
      <c r="EL46">
        <v>-1.2566024252079011E-2</v>
      </c>
      <c r="EM46">
        <v>-2.8106340454863341E-3</v>
      </c>
      <c r="EN46">
        <v>-4.8746088664134296E-3</v>
      </c>
      <c r="EO46">
        <v>-7.1919304455674831E-3</v>
      </c>
      <c r="EP46">
        <v>-1.4862112374114861E-2</v>
      </c>
      <c r="EQ46">
        <v>-2.7469099411581519E-3</v>
      </c>
      <c r="ER46">
        <v>-1.3525594352095761E-2</v>
      </c>
    </row>
    <row r="47" spans="1:148" x14ac:dyDescent="0.25">
      <c r="A47" s="1" t="s">
        <v>45</v>
      </c>
      <c r="B47">
        <v>-1.841023800820502E-4</v>
      </c>
      <c r="C47">
        <v>-8.8889803043879223E-3</v>
      </c>
      <c r="D47">
        <v>-4.4988450488268807E-2</v>
      </c>
      <c r="E47">
        <v>-6.5182256448474155E-2</v>
      </c>
      <c r="F47">
        <v>-9.0030087938487539E-3</v>
      </c>
      <c r="G47">
        <v>3.7452648043323253E-2</v>
      </c>
      <c r="H47">
        <v>-4.6047024766962798E-2</v>
      </c>
      <c r="I47">
        <v>0.21582487564594591</v>
      </c>
      <c r="J47">
        <v>1.770417308672953E-2</v>
      </c>
      <c r="K47">
        <v>-7.6781988087456536E-3</v>
      </c>
      <c r="L47">
        <v>-7.4709874047230963E-3</v>
      </c>
      <c r="M47">
        <v>-4.6419098143236082E-3</v>
      </c>
      <c r="N47">
        <v>-3.9205308695487648E-3</v>
      </c>
      <c r="O47">
        <v>-3.034821003038455E-3</v>
      </c>
      <c r="P47">
        <v>-2.4771019606310831E-3</v>
      </c>
      <c r="Q47">
        <v>-1.750997038927432E-3</v>
      </c>
      <c r="R47">
        <v>-3.034821003038458E-3</v>
      </c>
      <c r="S47">
        <v>3.2771563569155053E-2</v>
      </c>
      <c r="T47">
        <v>-2.477101960631081E-3</v>
      </c>
      <c r="U47">
        <v>-1.8781873479528401E-2</v>
      </c>
      <c r="V47">
        <v>-6.5799413256088192E-3</v>
      </c>
      <c r="W47">
        <v>-7.0389442278900888E-3</v>
      </c>
      <c r="X47">
        <v>-1.4995586132660639E-2</v>
      </c>
      <c r="Y47">
        <v>-8.8252134737794412E-3</v>
      </c>
      <c r="Z47">
        <v>-6.511482747543147E-3</v>
      </c>
      <c r="AA47">
        <v>-1.752327340624758E-2</v>
      </c>
      <c r="AB47">
        <v>-3.6232360921851038E-2</v>
      </c>
      <c r="AC47">
        <v>-2.1825516959578739E-2</v>
      </c>
      <c r="AD47">
        <v>-8.0776065956312607E-3</v>
      </c>
      <c r="AE47">
        <v>-4.2961491908538223E-3</v>
      </c>
      <c r="AF47">
        <v>-5.8266747180234927E-3</v>
      </c>
      <c r="AG47">
        <v>-2.477101960631084E-3</v>
      </c>
      <c r="AH47">
        <v>2.5018126082128962E-2</v>
      </c>
      <c r="AI47">
        <v>-5.8266747180234736E-3</v>
      </c>
      <c r="AJ47">
        <v>-3.5054688537166519E-3</v>
      </c>
      <c r="AK47">
        <v>-1.40738003816951E-2</v>
      </c>
      <c r="AL47">
        <v>-5.5536703701446928E-3</v>
      </c>
      <c r="AM47">
        <v>-8.4591720027125776E-3</v>
      </c>
      <c r="AN47">
        <v>-5.5536703701447154E-3</v>
      </c>
      <c r="AO47">
        <v>-3.4276456013945557E-2</v>
      </c>
      <c r="AP47">
        <v>9.9186749050611825E-2</v>
      </c>
      <c r="AQ47">
        <v>-2.357528535911713E-2</v>
      </c>
      <c r="AR47">
        <v>-1.032310342579385E-2</v>
      </c>
      <c r="AS47">
        <v>-4.7489459924419646E-3</v>
      </c>
      <c r="AT47">
        <v>0.1213900764511462</v>
      </c>
      <c r="AU47">
        <v>1</v>
      </c>
      <c r="AV47">
        <v>-3.5884256612161727E-2</v>
      </c>
      <c r="AW47">
        <v>-2.3899918414209461E-2</v>
      </c>
      <c r="AX47">
        <v>-9.1775924008441929E-3</v>
      </c>
      <c r="AY47">
        <v>-1.750997038927432E-3</v>
      </c>
      <c r="AZ47">
        <v>-1.01667282980592E-2</v>
      </c>
      <c r="BA47">
        <v>-3.9205308695487674E-3</v>
      </c>
      <c r="BB47">
        <v>-2.4771019606310818E-3</v>
      </c>
      <c r="BC47">
        <v>-9.3491446803927875E-3</v>
      </c>
      <c r="BD47">
        <v>-1.8687266766162201E-2</v>
      </c>
      <c r="BE47">
        <v>-9.1775924008441999E-3</v>
      </c>
      <c r="BF47">
        <v>-2.4771019606310788E-3</v>
      </c>
      <c r="BG47">
        <v>-3.034821003038461E-3</v>
      </c>
      <c r="BH47">
        <v>-1.371493228113161E-2</v>
      </c>
      <c r="BI47">
        <v>-4.6419098143235969E-3</v>
      </c>
      <c r="BJ47">
        <v>-1.0323103425793879E-2</v>
      </c>
      <c r="BK47">
        <v>4.0703604690692168E-2</v>
      </c>
      <c r="BL47">
        <v>5.7407926994810772E-4</v>
      </c>
      <c r="BM47">
        <v>-1.016672829805922E-2</v>
      </c>
      <c r="BN47">
        <v>-3.7059611964490118E-3</v>
      </c>
      <c r="BO47">
        <v>1.129453495413304E-2</v>
      </c>
      <c r="BP47">
        <v>1.7108070807910169E-2</v>
      </c>
      <c r="BQ47">
        <v>1.3060456524929129E-2</v>
      </c>
      <c r="BR47">
        <v>5.9843604693815694E-3</v>
      </c>
      <c r="BS47">
        <v>-7.4709133889782463E-3</v>
      </c>
      <c r="BT47">
        <v>-2.156854864751221E-2</v>
      </c>
      <c r="BU47">
        <v>3.3605897238579818E-2</v>
      </c>
      <c r="BV47">
        <v>-2.0608931543866012E-2</v>
      </c>
      <c r="BW47">
        <v>-9.5178299993905219E-3</v>
      </c>
      <c r="BX47">
        <v>-4.6419098143236064E-3</v>
      </c>
      <c r="BY47">
        <v>-9.8471883684036251E-3</v>
      </c>
      <c r="BZ47">
        <v>-1.521883581974833E-2</v>
      </c>
      <c r="CA47">
        <v>-4.2961491908538292E-3</v>
      </c>
      <c r="CB47">
        <v>8.2467504710790882E-2</v>
      </c>
      <c r="CC47">
        <v>-4.7871863497513878E-2</v>
      </c>
      <c r="CD47">
        <v>-7.0389442278900993E-3</v>
      </c>
      <c r="CE47">
        <v>-6.087787463617992E-3</v>
      </c>
      <c r="CF47">
        <v>-3.920530869548757E-3</v>
      </c>
      <c r="CG47">
        <v>-3.5054688537166489E-3</v>
      </c>
      <c r="CH47">
        <v>-4.6419098143235856E-3</v>
      </c>
      <c r="CI47">
        <v>-1.121972816290368E-2</v>
      </c>
      <c r="CJ47">
        <v>-4.6419098143236038E-3</v>
      </c>
      <c r="CK47">
        <v>-3.505468853716648E-3</v>
      </c>
      <c r="CL47">
        <v>-6.0877874636179859E-3</v>
      </c>
      <c r="CM47">
        <v>-1.407380038169511E-2</v>
      </c>
      <c r="CN47">
        <v>-1.750997038927432E-3</v>
      </c>
      <c r="CO47">
        <v>-2.4141773532350329E-2</v>
      </c>
      <c r="CP47">
        <v>-1.297216899255911E-2</v>
      </c>
      <c r="CQ47">
        <v>-3.034821003038458E-3</v>
      </c>
      <c r="CR47">
        <v>0.108815042136594</v>
      </c>
      <c r="CS47">
        <v>-1.750997038927432E-3</v>
      </c>
      <c r="CT47">
        <v>-3.0348210030384602E-3</v>
      </c>
      <c r="CU47">
        <v>-9.349144680392751E-3</v>
      </c>
      <c r="CV47">
        <v>-7.2579989869610154E-3</v>
      </c>
      <c r="CW47">
        <v>-1.37149322811316E-2</v>
      </c>
      <c r="CX47">
        <v>-1.8497009176321608E-2</v>
      </c>
      <c r="CY47">
        <v>1.408721883407303E-2</v>
      </c>
      <c r="CZ47">
        <v>-3.0348210030384602E-3</v>
      </c>
      <c r="DA47">
        <v>8.9826285478536341E-2</v>
      </c>
      <c r="DB47">
        <v>-1.2190857377235791E-2</v>
      </c>
      <c r="DC47">
        <v>-3.034821003038455E-3</v>
      </c>
      <c r="DD47">
        <v>-2.4771019606310818E-3</v>
      </c>
      <c r="DE47">
        <v>4.1895986415370227E-2</v>
      </c>
      <c r="DF47">
        <v>-2.4771019606310831E-3</v>
      </c>
      <c r="DG47">
        <v>-2.4771019606310788E-3</v>
      </c>
      <c r="DH47">
        <v>-2.4771019606310818E-3</v>
      </c>
      <c r="DI47">
        <v>-8.0776065956312659E-3</v>
      </c>
      <c r="DJ47">
        <v>-3.034821003038458E-3</v>
      </c>
      <c r="DK47">
        <v>-5.2669248046984911E-3</v>
      </c>
      <c r="DL47">
        <v>-3.5054688537166459E-3</v>
      </c>
      <c r="DM47">
        <v>-3.5054688537166511E-3</v>
      </c>
      <c r="DN47">
        <v>-1.407380038169511E-2</v>
      </c>
      <c r="DO47">
        <v>-1.309845647111592E-2</v>
      </c>
      <c r="DP47">
        <v>3.3338788819483017E-2</v>
      </c>
      <c r="DQ47">
        <v>-1.271636247829175E-2</v>
      </c>
      <c r="DR47">
        <v>3.8231062590955128E-2</v>
      </c>
      <c r="DS47">
        <v>-2.4771019606310818E-3</v>
      </c>
      <c r="DT47">
        <v>3.8710009044251571E-2</v>
      </c>
      <c r="DU47">
        <v>-5.5536703701447128E-3</v>
      </c>
      <c r="DV47">
        <v>-1.121972816290367E-2</v>
      </c>
      <c r="DW47">
        <v>-2.4771019606310788E-3</v>
      </c>
      <c r="DX47">
        <v>-9.1775924008441843E-3</v>
      </c>
      <c r="DY47">
        <v>-3.505468853716648E-3</v>
      </c>
      <c r="DZ47">
        <v>-2.3248073440407649E-2</v>
      </c>
      <c r="EA47">
        <v>-2.4771019606310801E-3</v>
      </c>
      <c r="EB47">
        <v>-1.750997038927432E-3</v>
      </c>
      <c r="EC47">
        <v>-1.750997038927432E-3</v>
      </c>
      <c r="ED47">
        <v>-1.4073800381695121E-2</v>
      </c>
      <c r="EE47">
        <v>-3.505468853716648E-3</v>
      </c>
      <c r="EF47">
        <v>-4.6419098143235934E-3</v>
      </c>
      <c r="EG47">
        <v>-1.016672829805919E-2</v>
      </c>
      <c r="EH47">
        <v>-2.4771019606310788E-3</v>
      </c>
      <c r="EI47">
        <v>-5.5536703701446954E-3</v>
      </c>
      <c r="EJ47">
        <v>-2.3248073440407711E-2</v>
      </c>
      <c r="EK47">
        <v>-1.0477351490603569E-2</v>
      </c>
      <c r="EL47">
        <v>-1.1074840341506111E-2</v>
      </c>
      <c r="EM47">
        <v>-2.4771019606310801E-3</v>
      </c>
      <c r="EN47">
        <v>-4.296149190853824E-3</v>
      </c>
      <c r="EO47">
        <v>-6.3384790474758966E-3</v>
      </c>
      <c r="EP47">
        <v>-1.3098456471115971E-2</v>
      </c>
      <c r="EQ47">
        <v>4.1697589553466152E-3</v>
      </c>
      <c r="ER47">
        <v>-1.192054025748477E-2</v>
      </c>
    </row>
    <row r="48" spans="1:148" x14ac:dyDescent="0.25">
      <c r="A48" s="1" t="s">
        <v>46</v>
      </c>
      <c r="B48">
        <v>7.6565259424011989E-2</v>
      </c>
      <c r="C48">
        <v>-0.24013512263560499</v>
      </c>
      <c r="D48">
        <v>0.16399848306665099</v>
      </c>
      <c r="E48">
        <v>-0.18660570932004791</v>
      </c>
      <c r="F48">
        <v>-6.9597706711820917E-2</v>
      </c>
      <c r="G48">
        <v>-0.17203248570140289</v>
      </c>
      <c r="H48">
        <v>0.44508313151026452</v>
      </c>
      <c r="I48">
        <v>-3.2618331331270768E-2</v>
      </c>
      <c r="J48">
        <v>-5.8126534463709419E-2</v>
      </c>
      <c r="K48">
        <v>-5.9356270887044663E-2</v>
      </c>
      <c r="L48">
        <v>-0.18131583398214471</v>
      </c>
      <c r="M48">
        <v>-3.5884256612161748E-2</v>
      </c>
      <c r="N48">
        <v>-2.395132716115861E-3</v>
      </c>
      <c r="O48">
        <v>1.255038666198475E-2</v>
      </c>
      <c r="P48">
        <v>-1.9149222187705761E-2</v>
      </c>
      <c r="Q48">
        <v>-1.3536072346369591E-2</v>
      </c>
      <c r="R48">
        <v>-2.3460665976096459E-2</v>
      </c>
      <c r="S48">
        <v>0.30301768458022388</v>
      </c>
      <c r="T48">
        <v>-1.914922218770574E-2</v>
      </c>
      <c r="U48">
        <v>0.23596827636441581</v>
      </c>
      <c r="V48">
        <v>4.9518895172197472E-2</v>
      </c>
      <c r="W48">
        <v>2.388904806424794E-2</v>
      </c>
      <c r="X48">
        <v>6.7097588584594831E-2</v>
      </c>
      <c r="Y48">
        <v>1.9741198936957E-2</v>
      </c>
      <c r="Z48">
        <v>0.24581229438362151</v>
      </c>
      <c r="AA48">
        <v>0.18970417843178811</v>
      </c>
      <c r="AB48">
        <v>0.26826182217656569</v>
      </c>
      <c r="AC48">
        <v>-8.9254750890157535E-3</v>
      </c>
      <c r="AD48">
        <v>6.0193415884678726E-3</v>
      </c>
      <c r="AE48">
        <v>-7.7223974001072622E-3</v>
      </c>
      <c r="AF48">
        <v>1.1525252065224711E-2</v>
      </c>
      <c r="AG48">
        <v>-1.9149222187705761E-2</v>
      </c>
      <c r="AH48">
        <v>-3.3668981313644653E-2</v>
      </c>
      <c r="AI48">
        <v>-2.6186965815586279E-2</v>
      </c>
      <c r="AJ48">
        <v>-2.7099006427172091E-2</v>
      </c>
      <c r="AK48">
        <v>6.8975800684029101E-2</v>
      </c>
      <c r="AL48">
        <v>-3.3928511318130961E-3</v>
      </c>
      <c r="AM48">
        <v>1.316167856597584E-2</v>
      </c>
      <c r="AN48">
        <v>-3.3928511318131399E-3</v>
      </c>
      <c r="AO48">
        <v>-0.2649739423123903</v>
      </c>
      <c r="AP48">
        <v>-4.8999575125002359E-2</v>
      </c>
      <c r="AQ48">
        <v>-0.18224860528764289</v>
      </c>
      <c r="AR48">
        <v>-7.9802690526647235E-2</v>
      </c>
      <c r="AS48">
        <v>-0.2374995122536144</v>
      </c>
      <c r="AT48">
        <v>-4.0715931331875919E-2</v>
      </c>
      <c r="AU48">
        <v>-3.5884256612161727E-2</v>
      </c>
      <c r="AV48">
        <v>1</v>
      </c>
      <c r="AW48">
        <v>-0.1847581792172738</v>
      </c>
      <c r="AX48">
        <v>-7.094732426241819E-2</v>
      </c>
      <c r="AY48">
        <v>-1.353607234636958E-2</v>
      </c>
      <c r="AZ48">
        <v>-7.8593833518250639E-2</v>
      </c>
      <c r="BA48">
        <v>-3.030764090777352E-2</v>
      </c>
      <c r="BB48">
        <v>-1.9149222187705751E-2</v>
      </c>
      <c r="BC48">
        <v>-6.0387450310572327E-2</v>
      </c>
      <c r="BD48">
        <v>-0.1444618062047808</v>
      </c>
      <c r="BE48">
        <v>-7.094732426241826E-2</v>
      </c>
      <c r="BF48">
        <v>-1.9149222187705751E-2</v>
      </c>
      <c r="BG48">
        <v>-2.3460665976096449E-2</v>
      </c>
      <c r="BH48">
        <v>-0.1060232036124253</v>
      </c>
      <c r="BI48">
        <v>-3.5884256612161707E-2</v>
      </c>
      <c r="BJ48">
        <v>-4.1449457532613306E-3</v>
      </c>
      <c r="BK48">
        <v>5.7282585652193463E-2</v>
      </c>
      <c r="BL48">
        <v>2.7510817576754752E-2</v>
      </c>
      <c r="BM48">
        <v>-4.5692574115059427E-2</v>
      </c>
      <c r="BN48">
        <v>-7.0153191136263102E-2</v>
      </c>
      <c r="BO48">
        <v>0.28990746041213378</v>
      </c>
      <c r="BP48">
        <v>8.3888311779592814E-2</v>
      </c>
      <c r="BQ48">
        <v>-0.19489720512558689</v>
      </c>
      <c r="BR48">
        <v>-0.1445329072799916</v>
      </c>
      <c r="BS48">
        <v>8.9995364365736769E-2</v>
      </c>
      <c r="BT48">
        <v>1.130373086507289E-2</v>
      </c>
      <c r="BU48">
        <v>-4.0412966381584703E-2</v>
      </c>
      <c r="BV48">
        <v>0.20461146641960801</v>
      </c>
      <c r="BW48">
        <v>-5.0211014723161931E-2</v>
      </c>
      <c r="BX48">
        <v>-3.5884256612161741E-2</v>
      </c>
      <c r="BY48">
        <v>-8.2773907097889662E-3</v>
      </c>
      <c r="BZ48">
        <v>-4.9929357246187758E-2</v>
      </c>
      <c r="CA48">
        <v>4.3255520077725207E-2</v>
      </c>
      <c r="CB48">
        <v>-6.2861539352081081E-2</v>
      </c>
      <c r="CC48">
        <v>0.1625285017377395</v>
      </c>
      <c r="CD48">
        <v>-5.4414517096581849E-2</v>
      </c>
      <c r="CE48">
        <v>-1.0942896066443631E-2</v>
      </c>
      <c r="CF48">
        <v>-2.3951327161158618E-3</v>
      </c>
      <c r="CG48">
        <v>3.5294602595876273E-2</v>
      </c>
      <c r="CH48">
        <v>-1.227824325244614E-2</v>
      </c>
      <c r="CI48">
        <v>-2.6824282234208269E-2</v>
      </c>
      <c r="CJ48">
        <v>3.4933783466985148E-2</v>
      </c>
      <c r="CK48">
        <v>3.529460259587628E-2</v>
      </c>
      <c r="CL48">
        <v>-1.094289606644357E-2</v>
      </c>
      <c r="CM48">
        <v>-6.0313822621017893E-2</v>
      </c>
      <c r="CN48">
        <v>-1.3536072346369591E-2</v>
      </c>
      <c r="CO48">
        <v>0.1591645022140962</v>
      </c>
      <c r="CP48">
        <v>-4.8004118472637462E-2</v>
      </c>
      <c r="CQ48">
        <v>1.255038666198474E-2</v>
      </c>
      <c r="CR48">
        <v>-7.3308568751807232E-3</v>
      </c>
      <c r="CS48">
        <v>4.8795689370195502E-2</v>
      </c>
      <c r="CT48">
        <v>1.255038666198474E-2</v>
      </c>
      <c r="CU48">
        <v>-4.8501392467189597E-2</v>
      </c>
      <c r="CV48">
        <v>-5.610791862764155E-2</v>
      </c>
      <c r="CW48">
        <v>-3.9823562801411187E-2</v>
      </c>
      <c r="CX48">
        <v>2.1622502418930111E-2</v>
      </c>
      <c r="CY48">
        <v>-5.1701928690243933E-2</v>
      </c>
      <c r="CZ48">
        <v>-2.346066597609647E-2</v>
      </c>
      <c r="DA48">
        <v>-5.2276420612643183E-2</v>
      </c>
      <c r="DB48">
        <v>-2.9607740127479271E-2</v>
      </c>
      <c r="DC48">
        <v>4.856143930006579E-2</v>
      </c>
      <c r="DD48">
        <v>-1.9149222187705761E-2</v>
      </c>
      <c r="DE48">
        <v>-6.145701175050898E-2</v>
      </c>
      <c r="DF48">
        <v>2.4940552302224691E-2</v>
      </c>
      <c r="DG48">
        <v>-1.9149222187705751E-2</v>
      </c>
      <c r="DH48">
        <v>-1.9149222187705751E-2</v>
      </c>
      <c r="DI48">
        <v>4.7097280807065878E-2</v>
      </c>
      <c r="DJ48">
        <v>1.255038666198475E-2</v>
      </c>
      <c r="DK48">
        <v>-4.0715931331875829E-2</v>
      </c>
      <c r="DL48">
        <v>-2.7099006427172081E-2</v>
      </c>
      <c r="DM48">
        <v>-2.7099006427172091E-2</v>
      </c>
      <c r="DN48">
        <v>-6.0313822621017893E-2</v>
      </c>
      <c r="DO48">
        <v>-3.2179448179270029E-2</v>
      </c>
      <c r="DP48">
        <v>-5.3087538993949419E-2</v>
      </c>
      <c r="DQ48">
        <v>-2.7295860537049639E-2</v>
      </c>
      <c r="DR48">
        <v>-6.7406402208699867E-2</v>
      </c>
      <c r="DS48">
        <v>-1.9149222187705761E-2</v>
      </c>
      <c r="DT48">
        <v>-6.455474387691347E-2</v>
      </c>
      <c r="DU48">
        <v>-2.3162733688339571E-2</v>
      </c>
      <c r="DV48">
        <v>-6.6764122612415142E-2</v>
      </c>
      <c r="DW48">
        <v>-1.914922218770573E-2</v>
      </c>
      <c r="DX48">
        <v>-4.6747122470779418E-2</v>
      </c>
      <c r="DY48">
        <v>-2.7099006427172102E-2</v>
      </c>
      <c r="DZ48">
        <v>-8.5437618544950619E-2</v>
      </c>
      <c r="EA48">
        <v>6.9030326792155094E-2</v>
      </c>
      <c r="EB48">
        <v>-1.353607234636958E-2</v>
      </c>
      <c r="EC48">
        <v>-1.3536072346369591E-2</v>
      </c>
      <c r="ED48">
        <v>-4.415261970788701E-2</v>
      </c>
      <c r="EE48">
        <v>-2.7099006427172119E-2</v>
      </c>
      <c r="EF48">
        <v>-3.5884256612161797E-2</v>
      </c>
      <c r="EG48">
        <v>-1.279131471186778E-2</v>
      </c>
      <c r="EH48">
        <v>-1.914922218770574E-2</v>
      </c>
      <c r="EI48">
        <v>-4.2932616244866002E-2</v>
      </c>
      <c r="EJ48">
        <v>-3.8296880083458232E-2</v>
      </c>
      <c r="EK48">
        <v>-5.9682454179768023E-2</v>
      </c>
      <c r="EL48">
        <v>-3.5070308062824157E-2</v>
      </c>
      <c r="EM48">
        <v>-1.914922218770573E-2</v>
      </c>
      <c r="EN48">
        <v>-3.3211356139023512E-2</v>
      </c>
      <c r="EO48">
        <v>3.070349809095351E-3</v>
      </c>
      <c r="EP48">
        <v>1.099435981895353E-2</v>
      </c>
      <c r="EQ48">
        <v>-0.15801277585036461</v>
      </c>
      <c r="ER48">
        <v>-8.2721759472800513E-2</v>
      </c>
    </row>
    <row r="49" spans="1:148" x14ac:dyDescent="0.25">
      <c r="A49" s="1" t="s">
        <v>47</v>
      </c>
      <c r="B49">
        <v>-0.14195833404741631</v>
      </c>
      <c r="C49">
        <v>-0.1053466636541054</v>
      </c>
      <c r="D49">
        <v>1.6532226159490949E-2</v>
      </c>
      <c r="E49">
        <v>-0.2975307344843916</v>
      </c>
      <c r="F49">
        <v>-4.6354018984048249E-2</v>
      </c>
      <c r="G49">
        <v>0.77245103719091002</v>
      </c>
      <c r="H49">
        <v>-0.33315588108194061</v>
      </c>
      <c r="I49">
        <v>6.7544120804142571E-2</v>
      </c>
      <c r="J49">
        <v>-5.1329069847114259E-2</v>
      </c>
      <c r="K49">
        <v>0.32126464516216291</v>
      </c>
      <c r="L49">
        <v>-0.16739545003531531</v>
      </c>
      <c r="M49">
        <v>-2.389991841420943E-2</v>
      </c>
      <c r="N49">
        <v>1.665931257430163E-2</v>
      </c>
      <c r="O49">
        <v>-1.562545962235961E-2</v>
      </c>
      <c r="P49">
        <v>4.5445434907708609E-2</v>
      </c>
      <c r="Q49">
        <v>7.3263724527460827E-2</v>
      </c>
      <c r="R49">
        <v>-1.5625459622359689E-2</v>
      </c>
      <c r="S49">
        <v>-0.18508497892522741</v>
      </c>
      <c r="T49">
        <v>-1.2753917488891989E-2</v>
      </c>
      <c r="U49">
        <v>-8.8454502735623802E-2</v>
      </c>
      <c r="V49">
        <v>-3.3878310252189028E-2</v>
      </c>
      <c r="W49">
        <v>-1.556914695155443E-2</v>
      </c>
      <c r="X49">
        <v>-7.7208153428130102E-2</v>
      </c>
      <c r="Y49">
        <v>-4.5438599724722403E-2</v>
      </c>
      <c r="Z49">
        <v>-0.15858965357619581</v>
      </c>
      <c r="AA49">
        <v>-8.1462772077971493E-2</v>
      </c>
      <c r="AB49">
        <v>-0.18145300557322899</v>
      </c>
      <c r="AC49">
        <v>-0.11237359094575319</v>
      </c>
      <c r="AD49">
        <v>-5.4402627781395844E-3</v>
      </c>
      <c r="AE49">
        <v>-2.2119691950895831E-2</v>
      </c>
      <c r="AF49">
        <v>-2.999994742620618E-2</v>
      </c>
      <c r="AG49">
        <v>4.544543490770863E-2</v>
      </c>
      <c r="AH49">
        <v>-5.9336212505462588E-2</v>
      </c>
      <c r="AI49">
        <v>-2.999994742620591E-2</v>
      </c>
      <c r="AJ49">
        <v>-1.8048696109704259E-2</v>
      </c>
      <c r="AK49">
        <v>-7.2462131828253964E-2</v>
      </c>
      <c r="AL49">
        <v>-2.8594323038396159E-2</v>
      </c>
      <c r="AM49">
        <v>-4.3553952748660911E-2</v>
      </c>
      <c r="AN49">
        <v>-2.859432303839626E-2</v>
      </c>
      <c r="AO49">
        <v>-0.17648005563005839</v>
      </c>
      <c r="AP49">
        <v>-3.263508731630204E-2</v>
      </c>
      <c r="AQ49">
        <v>-0.1145443983064563</v>
      </c>
      <c r="AR49">
        <v>-5.3150823589163322E-2</v>
      </c>
      <c r="AS49">
        <v>-0.15254208742419109</v>
      </c>
      <c r="AT49">
        <v>2.7880300873306452E-2</v>
      </c>
      <c r="AU49">
        <v>-2.3899918414209461E-2</v>
      </c>
      <c r="AV49">
        <v>-0.1847581792172738</v>
      </c>
      <c r="AW49">
        <v>1</v>
      </c>
      <c r="AX49">
        <v>-4.7252902015074261E-2</v>
      </c>
      <c r="AY49">
        <v>-9.0154027216890233E-3</v>
      </c>
      <c r="AZ49">
        <v>-5.2345691015640017E-2</v>
      </c>
      <c r="BA49">
        <v>-2.01857364038984E-2</v>
      </c>
      <c r="BB49">
        <v>-1.2753917488891989E-2</v>
      </c>
      <c r="BC49">
        <v>-4.8136177573839249E-2</v>
      </c>
      <c r="BD49">
        <v>-9.6215602836076469E-2</v>
      </c>
      <c r="BE49">
        <v>-4.7252902015074462E-2</v>
      </c>
      <c r="BF49">
        <v>-1.2753917488891981E-2</v>
      </c>
      <c r="BG49">
        <v>-1.5625459622359679E-2</v>
      </c>
      <c r="BH49">
        <v>-7.0614418566254861E-2</v>
      </c>
      <c r="BI49">
        <v>-2.3899918414209499E-2</v>
      </c>
      <c r="BJ49">
        <v>3.9175660193287781E-3</v>
      </c>
      <c r="BK49">
        <v>0.15806563309549601</v>
      </c>
      <c r="BL49">
        <v>-9.8856535005558729E-2</v>
      </c>
      <c r="BM49">
        <v>0.22271285514814149</v>
      </c>
      <c r="BN49">
        <v>0.17071493856279141</v>
      </c>
      <c r="BO49">
        <v>-9.879456720604872E-2</v>
      </c>
      <c r="BP49">
        <v>-1.2892098817036729E-2</v>
      </c>
      <c r="BQ49">
        <v>0.15353593344646671</v>
      </c>
      <c r="BR49">
        <v>8.5727152569890858E-2</v>
      </c>
      <c r="BS49">
        <v>-3.8465680639731117E-2</v>
      </c>
      <c r="BT49">
        <v>4.3178238425889533E-2</v>
      </c>
      <c r="BU49">
        <v>-6.384299023213999E-2</v>
      </c>
      <c r="BV49">
        <v>-9.8484442911103698E-2</v>
      </c>
      <c r="BW49">
        <v>4.3528056239483817E-2</v>
      </c>
      <c r="BX49">
        <v>-2.389991841420943E-2</v>
      </c>
      <c r="BY49">
        <v>-3.5774076607850168E-2</v>
      </c>
      <c r="BZ49">
        <v>2.0966166327471419E-2</v>
      </c>
      <c r="CA49">
        <v>-2.2119691950895859E-2</v>
      </c>
      <c r="CB49">
        <v>0.14694937369069111</v>
      </c>
      <c r="CC49">
        <v>-0.17411602358125791</v>
      </c>
      <c r="CD49">
        <v>2.5775739343984388E-2</v>
      </c>
      <c r="CE49">
        <v>-3.1344345220700662E-2</v>
      </c>
      <c r="CF49">
        <v>-2.0185736403898369E-2</v>
      </c>
      <c r="CG49">
        <v>-1.8048696109704231E-2</v>
      </c>
      <c r="CH49">
        <v>-2.389991841420943E-2</v>
      </c>
      <c r="CI49">
        <v>-1.822627852344632E-2</v>
      </c>
      <c r="CJ49">
        <v>7.260474354746963E-3</v>
      </c>
      <c r="CK49">
        <v>-1.8048696109704221E-2</v>
      </c>
      <c r="CL49">
        <v>4.017174364881948E-2</v>
      </c>
      <c r="CM49">
        <v>3.420336537326657E-2</v>
      </c>
      <c r="CN49">
        <v>-9.0154027216890181E-3</v>
      </c>
      <c r="CO49">
        <v>-8.4024134088769381E-2</v>
      </c>
      <c r="CP49">
        <v>3.6720150069062568E-2</v>
      </c>
      <c r="CQ49">
        <v>-1.562545962235962E-2</v>
      </c>
      <c r="CR49">
        <v>9.4452189350086896E-2</v>
      </c>
      <c r="CS49">
        <v>-9.0154027216890233E-3</v>
      </c>
      <c r="CT49">
        <v>3.1909824168553758E-2</v>
      </c>
      <c r="CU49">
        <v>-1.066701009058726E-3</v>
      </c>
      <c r="CV49">
        <v>8.3002008484247339E-2</v>
      </c>
      <c r="CW49">
        <v>-5.9691318287729687E-2</v>
      </c>
      <c r="CX49">
        <v>-2.8376626539037709E-2</v>
      </c>
      <c r="CY49">
        <v>0.20340826271988341</v>
      </c>
      <c r="CZ49">
        <v>3.1909824168553862E-2</v>
      </c>
      <c r="DA49">
        <v>0.16648205292414869</v>
      </c>
      <c r="DB49">
        <v>4.6926698506396768E-2</v>
      </c>
      <c r="DC49">
        <v>-1.562545962235961E-2</v>
      </c>
      <c r="DD49">
        <v>-1.2753917488891989E-2</v>
      </c>
      <c r="DE49">
        <v>-4.1147815308725542E-2</v>
      </c>
      <c r="DF49">
        <v>-1.275391748889201E-2</v>
      </c>
      <c r="DG49">
        <v>4.5445434907708512E-2</v>
      </c>
      <c r="DH49">
        <v>4.5445434907708603E-2</v>
      </c>
      <c r="DI49">
        <v>-4.1589377290777628E-2</v>
      </c>
      <c r="DJ49">
        <v>-1.562545962235961E-2</v>
      </c>
      <c r="DK49">
        <v>-2.711794889630206E-2</v>
      </c>
      <c r="DL49">
        <v>-1.8048696109704231E-2</v>
      </c>
      <c r="DM49">
        <v>-1.8048696109704249E-2</v>
      </c>
      <c r="DN49">
        <v>3.420336537326657E-2</v>
      </c>
      <c r="DO49">
        <v>5.7938215750140618E-2</v>
      </c>
      <c r="DP49">
        <v>0.19625453024007361</v>
      </c>
      <c r="DQ49">
        <v>3.997522224375763E-2</v>
      </c>
      <c r="DR49">
        <v>0.16099000438737099</v>
      </c>
      <c r="DS49">
        <v>-1.2753917488891989E-2</v>
      </c>
      <c r="DT49">
        <v>0.15879834456777719</v>
      </c>
      <c r="DU49">
        <v>-2.8594323038396291E-2</v>
      </c>
      <c r="DV49">
        <v>8.1344011548555358E-3</v>
      </c>
      <c r="DW49">
        <v>-1.2753917488892E-2</v>
      </c>
      <c r="DX49">
        <v>-4.7252902015074358E-2</v>
      </c>
      <c r="DY49">
        <v>-1.8048696109704179E-2</v>
      </c>
      <c r="DZ49">
        <v>-0.1127838675000266</v>
      </c>
      <c r="EA49">
        <v>-1.2753917488892E-2</v>
      </c>
      <c r="EB49">
        <v>-9.0154027216890354E-3</v>
      </c>
      <c r="EC49">
        <v>-9.0154027216890181E-3</v>
      </c>
      <c r="ED49">
        <v>-6.1795582108102022E-2</v>
      </c>
      <c r="EE49">
        <v>-1.8048696109704231E-2</v>
      </c>
      <c r="EF49">
        <v>-2.3899918414209399E-2</v>
      </c>
      <c r="EG49">
        <v>-5.2345691015639947E-2</v>
      </c>
      <c r="EH49">
        <v>-1.2753917488891981E-2</v>
      </c>
      <c r="EI49">
        <v>-2.8594323038396201E-2</v>
      </c>
      <c r="EJ49">
        <v>-0.10586979153747469</v>
      </c>
      <c r="EK49">
        <v>-1.17453409109359E-2</v>
      </c>
      <c r="EL49">
        <v>-5.7021310451926793E-2</v>
      </c>
      <c r="EM49">
        <v>-1.2753917488891981E-2</v>
      </c>
      <c r="EN49">
        <v>-2.2119691950895901E-2</v>
      </c>
      <c r="EO49">
        <v>-3.2635087316301978E-2</v>
      </c>
      <c r="EP49">
        <v>-4.4644250391031683E-2</v>
      </c>
      <c r="EQ49">
        <v>-0.1119150187071986</v>
      </c>
      <c r="ER49">
        <v>-4.8927927780915613E-2</v>
      </c>
    </row>
    <row r="50" spans="1:148" x14ac:dyDescent="0.25">
      <c r="A50" s="1" t="s">
        <v>48</v>
      </c>
      <c r="B50">
        <v>-0.1167806676420797</v>
      </c>
      <c r="C50">
        <v>-6.6955715166863522E-2</v>
      </c>
      <c r="D50">
        <v>0.1063501141318393</v>
      </c>
      <c r="E50">
        <v>-2.8994415118558131E-2</v>
      </c>
      <c r="F50">
        <v>-1.7799989313924149E-2</v>
      </c>
      <c r="G50">
        <v>-4.7889878476426083E-2</v>
      </c>
      <c r="H50">
        <v>2.570562712191213E-4</v>
      </c>
      <c r="I50">
        <v>2.061451753877545E-2</v>
      </c>
      <c r="J50">
        <v>7.5695219619829182E-2</v>
      </c>
      <c r="K50">
        <v>-1.51806867987553E-2</v>
      </c>
      <c r="L50">
        <v>-2.5773008811252159E-2</v>
      </c>
      <c r="M50">
        <v>0.28508806870558889</v>
      </c>
      <c r="N50">
        <v>-7.7513428211419821E-3</v>
      </c>
      <c r="O50">
        <v>-6.000192009216484E-3</v>
      </c>
      <c r="P50">
        <v>-4.8975169788637411E-3</v>
      </c>
      <c r="Q50">
        <v>-3.461923596355504E-3</v>
      </c>
      <c r="R50">
        <v>-6.0001920092164858E-3</v>
      </c>
      <c r="S50">
        <v>-3.7283107934172353E-2</v>
      </c>
      <c r="T50">
        <v>-4.8975169788637316E-3</v>
      </c>
      <c r="U50">
        <v>1.812351988820244E-3</v>
      </c>
      <c r="V50">
        <v>-1.300930477398937E-2</v>
      </c>
      <c r="W50">
        <v>3.4888660944516078E-2</v>
      </c>
      <c r="X50">
        <v>-5.882541185506361E-3</v>
      </c>
      <c r="Y50">
        <v>-1.744846740944023E-2</v>
      </c>
      <c r="Z50">
        <v>4.0978962057024983E-2</v>
      </c>
      <c r="AA50">
        <v>-3.4645537566206967E-2</v>
      </c>
      <c r="AB50">
        <v>-2.349722847514658E-2</v>
      </c>
      <c r="AC50">
        <v>-2.597935371125323E-2</v>
      </c>
      <c r="AD50">
        <v>2.6701769559062279E-2</v>
      </c>
      <c r="AE50">
        <v>-8.4939836713777781E-3</v>
      </c>
      <c r="AF50">
        <v>4.7243675725365343E-2</v>
      </c>
      <c r="AG50">
        <v>-4.8975169788637394E-3</v>
      </c>
      <c r="AH50">
        <v>7.3971142696437703E-2</v>
      </c>
      <c r="AI50">
        <v>-1.152000959805706E-2</v>
      </c>
      <c r="AJ50">
        <v>-6.9307172263435718E-3</v>
      </c>
      <c r="AK50">
        <v>-2.6429267385720272E-3</v>
      </c>
      <c r="AL50">
        <v>-1.0980248437519579E-2</v>
      </c>
      <c r="AM50">
        <v>-1.6724761099401391E-2</v>
      </c>
      <c r="AN50">
        <v>5.063114557300695E-2</v>
      </c>
      <c r="AO50">
        <v>4.4071682354772879E-2</v>
      </c>
      <c r="AP50">
        <v>9.5649504252020651E-2</v>
      </c>
      <c r="AQ50">
        <v>1.82224327919787E-3</v>
      </c>
      <c r="AR50">
        <v>1.327314979448143E-2</v>
      </c>
      <c r="AS50">
        <v>-3.4114525548359038E-2</v>
      </c>
      <c r="AT50">
        <v>5.4509226958796148E-2</v>
      </c>
      <c r="AU50">
        <v>-9.1775924008441929E-3</v>
      </c>
      <c r="AV50">
        <v>-7.094732426241819E-2</v>
      </c>
      <c r="AW50">
        <v>-4.7252902015074261E-2</v>
      </c>
      <c r="AX50">
        <v>1</v>
      </c>
      <c r="AY50">
        <v>-3.461923596355504E-3</v>
      </c>
      <c r="AZ50">
        <v>-2.0100797323075941E-2</v>
      </c>
      <c r="BA50">
        <v>-7.7513428211419917E-3</v>
      </c>
      <c r="BB50">
        <v>-4.8975169788637359E-3</v>
      </c>
      <c r="BC50">
        <v>-1.8484339981876281E-2</v>
      </c>
      <c r="BD50">
        <v>-1.738904850300562E-2</v>
      </c>
      <c r="BE50">
        <v>-1.8145161290322578E-2</v>
      </c>
      <c r="BF50">
        <v>-4.8975169788637359E-3</v>
      </c>
      <c r="BG50">
        <v>-6.0001920092164892E-3</v>
      </c>
      <c r="BH50">
        <v>-2.7116006841194289E-2</v>
      </c>
      <c r="BI50">
        <v>-9.1775924008441843E-3</v>
      </c>
      <c r="BJ50">
        <v>-2.0409969030710191E-2</v>
      </c>
      <c r="BK50">
        <v>5.2414109995125129E-2</v>
      </c>
      <c r="BL50">
        <v>3.1951453959757688E-2</v>
      </c>
      <c r="BM50">
        <v>-2.010079732307599E-2</v>
      </c>
      <c r="BN50">
        <v>-4.7362487795155887E-2</v>
      </c>
      <c r="BO50">
        <v>-9.3599300190659578E-3</v>
      </c>
      <c r="BP50">
        <v>6.1399659815828669E-3</v>
      </c>
      <c r="BQ50">
        <v>-1.9840363095853651E-2</v>
      </c>
      <c r="BR50">
        <v>2.9714436661484139E-2</v>
      </c>
      <c r="BS50">
        <v>-1.477085955752091E-2</v>
      </c>
      <c r="BT50">
        <v>-2.530456532790373E-2</v>
      </c>
      <c r="BU50">
        <v>-2.8520234605977249E-2</v>
      </c>
      <c r="BV50">
        <v>1.326124361697335E-2</v>
      </c>
      <c r="BW50">
        <v>5.4002183602858703E-2</v>
      </c>
      <c r="BX50">
        <v>6.4388822875763974E-2</v>
      </c>
      <c r="BY50">
        <v>1.5770612063597211E-2</v>
      </c>
      <c r="BZ50">
        <v>1.680920074488514E-2</v>
      </c>
      <c r="CA50">
        <v>-8.493983671377766E-3</v>
      </c>
      <c r="CB50">
        <v>2.1315913211986819E-2</v>
      </c>
      <c r="CC50">
        <v>-9.2274275447584743E-3</v>
      </c>
      <c r="CD50">
        <v>-1.3916806581746049E-2</v>
      </c>
      <c r="CE50">
        <v>4.424439903083676E-2</v>
      </c>
      <c r="CF50">
        <v>-7.7513428211419847E-3</v>
      </c>
      <c r="CG50">
        <v>-6.9307172263435796E-3</v>
      </c>
      <c r="CH50">
        <v>-9.1775924008441982E-3</v>
      </c>
      <c r="CI50">
        <v>7.1169495203822902E-2</v>
      </c>
      <c r="CJ50">
        <v>-9.177592400844186E-3</v>
      </c>
      <c r="CK50">
        <v>-6.9307172263435831E-3</v>
      </c>
      <c r="CL50">
        <v>4.424439903083676E-2</v>
      </c>
      <c r="CM50">
        <v>4.7722280921008678E-2</v>
      </c>
      <c r="CN50">
        <v>-3.4619235963555062E-3</v>
      </c>
      <c r="CO50">
        <v>-1.8828827434687749E-4</v>
      </c>
      <c r="CP50">
        <v>2.8658502605318371E-2</v>
      </c>
      <c r="CQ50">
        <v>-6.000192009216484E-3</v>
      </c>
      <c r="CR50">
        <v>-1.1520009598057041E-2</v>
      </c>
      <c r="CS50">
        <v>-3.4619235963555062E-3</v>
      </c>
      <c r="CT50">
        <v>-6.0001920092164832E-3</v>
      </c>
      <c r="CU50">
        <v>1.8557690537359881E-2</v>
      </c>
      <c r="CV50">
        <v>3.3014156307055308E-2</v>
      </c>
      <c r="CW50">
        <v>-2.7116006841194341E-2</v>
      </c>
      <c r="CX50">
        <v>-3.6570725767038813E-2</v>
      </c>
      <c r="CY50">
        <v>-2.322016364515541E-2</v>
      </c>
      <c r="CZ50">
        <v>0.10622562149649931</v>
      </c>
      <c r="DA50">
        <v>5.2362002560256733E-5</v>
      </c>
      <c r="DB50">
        <v>3.3447529968028973E-2</v>
      </c>
      <c r="DC50">
        <v>-6.0001920092164858E-3</v>
      </c>
      <c r="DD50">
        <v>-4.8975169788637359E-3</v>
      </c>
      <c r="DE50">
        <v>-2.4885513481535299E-2</v>
      </c>
      <c r="DF50">
        <v>-4.8975169788637394E-3</v>
      </c>
      <c r="DG50">
        <v>-4.8975169788637359E-3</v>
      </c>
      <c r="DH50">
        <v>-4.8975169788637351E-3</v>
      </c>
      <c r="DI50">
        <v>-1.597036217298347E-2</v>
      </c>
      <c r="DJ50">
        <v>-6.0001920092164762E-3</v>
      </c>
      <c r="DK50">
        <v>-1.0413319301090769E-2</v>
      </c>
      <c r="DL50">
        <v>-6.9307172263435796E-3</v>
      </c>
      <c r="DM50">
        <v>-6.9307172263435753E-3</v>
      </c>
      <c r="DN50">
        <v>4.7722280921008678E-2</v>
      </c>
      <c r="DO50">
        <v>5.4831647348899677E-2</v>
      </c>
      <c r="DP50">
        <v>-4.8543756009909032E-2</v>
      </c>
      <c r="DQ50">
        <v>3.01810176608623E-2</v>
      </c>
      <c r="DR50">
        <v>-1.520947710137921E-2</v>
      </c>
      <c r="DS50">
        <v>-4.8975169788637359E-3</v>
      </c>
      <c r="DT50">
        <v>-1.447539116336486E-2</v>
      </c>
      <c r="DU50">
        <v>-1.09802484375196E-2</v>
      </c>
      <c r="DV50">
        <v>-2.218269980378897E-2</v>
      </c>
      <c r="DW50">
        <v>-4.8975169788637333E-3</v>
      </c>
      <c r="DX50">
        <v>1.9563918757467089E-2</v>
      </c>
      <c r="DY50">
        <v>-6.9307172263435701E-3</v>
      </c>
      <c r="DZ50">
        <v>-2.96407218124198E-2</v>
      </c>
      <c r="EA50">
        <v>-4.8975169788637316E-3</v>
      </c>
      <c r="EB50">
        <v>-3.4619235963555071E-3</v>
      </c>
      <c r="EC50">
        <v>-3.4619235963555062E-3</v>
      </c>
      <c r="ED50">
        <v>-2.7825530568362469E-2</v>
      </c>
      <c r="EE50">
        <v>-6.9307172263435883E-3</v>
      </c>
      <c r="EF50">
        <v>-9.1775924008441982E-3</v>
      </c>
      <c r="EG50">
        <v>-2.010079732307591E-2</v>
      </c>
      <c r="EH50">
        <v>-4.8975169788637342E-3</v>
      </c>
      <c r="EI50">
        <v>5.0631145573006943E-2</v>
      </c>
      <c r="EJ50">
        <v>-1.331731448933157E-2</v>
      </c>
      <c r="EK50">
        <v>1.2494722872736581E-2</v>
      </c>
      <c r="EL50">
        <v>-2.1896239828946298E-2</v>
      </c>
      <c r="EM50">
        <v>-4.8975169788637333E-3</v>
      </c>
      <c r="EN50">
        <v>-8.4939836713777972E-3</v>
      </c>
      <c r="EO50">
        <v>-1.2531905932235649E-2</v>
      </c>
      <c r="EP50">
        <v>2.7922043936660298E-2</v>
      </c>
      <c r="EQ50">
        <v>1.0415857826006E-2</v>
      </c>
      <c r="ER50">
        <v>-2.3568286342717511E-2</v>
      </c>
    </row>
    <row r="51" spans="1:148" x14ac:dyDescent="0.25">
      <c r="A51" s="1" t="s">
        <v>49</v>
      </c>
      <c r="B51">
        <v>1.045164418510976E-2</v>
      </c>
      <c r="C51">
        <v>-1.876998379740083E-2</v>
      </c>
      <c r="D51">
        <v>-1.6970308933580681E-2</v>
      </c>
      <c r="E51">
        <v>-2.4587711221726441E-2</v>
      </c>
      <c r="F51">
        <v>-3.3960680775879971E-3</v>
      </c>
      <c r="G51">
        <v>7.2289254149175461E-2</v>
      </c>
      <c r="H51">
        <v>-2.4718117131601072E-2</v>
      </c>
      <c r="I51">
        <v>-3.3960680775879841E-3</v>
      </c>
      <c r="J51">
        <v>-7.2962931939751169E-3</v>
      </c>
      <c r="K51">
        <v>-2.8963301563774079E-3</v>
      </c>
      <c r="L51">
        <v>-1.2264014138537661E-2</v>
      </c>
      <c r="M51">
        <v>-1.750997038927434E-3</v>
      </c>
      <c r="N51">
        <v>-1.4788822312791479E-3</v>
      </c>
      <c r="O51">
        <v>-1.14477936938752E-3</v>
      </c>
      <c r="P51">
        <v>-9.3439949755214644E-4</v>
      </c>
      <c r="Q51">
        <v>-6.6050198150594452E-4</v>
      </c>
      <c r="R51">
        <v>-1.14477936938752E-3</v>
      </c>
      <c r="S51">
        <v>-1.392957404215104E-2</v>
      </c>
      <c r="T51">
        <v>-9.3439949755214796E-4</v>
      </c>
      <c r="U51">
        <v>-7.084800473004459E-3</v>
      </c>
      <c r="V51">
        <v>-2.4820511897722208E-3</v>
      </c>
      <c r="W51">
        <v>-2.6551938734740068E-3</v>
      </c>
      <c r="X51">
        <v>-5.6565568840324584E-3</v>
      </c>
      <c r="Y51">
        <v>-3.329001053145631E-3</v>
      </c>
      <c r="Z51">
        <v>-1.2022255407207069E-2</v>
      </c>
      <c r="AA51">
        <v>-6.6100379098223399E-3</v>
      </c>
      <c r="AB51">
        <v>-1.366738244068098E-2</v>
      </c>
      <c r="AC51">
        <v>-8.2329078112112122E-3</v>
      </c>
      <c r="AD51">
        <v>-3.0469926811001629E-3</v>
      </c>
      <c r="AE51">
        <v>-1.620571017722729E-3</v>
      </c>
      <c r="AF51">
        <v>-2.1979078840718672E-3</v>
      </c>
      <c r="AG51">
        <v>-9.343994975521472E-4</v>
      </c>
      <c r="AH51">
        <v>-6.343553179448267E-3</v>
      </c>
      <c r="AI51">
        <v>-2.1979078840718628E-3</v>
      </c>
      <c r="AJ51">
        <v>-1.322314699861226E-3</v>
      </c>
      <c r="AK51">
        <v>-5.3088456649377572E-3</v>
      </c>
      <c r="AL51">
        <v>-2.094926606134289E-3</v>
      </c>
      <c r="AM51">
        <v>-3.190924796259942E-3</v>
      </c>
      <c r="AN51">
        <v>-2.0949266061342812E-3</v>
      </c>
      <c r="AO51">
        <v>-1.2929586180271461E-2</v>
      </c>
      <c r="AP51">
        <v>-2.3909680470711732E-3</v>
      </c>
      <c r="AQ51">
        <v>-8.8929463317672045E-3</v>
      </c>
      <c r="AR51">
        <v>-3.8940272978441361E-3</v>
      </c>
      <c r="AS51">
        <v>-1.1588952425500331E-2</v>
      </c>
      <c r="AT51">
        <v>-1.9867619376884248E-3</v>
      </c>
      <c r="AU51">
        <v>-1.750997038927432E-3</v>
      </c>
      <c r="AV51">
        <v>-1.353607234636958E-2</v>
      </c>
      <c r="AW51">
        <v>-9.0154027216890233E-3</v>
      </c>
      <c r="AX51">
        <v>-3.461923596355504E-3</v>
      </c>
      <c r="AY51">
        <v>1</v>
      </c>
      <c r="AZ51">
        <v>-3.8350402867694281E-3</v>
      </c>
      <c r="BA51">
        <v>-1.4788822312791501E-3</v>
      </c>
      <c r="BB51">
        <v>-9.3439949755214785E-4</v>
      </c>
      <c r="BC51">
        <v>-3.5266356535746919E-3</v>
      </c>
      <c r="BD51">
        <v>-7.0491134214258847E-3</v>
      </c>
      <c r="BE51">
        <v>-3.461923596355511E-3</v>
      </c>
      <c r="BF51">
        <v>-9.3439949755214807E-4</v>
      </c>
      <c r="BG51">
        <v>-1.1447793693875219E-3</v>
      </c>
      <c r="BH51">
        <v>-5.1734753095048951E-3</v>
      </c>
      <c r="BI51">
        <v>-1.750997038927434E-3</v>
      </c>
      <c r="BJ51">
        <v>-3.89402729784413E-3</v>
      </c>
      <c r="BK51">
        <v>7.5585261718650654E-2</v>
      </c>
      <c r="BL51">
        <v>-1.036651510959527E-2</v>
      </c>
      <c r="BM51">
        <v>-3.8350402867694299E-3</v>
      </c>
      <c r="BN51">
        <v>-1.726224462106728E-2</v>
      </c>
      <c r="BO51">
        <v>-8.2971324982432215E-3</v>
      </c>
      <c r="BP51">
        <v>-1.7315449628223779E-2</v>
      </c>
      <c r="BQ51">
        <v>5.0161718718406717E-2</v>
      </c>
      <c r="BR51">
        <v>7.1347182450851698E-2</v>
      </c>
      <c r="BS51">
        <v>-2.8181390301505382E-3</v>
      </c>
      <c r="BT51">
        <v>8.1182886597675807E-2</v>
      </c>
      <c r="BU51">
        <v>-5.441388565043258E-3</v>
      </c>
      <c r="BV51">
        <v>-7.7739937982887709E-3</v>
      </c>
      <c r="BW51">
        <v>-3.590266250869821E-3</v>
      </c>
      <c r="BX51">
        <v>-1.750997038927434E-3</v>
      </c>
      <c r="BY51">
        <v>-3.7145050990931199E-3</v>
      </c>
      <c r="BZ51">
        <v>-5.7407699680147644E-3</v>
      </c>
      <c r="CA51">
        <v>-1.620571017722729E-3</v>
      </c>
      <c r="CB51">
        <v>-5.3975086026198304E-3</v>
      </c>
      <c r="CC51">
        <v>1.9875791084059121E-2</v>
      </c>
      <c r="CD51">
        <v>-2.6551938734740068E-3</v>
      </c>
      <c r="CE51">
        <v>-2.2964034737430411E-3</v>
      </c>
      <c r="CF51">
        <v>-1.478882231279147E-3</v>
      </c>
      <c r="CG51">
        <v>-1.322314699861225E-3</v>
      </c>
      <c r="CH51">
        <v>-1.750997038927432E-3</v>
      </c>
      <c r="CI51">
        <v>-4.2322474103641539E-3</v>
      </c>
      <c r="CJ51">
        <v>-1.750997038927434E-3</v>
      </c>
      <c r="CK51">
        <v>-1.322314699861225E-3</v>
      </c>
      <c r="CL51">
        <v>0.28762453508631591</v>
      </c>
      <c r="CM51">
        <v>-5.3088456649377572E-3</v>
      </c>
      <c r="CN51">
        <v>-6.6050198150594474E-4</v>
      </c>
      <c r="CO51">
        <v>-9.1066340494513898E-3</v>
      </c>
      <c r="CP51">
        <v>-4.8932940110873397E-3</v>
      </c>
      <c r="CQ51">
        <v>-1.1447793693875211E-3</v>
      </c>
      <c r="CR51">
        <v>-2.197907884071865E-3</v>
      </c>
      <c r="CS51">
        <v>-6.6050198150594539E-4</v>
      </c>
      <c r="CT51">
        <v>-1.144779369387518E-3</v>
      </c>
      <c r="CU51">
        <v>-3.526635653574698E-3</v>
      </c>
      <c r="CV51">
        <v>-2.7378245685625961E-3</v>
      </c>
      <c r="CW51">
        <v>-5.173475309504909E-3</v>
      </c>
      <c r="CX51">
        <v>-6.9773454445004194E-3</v>
      </c>
      <c r="CY51">
        <v>8.4241059901864077E-2</v>
      </c>
      <c r="CZ51">
        <v>-1.1447793693875189E-3</v>
      </c>
      <c r="DA51">
        <v>-5.0350458535464567E-3</v>
      </c>
      <c r="DB51">
        <v>-4.5985717136636916E-3</v>
      </c>
      <c r="DC51">
        <v>-1.1447793693875189E-3</v>
      </c>
      <c r="DD51">
        <v>-9.3439949755214644E-4</v>
      </c>
      <c r="DE51">
        <v>-4.7479184643620578E-3</v>
      </c>
      <c r="DF51">
        <v>-9.3439949755214666E-4</v>
      </c>
      <c r="DG51">
        <v>-9.3439949755214655E-4</v>
      </c>
      <c r="DH51">
        <v>-9.3439949755214752E-4</v>
      </c>
      <c r="DI51">
        <v>-3.0469926811001668E-3</v>
      </c>
      <c r="DJ51">
        <v>-1.14477936938752E-3</v>
      </c>
      <c r="DK51">
        <v>-1.9867619376884339E-3</v>
      </c>
      <c r="DL51">
        <v>-1.3223146998612269E-3</v>
      </c>
      <c r="DM51">
        <v>-1.322314699861226E-3</v>
      </c>
      <c r="DN51">
        <v>-5.3088456649377572E-3</v>
      </c>
      <c r="DO51">
        <v>-4.9409315158756148E-3</v>
      </c>
      <c r="DP51">
        <v>4.7776742688980738E-2</v>
      </c>
      <c r="DQ51">
        <v>-4.7968000103554781E-3</v>
      </c>
      <c r="DR51">
        <v>3.820394554094577E-2</v>
      </c>
      <c r="DS51">
        <v>-9.3439949755214644E-4</v>
      </c>
      <c r="DT51">
        <v>3.8440362696864551E-2</v>
      </c>
      <c r="DU51">
        <v>-2.094926606134279E-3</v>
      </c>
      <c r="DV51">
        <v>-4.2322474103641582E-3</v>
      </c>
      <c r="DW51">
        <v>-9.3439949755214839E-4</v>
      </c>
      <c r="DX51">
        <v>-3.4619235963555049E-3</v>
      </c>
      <c r="DY51">
        <v>-1.322314699861225E-3</v>
      </c>
      <c r="DZ51">
        <v>-8.7695171563458886E-3</v>
      </c>
      <c r="EA51">
        <v>-9.343994975521485E-4</v>
      </c>
      <c r="EB51">
        <v>-6.6050198150594647E-4</v>
      </c>
      <c r="EC51">
        <v>-6.6050198150594517E-4</v>
      </c>
      <c r="ED51">
        <v>-5.3088456649377658E-3</v>
      </c>
      <c r="EE51">
        <v>-1.322314699861225E-3</v>
      </c>
      <c r="EF51">
        <v>-1.7509970389274329E-3</v>
      </c>
      <c r="EG51">
        <v>-3.835040286769426E-3</v>
      </c>
      <c r="EH51">
        <v>-9.3439949755214687E-4</v>
      </c>
      <c r="EI51">
        <v>-2.0949266061342899E-3</v>
      </c>
      <c r="EJ51">
        <v>-8.769517156345925E-3</v>
      </c>
      <c r="EK51">
        <v>-3.9522119493228536E-3</v>
      </c>
      <c r="EL51">
        <v>-4.177593581144794E-3</v>
      </c>
      <c r="EM51">
        <v>-9.3439949755214774E-4</v>
      </c>
      <c r="EN51">
        <v>-1.620571017722731E-3</v>
      </c>
      <c r="EO51">
        <v>-2.3909680470711771E-3</v>
      </c>
      <c r="EP51">
        <v>-4.9409315158756078E-3</v>
      </c>
      <c r="EQ51">
        <v>-9.6145960865904705E-3</v>
      </c>
      <c r="ER51">
        <v>-4.4966040979218152E-3</v>
      </c>
    </row>
    <row r="52" spans="1:148" x14ac:dyDescent="0.25">
      <c r="A52" s="1" t="s">
        <v>50</v>
      </c>
      <c r="B52">
        <v>6.0684869440492728E-2</v>
      </c>
      <c r="C52">
        <v>0.14735390930928111</v>
      </c>
      <c r="D52">
        <v>-8.8699958902714746E-2</v>
      </c>
      <c r="E52">
        <v>0.15597386239759731</v>
      </c>
      <c r="F52">
        <v>0.78108399143634788</v>
      </c>
      <c r="G52">
        <v>-5.3051319064040578E-2</v>
      </c>
      <c r="H52">
        <v>-0.14351959216934199</v>
      </c>
      <c r="I52">
        <v>-1.9718423651760641E-2</v>
      </c>
      <c r="J52">
        <v>-2.5152625014573039E-2</v>
      </c>
      <c r="K52">
        <v>-1.681681984990778E-2</v>
      </c>
      <c r="L52">
        <v>-2.4672827023156669E-2</v>
      </c>
      <c r="M52">
        <v>-1.016672829805922E-2</v>
      </c>
      <c r="N52">
        <v>-8.5867614256232919E-3</v>
      </c>
      <c r="O52">
        <v>-6.6468763516103497E-3</v>
      </c>
      <c r="P52">
        <v>-5.425358011613095E-3</v>
      </c>
      <c r="Q52">
        <v>-3.8350402867694281E-3</v>
      </c>
      <c r="R52">
        <v>-6.6468763516103523E-3</v>
      </c>
      <c r="S52">
        <v>-8.087860313058895E-2</v>
      </c>
      <c r="T52">
        <v>-5.4253580116130863E-3</v>
      </c>
      <c r="U52">
        <v>-4.1136129789870433E-2</v>
      </c>
      <c r="V52">
        <v>-1.44114121881931E-2</v>
      </c>
      <c r="W52">
        <v>-1.541672206756965E-2</v>
      </c>
      <c r="X52">
        <v>-3.2843389031486397E-2</v>
      </c>
      <c r="Y52">
        <v>-1.9329015674416191E-2</v>
      </c>
      <c r="Z52">
        <v>-6.9804232410248621E-2</v>
      </c>
      <c r="AA52">
        <v>-3.8379539185400102E-2</v>
      </c>
      <c r="AB52">
        <v>-7.9356252883890699E-2</v>
      </c>
      <c r="AC52">
        <v>-4.7802329163746077E-2</v>
      </c>
      <c r="AD52">
        <v>-1.76916042838632E-2</v>
      </c>
      <c r="AE52">
        <v>-9.4094420827739236E-3</v>
      </c>
      <c r="AF52">
        <v>-1.276160483698398E-2</v>
      </c>
      <c r="AG52">
        <v>-5.4253580116130906E-3</v>
      </c>
      <c r="AH52">
        <v>-3.683226195473488E-2</v>
      </c>
      <c r="AI52">
        <v>-1.2761604836983961E-2</v>
      </c>
      <c r="AJ52">
        <v>8.0441262948873521E-2</v>
      </c>
      <c r="AK52">
        <v>-3.0824490419934149E-2</v>
      </c>
      <c r="AL52">
        <v>-1.21636696895781E-2</v>
      </c>
      <c r="AM52">
        <v>-1.8527310270602469E-2</v>
      </c>
      <c r="AN52">
        <v>-1.21636696895781E-2</v>
      </c>
      <c r="AO52">
        <v>-3.002004778301496E-2</v>
      </c>
      <c r="AP52">
        <v>-1.3882560600333139E-2</v>
      </c>
      <c r="AQ52">
        <v>-7.736509065172364E-3</v>
      </c>
      <c r="AR52">
        <v>-2.260969986942836E-2</v>
      </c>
      <c r="AS52">
        <v>-3.108741650250731E-2</v>
      </c>
      <c r="AT52">
        <v>-1.1535638475880379E-2</v>
      </c>
      <c r="AU52">
        <v>-1.01667282980592E-2</v>
      </c>
      <c r="AV52">
        <v>-7.8593833518250639E-2</v>
      </c>
      <c r="AW52">
        <v>-5.2345691015640017E-2</v>
      </c>
      <c r="AX52">
        <v>-2.0100797323075941E-2</v>
      </c>
      <c r="AY52">
        <v>-3.8350402867694281E-3</v>
      </c>
      <c r="AZ52">
        <v>1</v>
      </c>
      <c r="BA52">
        <v>-8.5867614256233023E-3</v>
      </c>
      <c r="BB52">
        <v>-5.4253580116130932E-3</v>
      </c>
      <c r="BC52">
        <v>1.309700246304865E-2</v>
      </c>
      <c r="BD52">
        <v>0.38450721228086099</v>
      </c>
      <c r="BE52">
        <v>4.8255449465835508E-2</v>
      </c>
      <c r="BF52">
        <v>-5.4253580116130871E-3</v>
      </c>
      <c r="BG52">
        <v>-6.6468763516103549E-3</v>
      </c>
      <c r="BH52">
        <v>1.670862421177606E-2</v>
      </c>
      <c r="BI52">
        <v>-1.01667282980592E-2</v>
      </c>
      <c r="BJ52">
        <v>-2.2609699869428339E-2</v>
      </c>
      <c r="BK52">
        <v>-5.0737937523382737E-2</v>
      </c>
      <c r="BL52">
        <v>-6.0190588661154627E-2</v>
      </c>
      <c r="BM52">
        <v>-2.22672064777329E-2</v>
      </c>
      <c r="BN52">
        <v>1.7004675751504921E-2</v>
      </c>
      <c r="BO52">
        <v>-3.2708931796700487E-2</v>
      </c>
      <c r="BP52">
        <v>-2.956427163676556E-3</v>
      </c>
      <c r="BQ52">
        <v>1.268709312707064E-2</v>
      </c>
      <c r="BR52">
        <v>-1.1205314891568509E-2</v>
      </c>
      <c r="BS52">
        <v>-1.636282254551779E-2</v>
      </c>
      <c r="BT52">
        <v>1.562202709715872E-2</v>
      </c>
      <c r="BU52">
        <v>-9.2793765464934119E-3</v>
      </c>
      <c r="BV52">
        <v>-2.88209600746024E-2</v>
      </c>
      <c r="BW52">
        <v>1.2154713416459529E-2</v>
      </c>
      <c r="BX52">
        <v>-1.0166728298059209E-2</v>
      </c>
      <c r="BY52">
        <v>1.0372566638154321E-2</v>
      </c>
      <c r="BZ52">
        <v>-3.3332351334080891E-2</v>
      </c>
      <c r="CA52">
        <v>-9.4094420827739271E-3</v>
      </c>
      <c r="CB52">
        <v>1.3621907166390669E-2</v>
      </c>
      <c r="CC52">
        <v>3.1307244397462922E-2</v>
      </c>
      <c r="CD52">
        <v>-1.541672206756964E-2</v>
      </c>
      <c r="CE52">
        <v>-1.3333494952433481E-2</v>
      </c>
      <c r="CF52">
        <v>7.0255320755099604E-2</v>
      </c>
      <c r="CG52">
        <v>-7.6776910406734069E-3</v>
      </c>
      <c r="CH52">
        <v>-1.01667282980592E-2</v>
      </c>
      <c r="CI52">
        <v>-2.4573490733995638E-2</v>
      </c>
      <c r="CJ52">
        <v>-1.01667282980592E-2</v>
      </c>
      <c r="CK52">
        <v>-7.6776910406734129E-3</v>
      </c>
      <c r="CL52">
        <v>-1.3333494952433481E-2</v>
      </c>
      <c r="CM52">
        <v>-7.9999044051735357E-3</v>
      </c>
      <c r="CN52">
        <v>-3.8350402867694312E-3</v>
      </c>
      <c r="CO52">
        <v>-2.414804580402502E-2</v>
      </c>
      <c r="CP52">
        <v>-2.841169321663671E-2</v>
      </c>
      <c r="CQ52">
        <v>-6.6468763516103523E-3</v>
      </c>
      <c r="CR52">
        <v>-1.2761604836983969E-2</v>
      </c>
      <c r="CS52">
        <v>-3.8350402867694329E-3</v>
      </c>
      <c r="CT52">
        <v>-6.6468763516103436E-3</v>
      </c>
      <c r="CU52">
        <v>1.3097002463048721E-2</v>
      </c>
      <c r="CV52">
        <v>-1.589649662307667E-2</v>
      </c>
      <c r="CW52">
        <v>6.3455744582673501E-2</v>
      </c>
      <c r="CX52">
        <v>0.12043886062920631</v>
      </c>
      <c r="CY52">
        <v>-4.5524596808694362E-2</v>
      </c>
      <c r="CZ52">
        <v>-6.6468763516103532E-3</v>
      </c>
      <c r="DA52">
        <v>-5.2679482779306418E-3</v>
      </c>
      <c r="DB52">
        <v>-6.1973992071684739E-4</v>
      </c>
      <c r="DC52">
        <v>9.5070473877578263E-2</v>
      </c>
      <c r="DD52">
        <v>-5.4253580116130897E-3</v>
      </c>
      <c r="DE52">
        <v>-2.2555314248674141E-3</v>
      </c>
      <c r="DF52">
        <v>-5.4253580116130923E-3</v>
      </c>
      <c r="DG52">
        <v>-5.425358011613088E-3</v>
      </c>
      <c r="DH52">
        <v>-5.4253580116130897E-3</v>
      </c>
      <c r="DI52">
        <v>-1.76916042838632E-2</v>
      </c>
      <c r="DJ52">
        <v>-6.6468763516103523E-3</v>
      </c>
      <c r="DK52">
        <v>-1.15356384758804E-2</v>
      </c>
      <c r="DL52">
        <v>-7.677691040673406E-3</v>
      </c>
      <c r="DM52">
        <v>-7.677691040673406E-3</v>
      </c>
      <c r="DN52">
        <v>-7.9999044051735357E-3</v>
      </c>
      <c r="DO52">
        <v>-4.298413600722935E-3</v>
      </c>
      <c r="DP52">
        <v>4.9793170026122047E-2</v>
      </c>
      <c r="DQ52">
        <v>-2.7801778795392678E-3</v>
      </c>
      <c r="DR52">
        <v>3.6309696378421658E-2</v>
      </c>
      <c r="DS52">
        <v>-5.4253580116130897E-3</v>
      </c>
      <c r="DT52">
        <v>3.7247514587829059E-2</v>
      </c>
      <c r="DU52">
        <v>-1.21636696895781E-2</v>
      </c>
      <c r="DV52">
        <v>-2.4573490733995691E-2</v>
      </c>
      <c r="DW52">
        <v>-5.4253580116130863E-3</v>
      </c>
      <c r="DX52">
        <v>-2.0100797323075952E-2</v>
      </c>
      <c r="DY52">
        <v>-7.6776910406734034E-3</v>
      </c>
      <c r="DZ52">
        <v>3.785159889411964E-2</v>
      </c>
      <c r="EA52">
        <v>-5.4253580116130854E-3</v>
      </c>
      <c r="EB52">
        <v>-3.8350402867694329E-3</v>
      </c>
      <c r="EC52">
        <v>-3.8350402867694312E-3</v>
      </c>
      <c r="ED52">
        <v>3.7649267624347678E-2</v>
      </c>
      <c r="EE52">
        <v>-7.6776910406734086E-3</v>
      </c>
      <c r="EF52">
        <v>-1.01667282980592E-2</v>
      </c>
      <c r="EG52">
        <v>-2.2267206477732799E-2</v>
      </c>
      <c r="EH52">
        <v>-5.4253580116130863E-3</v>
      </c>
      <c r="EI52">
        <v>4.3678632067121387E-2</v>
      </c>
      <c r="EJ52">
        <v>8.261726693608102E-3</v>
      </c>
      <c r="EK52">
        <v>-2.2947534559922041E-2</v>
      </c>
      <c r="EL52">
        <v>-2.425615688375559E-2</v>
      </c>
      <c r="EM52">
        <v>-5.4253580116130871E-3</v>
      </c>
      <c r="EN52">
        <v>0.13458353524452391</v>
      </c>
      <c r="EO52">
        <v>-1.3882560600333131E-2</v>
      </c>
      <c r="EP52">
        <v>6.8871211175628083E-2</v>
      </c>
      <c r="EQ52">
        <v>1.3069432611601669E-2</v>
      </c>
      <c r="ER52">
        <v>0.107070861390512</v>
      </c>
    </row>
    <row r="53" spans="1:148" x14ac:dyDescent="0.25">
      <c r="A53" s="1" t="s">
        <v>51</v>
      </c>
      <c r="B53">
        <v>-9.5782968944789406E-3</v>
      </c>
      <c r="C53">
        <v>-1.786326195456989E-2</v>
      </c>
      <c r="D53">
        <v>3.7088368032835668E-2</v>
      </c>
      <c r="E53">
        <v>-3.2012611159589803E-2</v>
      </c>
      <c r="F53">
        <v>-7.6038904905450589E-3</v>
      </c>
      <c r="G53">
        <v>-2.045784326709665E-2</v>
      </c>
      <c r="H53">
        <v>-3.2309661104632119E-2</v>
      </c>
      <c r="I53">
        <v>-7.6038904905450736E-3</v>
      </c>
      <c r="J53">
        <v>0.2026895290474795</v>
      </c>
      <c r="K53">
        <v>-6.4849634431353616E-3</v>
      </c>
      <c r="L53">
        <v>-2.7459467346770339E-2</v>
      </c>
      <c r="M53">
        <v>-3.9205308695487743E-3</v>
      </c>
      <c r="N53">
        <v>-3.3112582781456958E-3</v>
      </c>
      <c r="O53">
        <v>-2.563192716336937E-3</v>
      </c>
      <c r="P53">
        <v>-2.0921463561629E-3</v>
      </c>
      <c r="Q53">
        <v>-1.4788822312791501E-3</v>
      </c>
      <c r="R53">
        <v>-2.5631927163369391E-3</v>
      </c>
      <c r="S53">
        <v>-3.7172580995927232E-3</v>
      </c>
      <c r="T53">
        <v>-2.0921463561628969E-3</v>
      </c>
      <c r="U53">
        <v>-1.5863064494970179E-2</v>
      </c>
      <c r="V53">
        <v>-5.5573813621426268E-3</v>
      </c>
      <c r="W53">
        <v>0.1066393814911461</v>
      </c>
      <c r="X53">
        <v>-1.266518753954725E-2</v>
      </c>
      <c r="Y53">
        <v>-7.4537255651856531E-3</v>
      </c>
      <c r="Z53">
        <v>-2.6918162851049959E-2</v>
      </c>
      <c r="AA53">
        <v>-1.4800057965957561E-2</v>
      </c>
      <c r="AB53">
        <v>-3.0601647845984289E-2</v>
      </c>
      <c r="AC53">
        <v>-1.8433708625672E-2</v>
      </c>
      <c r="AD53">
        <v>-6.8223010090637994E-3</v>
      </c>
      <c r="AE53">
        <v>-3.628503395511067E-3</v>
      </c>
      <c r="AF53">
        <v>-4.9211766304337401E-3</v>
      </c>
      <c r="AG53">
        <v>-2.0921463561629E-3</v>
      </c>
      <c r="AH53">
        <v>8.4730575528205607E-2</v>
      </c>
      <c r="AI53">
        <v>-4.9211766304337401E-3</v>
      </c>
      <c r="AJ53">
        <v>-2.9606992386689568E-3</v>
      </c>
      <c r="AK53">
        <v>4.6204568546085303E-2</v>
      </c>
      <c r="AL53">
        <v>-4.6905986967399477E-3</v>
      </c>
      <c r="AM53">
        <v>-7.1445690015608122E-3</v>
      </c>
      <c r="AN53">
        <v>-4.6905986967399303E-3</v>
      </c>
      <c r="AO53">
        <v>-2.8949701583331058E-2</v>
      </c>
      <c r="AP53">
        <v>-5.3534436827998204E-3</v>
      </c>
      <c r="AQ53">
        <v>-1.9911553155047199E-2</v>
      </c>
      <c r="AR53">
        <v>-8.7188349772510318E-3</v>
      </c>
      <c r="AS53">
        <v>-2.5947985473314679E-2</v>
      </c>
      <c r="AT53">
        <v>-4.4484150081277223E-3</v>
      </c>
      <c r="AU53">
        <v>-3.9205308695487674E-3</v>
      </c>
      <c r="AV53">
        <v>-3.030764090777352E-2</v>
      </c>
      <c r="AW53">
        <v>-2.01857364038984E-2</v>
      </c>
      <c r="AX53">
        <v>-7.7513428211419917E-3</v>
      </c>
      <c r="AY53">
        <v>-1.4788822312791501E-3</v>
      </c>
      <c r="AZ53">
        <v>-8.5867614256233023E-3</v>
      </c>
      <c r="BA53">
        <v>1</v>
      </c>
      <c r="BB53">
        <v>-2.0921463561628991E-3</v>
      </c>
      <c r="BC53">
        <v>-7.8962349096604462E-3</v>
      </c>
      <c r="BD53">
        <v>2.933285433028281E-2</v>
      </c>
      <c r="BE53">
        <v>-7.7513428211420012E-3</v>
      </c>
      <c r="BF53">
        <v>-2.0921463561628969E-3</v>
      </c>
      <c r="BG53">
        <v>-2.5631927163369391E-3</v>
      </c>
      <c r="BH53">
        <v>-1.158355451371091E-2</v>
      </c>
      <c r="BI53">
        <v>-3.9205308695487683E-3</v>
      </c>
      <c r="BJ53">
        <v>0.14668157667610529</v>
      </c>
      <c r="BK53">
        <v>-1.9565748634753161E-2</v>
      </c>
      <c r="BL53">
        <v>-2.3210914463743019E-2</v>
      </c>
      <c r="BM53">
        <v>-8.5867614256233127E-3</v>
      </c>
      <c r="BN53">
        <v>3.5942636945751921E-2</v>
      </c>
      <c r="BO53">
        <v>2.0786024591711461E-2</v>
      </c>
      <c r="BP53">
        <v>1.090143675696123E-2</v>
      </c>
      <c r="BQ53">
        <v>2.7236018317431249E-2</v>
      </c>
      <c r="BR53">
        <v>-2.0727969633529589E-2</v>
      </c>
      <c r="BS53">
        <v>-6.3098913457633196E-3</v>
      </c>
      <c r="BT53">
        <v>2.1780806631737992E-2</v>
      </c>
      <c r="BU53">
        <v>-1.2183419713564641E-2</v>
      </c>
      <c r="BV53">
        <v>-1.7406187439666428E-2</v>
      </c>
      <c r="BW53">
        <v>-8.0387055794545244E-3</v>
      </c>
      <c r="BX53">
        <v>-3.9205308695487743E-3</v>
      </c>
      <c r="BY53">
        <v>-8.3168798018135748E-3</v>
      </c>
      <c r="BZ53">
        <v>-1.285374296713087E-2</v>
      </c>
      <c r="CA53">
        <v>-3.6285033955110709E-3</v>
      </c>
      <c r="CB53">
        <v>-1.2085171262304529E-2</v>
      </c>
      <c r="CC53">
        <v>2.0720715951738099E-2</v>
      </c>
      <c r="CD53">
        <v>-5.9450526266840832E-3</v>
      </c>
      <c r="CE53">
        <v>-5.14171098385377E-3</v>
      </c>
      <c r="CF53">
        <v>-3.3112582781457049E-3</v>
      </c>
      <c r="CG53">
        <v>-2.9606992386689568E-3</v>
      </c>
      <c r="CH53">
        <v>-3.9205308695487691E-3</v>
      </c>
      <c r="CI53">
        <v>-9.4761191772570075E-3</v>
      </c>
      <c r="CJ53">
        <v>-3.9205308695487726E-3</v>
      </c>
      <c r="CK53">
        <v>-2.960699238668959E-3</v>
      </c>
      <c r="CL53">
        <v>-5.1417109838537709E-3</v>
      </c>
      <c r="CM53">
        <v>4.6204568546085192E-2</v>
      </c>
      <c r="CN53">
        <v>-1.4788822312791509E-3</v>
      </c>
      <c r="CO53">
        <v>1.6167223592162851E-2</v>
      </c>
      <c r="CP53">
        <v>-1.095622082604855E-2</v>
      </c>
      <c r="CQ53">
        <v>-2.5631927163369391E-3</v>
      </c>
      <c r="CR53">
        <v>-4.9211766304337436E-3</v>
      </c>
      <c r="CS53">
        <v>-1.4788822312791509E-3</v>
      </c>
      <c r="CT53">
        <v>-2.5631927163369339E-3</v>
      </c>
      <c r="CU53">
        <v>-7.8962349096604444E-3</v>
      </c>
      <c r="CV53">
        <v>-6.1300650417053914E-3</v>
      </c>
      <c r="CW53">
        <v>-1.1583554513710939E-2</v>
      </c>
      <c r="CX53">
        <v>7.5408459560975125E-2</v>
      </c>
      <c r="CY53">
        <v>-1.7555361162382859E-2</v>
      </c>
      <c r="CZ53">
        <v>-2.5631927163369391E-3</v>
      </c>
      <c r="DA53">
        <v>-1.127360712757919E-2</v>
      </c>
      <c r="DB53">
        <v>-1.0296329438852621E-2</v>
      </c>
      <c r="DC53">
        <v>-2.5631927163369322E-3</v>
      </c>
      <c r="DD53">
        <v>-2.0921463561628991E-3</v>
      </c>
      <c r="DE53">
        <v>-1.0630720950295949E-2</v>
      </c>
      <c r="DF53">
        <v>-2.0921463561629008E-3</v>
      </c>
      <c r="DG53">
        <v>-2.0921463561628969E-3</v>
      </c>
      <c r="DH53">
        <v>-2.0921463561628991E-3</v>
      </c>
      <c r="DI53">
        <v>-6.8223010090638038E-3</v>
      </c>
      <c r="DJ53">
        <v>-2.563192716336937E-3</v>
      </c>
      <c r="DK53">
        <v>-4.4484150081277379E-3</v>
      </c>
      <c r="DL53">
        <v>-2.9606992386689568E-3</v>
      </c>
      <c r="DM53">
        <v>-2.9606992386689551E-3</v>
      </c>
      <c r="DN53">
        <v>4.6204568546085192E-2</v>
      </c>
      <c r="DO53">
        <v>-1.1062882518740529E-2</v>
      </c>
      <c r="DP53">
        <v>2.4216968302481549E-2</v>
      </c>
      <c r="DQ53">
        <v>-1.074016808570393E-2</v>
      </c>
      <c r="DR53">
        <v>1.0989759118730629E-2</v>
      </c>
      <c r="DS53">
        <v>-2.0921463561628991E-3</v>
      </c>
      <c r="DT53">
        <v>1.134434296003289E-2</v>
      </c>
      <c r="DU53">
        <v>-4.6905986967399251E-3</v>
      </c>
      <c r="DV53">
        <v>-9.4761191772570214E-3</v>
      </c>
      <c r="DW53">
        <v>-2.0921463561628978E-3</v>
      </c>
      <c r="DX53">
        <v>-7.751342821141996E-3</v>
      </c>
      <c r="DY53">
        <v>-2.9606992386689529E-3</v>
      </c>
      <c r="DZ53">
        <v>-1.963519181251825E-2</v>
      </c>
      <c r="EA53">
        <v>-2.0921463561628978E-3</v>
      </c>
      <c r="EB53">
        <v>-1.478882231279152E-3</v>
      </c>
      <c r="EC53">
        <v>-1.4788822312791509E-3</v>
      </c>
      <c r="ED53">
        <v>0.104295789581205</v>
      </c>
      <c r="EE53">
        <v>-2.9606992386689568E-3</v>
      </c>
      <c r="EF53">
        <v>-3.9205308695487639E-3</v>
      </c>
      <c r="EG53">
        <v>-8.5867614256232901E-3</v>
      </c>
      <c r="EH53">
        <v>-2.0921463561628969E-3</v>
      </c>
      <c r="EI53">
        <v>-4.6905986967399433E-3</v>
      </c>
      <c r="EJ53">
        <v>1.8019638055792039E-2</v>
      </c>
      <c r="EK53">
        <v>-8.8491120235194686E-3</v>
      </c>
      <c r="EL53">
        <v>-9.3537477398245444E-3</v>
      </c>
      <c r="EM53">
        <v>-2.0921463561628969E-3</v>
      </c>
      <c r="EN53">
        <v>-3.62850339551107E-3</v>
      </c>
      <c r="EO53">
        <v>-5.3534436827998317E-3</v>
      </c>
      <c r="EP53">
        <v>-1.106288251874051E-2</v>
      </c>
      <c r="EQ53">
        <v>-2.152734694446445E-2</v>
      </c>
      <c r="ER53">
        <v>-1.0068021122891549E-2</v>
      </c>
    </row>
    <row r="54" spans="1:148" x14ac:dyDescent="0.25">
      <c r="A54" s="1" t="s">
        <v>52</v>
      </c>
      <c r="B54">
        <v>1.478574076779275E-2</v>
      </c>
      <c r="C54">
        <v>1.161402305044669E-2</v>
      </c>
      <c r="D54">
        <v>5.5060841921572873E-2</v>
      </c>
      <c r="E54">
        <v>-3.4783763947469251E-2</v>
      </c>
      <c r="F54">
        <v>-4.8043524383015786E-3</v>
      </c>
      <c r="G54">
        <v>-1.292584227835477E-2</v>
      </c>
      <c r="H54">
        <v>-3.4968246689499563E-2</v>
      </c>
      <c r="I54">
        <v>-4.80435243830157E-3</v>
      </c>
      <c r="J54">
        <v>0.12806496020797539</v>
      </c>
      <c r="K54">
        <v>-4.0973827764963769E-3</v>
      </c>
      <c r="L54">
        <v>-1.7349665814619331E-2</v>
      </c>
      <c r="M54">
        <v>-2.4771019606310862E-3</v>
      </c>
      <c r="N54">
        <v>0.31486802660251528</v>
      </c>
      <c r="O54">
        <v>-1.619497439091535E-3</v>
      </c>
      <c r="P54">
        <v>-1.3218770654329179E-3</v>
      </c>
      <c r="Q54">
        <v>-9.3439949755214807E-4</v>
      </c>
      <c r="R54">
        <v>-1.619497439091536E-3</v>
      </c>
      <c r="S54">
        <v>-1.9705901496957459E-2</v>
      </c>
      <c r="T54">
        <v>-1.3218770654329171E-3</v>
      </c>
      <c r="U54">
        <v>-1.0022731479380121E-2</v>
      </c>
      <c r="V54">
        <v>0.18647565561043389</v>
      </c>
      <c r="W54">
        <v>-3.756251897414362E-3</v>
      </c>
      <c r="X54">
        <v>-8.0022226402170025E-3</v>
      </c>
      <c r="Y54">
        <v>-4.7094740038745048E-3</v>
      </c>
      <c r="Z54">
        <v>-1.7007654369673931E-2</v>
      </c>
      <c r="AA54">
        <v>-9.351093978032278E-3</v>
      </c>
      <c r="AB54">
        <v>-1.933498406213395E-2</v>
      </c>
      <c r="AC54">
        <v>-1.1646936932193999E-2</v>
      </c>
      <c r="AD54">
        <v>-4.3105221634213058E-3</v>
      </c>
      <c r="AE54">
        <v>-2.2925907674874379E-3</v>
      </c>
      <c r="AF54">
        <v>-3.1093381701295811E-3</v>
      </c>
      <c r="AG54">
        <v>-1.3218770654329179E-3</v>
      </c>
      <c r="AH54">
        <v>0.14729907216343649</v>
      </c>
      <c r="AI54">
        <v>-3.1093381701295772E-3</v>
      </c>
      <c r="AJ54">
        <v>-1.8706532694104071E-3</v>
      </c>
      <c r="AK54">
        <v>-7.5103222409561941E-3</v>
      </c>
      <c r="AL54">
        <v>-2.9636525294252812E-3</v>
      </c>
      <c r="AM54">
        <v>-4.514140168896892E-3</v>
      </c>
      <c r="AN54">
        <v>-2.9636525294252712E-3</v>
      </c>
      <c r="AO54">
        <v>-1.8291237829229909E-2</v>
      </c>
      <c r="AP54">
        <v>-3.382456683555665E-3</v>
      </c>
      <c r="AQ54">
        <v>-1.2580680780420491E-2</v>
      </c>
      <c r="AR54">
        <v>-5.5088058059476952E-3</v>
      </c>
      <c r="AS54">
        <v>-1.6394668943844469E-2</v>
      </c>
      <c r="AT54">
        <v>-2.8106340454863371E-3</v>
      </c>
      <c r="AU54">
        <v>-2.4771019606310818E-3</v>
      </c>
      <c r="AV54">
        <v>-1.9149222187705751E-2</v>
      </c>
      <c r="AW54">
        <v>-1.2753917488891989E-2</v>
      </c>
      <c r="AX54">
        <v>-4.8975169788637359E-3</v>
      </c>
      <c r="AY54">
        <v>-9.3439949755214785E-4</v>
      </c>
      <c r="AZ54">
        <v>-5.4253580116130932E-3</v>
      </c>
      <c r="BA54">
        <v>-2.0921463561628991E-3</v>
      </c>
      <c r="BB54">
        <v>1</v>
      </c>
      <c r="BC54">
        <v>-4.9890638862830133E-3</v>
      </c>
      <c r="BD54">
        <v>-9.9722456913010227E-3</v>
      </c>
      <c r="BE54">
        <v>-4.8975169788637437E-3</v>
      </c>
      <c r="BF54">
        <v>-1.3218770654329171E-3</v>
      </c>
      <c r="BG54">
        <v>-1.619497439091538E-3</v>
      </c>
      <c r="BH54">
        <v>-7.3188163929169157E-3</v>
      </c>
      <c r="BI54">
        <v>-2.477101960631084E-3</v>
      </c>
      <c r="BJ54">
        <v>-5.5088058059476874E-3</v>
      </c>
      <c r="BK54">
        <v>-1.2362191732963001E-2</v>
      </c>
      <c r="BL54">
        <v>-1.4665310295795649E-2</v>
      </c>
      <c r="BM54">
        <v>-5.4253580116130932E-3</v>
      </c>
      <c r="BN54">
        <v>1.485454853932529E-2</v>
      </c>
      <c r="BO54">
        <v>5.0439682784061093E-2</v>
      </c>
      <c r="BP54">
        <v>-2.4495834812807728E-2</v>
      </c>
      <c r="BQ54">
        <v>2.6167540736762331E-2</v>
      </c>
      <c r="BR54">
        <v>-1.3096515734112101E-2</v>
      </c>
      <c r="BS54">
        <v>-3.9867672884204026E-3</v>
      </c>
      <c r="BT54">
        <v>-1.15098087381744E-2</v>
      </c>
      <c r="BU54">
        <v>-7.697828142119922E-3</v>
      </c>
      <c r="BV54">
        <v>-1.0997720071229121E-2</v>
      </c>
      <c r="BW54">
        <v>-5.0790808730692694E-3</v>
      </c>
      <c r="BX54">
        <v>-2.477101960631087E-3</v>
      </c>
      <c r="BY54">
        <v>-5.2548391911467207E-3</v>
      </c>
      <c r="BZ54">
        <v>-8.1213572765446596E-3</v>
      </c>
      <c r="CA54">
        <v>-2.292590767487441E-3</v>
      </c>
      <c r="CB54">
        <v>-7.6357520000505446E-3</v>
      </c>
      <c r="CC54">
        <v>-9.4470195851279175E-3</v>
      </c>
      <c r="CD54">
        <v>-3.7562518974143598E-3</v>
      </c>
      <c r="CE54">
        <v>-3.248677993592347E-3</v>
      </c>
      <c r="CF54">
        <v>-2.0921463561628969E-3</v>
      </c>
      <c r="CG54">
        <v>-1.870653269410406E-3</v>
      </c>
      <c r="CH54">
        <v>-2.4771019606310818E-3</v>
      </c>
      <c r="CI54">
        <v>-5.9872793185936114E-3</v>
      </c>
      <c r="CJ54">
        <v>-2.4771019606310818E-3</v>
      </c>
      <c r="CK54">
        <v>-1.870653269410404E-3</v>
      </c>
      <c r="CL54">
        <v>-3.2486779935923448E-3</v>
      </c>
      <c r="CM54">
        <v>8.424885675137149E-2</v>
      </c>
      <c r="CN54">
        <v>-9.3439949755214828E-4</v>
      </c>
      <c r="CO54">
        <v>0.1026064616715805</v>
      </c>
      <c r="CP54">
        <v>-6.9224492785170989E-3</v>
      </c>
      <c r="CQ54">
        <v>-1.6194974390915369E-3</v>
      </c>
      <c r="CR54">
        <v>-3.109338170129575E-3</v>
      </c>
      <c r="CS54">
        <v>-9.343994975521472E-4</v>
      </c>
      <c r="CT54">
        <v>-1.619497439091533E-3</v>
      </c>
      <c r="CU54">
        <v>0.12998293232298069</v>
      </c>
      <c r="CV54">
        <v>-3.8731479584937362E-3</v>
      </c>
      <c r="CW54">
        <v>-7.3188163929169322E-3</v>
      </c>
      <c r="CX54">
        <v>-9.8707169094696765E-3</v>
      </c>
      <c r="CY54">
        <v>-1.109197223587487E-2</v>
      </c>
      <c r="CZ54">
        <v>-1.6194974390915369E-3</v>
      </c>
      <c r="DA54">
        <v>-7.1229828939786142E-3</v>
      </c>
      <c r="DB54">
        <v>-6.5055112914391752E-3</v>
      </c>
      <c r="DC54">
        <v>-1.619497439091533E-3</v>
      </c>
      <c r="DD54">
        <v>-1.3218770654329179E-3</v>
      </c>
      <c r="DE54">
        <v>-6.7167892780629623E-3</v>
      </c>
      <c r="DF54">
        <v>-1.3218770654329179E-3</v>
      </c>
      <c r="DG54">
        <v>-1.321877065432919E-3</v>
      </c>
      <c r="DH54">
        <v>-1.3218770654329179E-3</v>
      </c>
      <c r="DI54">
        <v>-4.3105221634213058E-3</v>
      </c>
      <c r="DJ54">
        <v>-1.6194974390915369E-3</v>
      </c>
      <c r="DK54">
        <v>-2.810634045486348E-3</v>
      </c>
      <c r="DL54">
        <v>-1.8706532694104071E-3</v>
      </c>
      <c r="DM54">
        <v>-1.8706532694104071E-3</v>
      </c>
      <c r="DN54">
        <v>8.424885675137149E-2</v>
      </c>
      <c r="DO54">
        <v>-6.9898411437728496E-3</v>
      </c>
      <c r="DP54">
        <v>2.4015609975485911E-2</v>
      </c>
      <c r="DQ54">
        <v>-6.7859410645749281E-3</v>
      </c>
      <c r="DR54">
        <v>1.479409805503326E-2</v>
      </c>
      <c r="DS54">
        <v>-1.3218770654329179E-3</v>
      </c>
      <c r="DT54">
        <v>1.5036537250162661E-2</v>
      </c>
      <c r="DU54">
        <v>-2.9636525294252682E-3</v>
      </c>
      <c r="DV54">
        <v>-5.9872793185936166E-3</v>
      </c>
      <c r="DW54">
        <v>-1.3218770654329179E-3</v>
      </c>
      <c r="DX54">
        <v>-4.8975169788637394E-3</v>
      </c>
      <c r="DY54">
        <v>-1.870653269410404E-3</v>
      </c>
      <c r="DZ54">
        <v>-1.240606789094211E-2</v>
      </c>
      <c r="EA54">
        <v>-1.321877065432919E-3</v>
      </c>
      <c r="EB54">
        <v>-9.3439949755214926E-4</v>
      </c>
      <c r="EC54">
        <v>-9.3439949755214698E-4</v>
      </c>
      <c r="ED54">
        <v>-7.510322240956201E-3</v>
      </c>
      <c r="EE54">
        <v>-1.870653269410409E-3</v>
      </c>
      <c r="EF54">
        <v>-2.4771019606310862E-3</v>
      </c>
      <c r="EG54">
        <v>-5.4253580116130837E-3</v>
      </c>
      <c r="EH54">
        <v>-1.3218770654329179E-3</v>
      </c>
      <c r="EI54">
        <v>-2.9636525294252851E-3</v>
      </c>
      <c r="EJ54">
        <v>-1.240606789094215E-2</v>
      </c>
      <c r="EK54">
        <v>0.23642444017007799</v>
      </c>
      <c r="EL54">
        <v>-5.9099615936029368E-3</v>
      </c>
      <c r="EM54">
        <v>-1.3218770654329179E-3</v>
      </c>
      <c r="EN54">
        <v>-2.2925907674874418E-3</v>
      </c>
      <c r="EO54">
        <v>-3.3824566835556689E-3</v>
      </c>
      <c r="EP54">
        <v>-6.989841143772841E-3</v>
      </c>
      <c r="EQ54">
        <v>-1.3601584861250141E-2</v>
      </c>
      <c r="ER54">
        <v>-6.3612596592206496E-3</v>
      </c>
    </row>
    <row r="55" spans="1:148" x14ac:dyDescent="0.25">
      <c r="A55" s="1" t="s">
        <v>53</v>
      </c>
      <c r="B55">
        <v>4.1760855727287348E-2</v>
      </c>
      <c r="C55">
        <v>3.354445546996479E-2</v>
      </c>
      <c r="D55">
        <v>-2.6662419939213079E-2</v>
      </c>
      <c r="E55">
        <v>0.1238084916045816</v>
      </c>
      <c r="F55">
        <v>1.9602262901476469E-2</v>
      </c>
      <c r="G55">
        <v>-4.8785060726967103E-2</v>
      </c>
      <c r="H55">
        <v>-4.4609942775442587E-3</v>
      </c>
      <c r="I55">
        <v>-1.8132715873284438E-2</v>
      </c>
      <c r="J55">
        <v>-3.8957290723245837E-2</v>
      </c>
      <c r="K55">
        <v>-1.546445200772229E-2</v>
      </c>
      <c r="L55">
        <v>1.0170117397421619E-2</v>
      </c>
      <c r="M55">
        <v>-9.3491446803927909E-3</v>
      </c>
      <c r="N55">
        <v>-7.896234909660434E-3</v>
      </c>
      <c r="O55">
        <v>-6.112350685691984E-3</v>
      </c>
      <c r="P55">
        <v>-4.9890638862830142E-3</v>
      </c>
      <c r="Q55">
        <v>-3.5266356535746928E-3</v>
      </c>
      <c r="R55">
        <v>-6.1123506856919901E-3</v>
      </c>
      <c r="S55">
        <v>7.5131259863871411E-3</v>
      </c>
      <c r="T55">
        <v>-4.9890638862830098E-3</v>
      </c>
      <c r="U55">
        <v>-3.7828062059092317E-2</v>
      </c>
      <c r="V55">
        <v>3.7965654602476348E-2</v>
      </c>
      <c r="W55">
        <v>-1.417694669135864E-2</v>
      </c>
      <c r="X55">
        <v>-6.8571329120998611E-3</v>
      </c>
      <c r="Y55">
        <v>-1.7774623140483971E-2</v>
      </c>
      <c r="Z55">
        <v>-5.1421709284496471E-2</v>
      </c>
      <c r="AA55">
        <v>4.5966913925131192E-2</v>
      </c>
      <c r="AB55">
        <v>4.5242388930106792E-2</v>
      </c>
      <c r="AC55">
        <v>-2.7089730612168881E-2</v>
      </c>
      <c r="AD55">
        <v>-1.6268888400378351E-2</v>
      </c>
      <c r="AE55">
        <v>-8.6527575847997022E-3</v>
      </c>
      <c r="AF55">
        <v>-1.17353475451625E-2</v>
      </c>
      <c r="AG55">
        <v>-4.9890638862830168E-3</v>
      </c>
      <c r="AH55">
        <v>-3.3870300830865882E-2</v>
      </c>
      <c r="AI55">
        <v>-1.17353475451625E-2</v>
      </c>
      <c r="AJ55">
        <v>-7.0602697589856331E-3</v>
      </c>
      <c r="AK55">
        <v>7.0602898939052777E-2</v>
      </c>
      <c r="AL55">
        <v>-1.1185496891274521E-2</v>
      </c>
      <c r="AM55">
        <v>0.1833635756849834</v>
      </c>
      <c r="AN55">
        <v>-1.11854968912745E-2</v>
      </c>
      <c r="AO55">
        <v>-3.2414674804746663E-2</v>
      </c>
      <c r="AP55">
        <v>-1.276615876629761E-2</v>
      </c>
      <c r="AQ55">
        <v>-3.1623491627893768E-2</v>
      </c>
      <c r="AR55">
        <v>1.229580330400896E-2</v>
      </c>
      <c r="AS55">
        <v>3.5133956688516129E-3</v>
      </c>
      <c r="AT55">
        <v>-1.0607970423710349E-2</v>
      </c>
      <c r="AU55">
        <v>-9.3491446803927875E-3</v>
      </c>
      <c r="AV55">
        <v>-6.0387450310572327E-2</v>
      </c>
      <c r="AW55">
        <v>-4.8136177573839249E-2</v>
      </c>
      <c r="AX55">
        <v>-1.8484339981876281E-2</v>
      </c>
      <c r="AY55">
        <v>-3.5266356535746919E-3</v>
      </c>
      <c r="AZ55">
        <v>1.309700246304865E-2</v>
      </c>
      <c r="BA55">
        <v>-7.8962349096604462E-3</v>
      </c>
      <c r="BB55">
        <v>-4.9890638862830133E-3</v>
      </c>
      <c r="BC55">
        <v>1</v>
      </c>
      <c r="BD55">
        <v>-1.842564439162998E-2</v>
      </c>
      <c r="BE55">
        <v>5.5599721056596052E-2</v>
      </c>
      <c r="BF55">
        <v>-4.9890638862830133E-3</v>
      </c>
      <c r="BG55">
        <v>-6.1123506856919849E-3</v>
      </c>
      <c r="BH55">
        <v>-2.7622873193793931E-2</v>
      </c>
      <c r="BI55">
        <v>-9.3491446803927805E-3</v>
      </c>
      <c r="BJ55">
        <v>-2.0791482673919309E-2</v>
      </c>
      <c r="BK55">
        <v>1.581437589094001E-3</v>
      </c>
      <c r="BL55">
        <v>-2.709698504911057E-2</v>
      </c>
      <c r="BM55">
        <v>-2.0476531769639601E-2</v>
      </c>
      <c r="BN55">
        <v>1.371209458165501E-2</v>
      </c>
      <c r="BO55">
        <v>2.274801657242655E-2</v>
      </c>
      <c r="BP55">
        <v>-1.842215620446843E-2</v>
      </c>
      <c r="BQ55">
        <v>-2.2000304013862989E-2</v>
      </c>
      <c r="BR55">
        <v>1.2052938140941379E-2</v>
      </c>
      <c r="BS55">
        <v>-1.504696406481539E-2</v>
      </c>
      <c r="BT55">
        <v>7.6560735800288472E-3</v>
      </c>
      <c r="BU55">
        <v>-2.905334950651095E-2</v>
      </c>
      <c r="BV55">
        <v>1.1544236043192159E-2</v>
      </c>
      <c r="BW55">
        <v>1.6596343746092399E-2</v>
      </c>
      <c r="BX55">
        <v>6.2915927721622814E-2</v>
      </c>
      <c r="BY55">
        <v>-1.9832955062420068E-2</v>
      </c>
      <c r="BZ55">
        <v>-7.6173482683506632E-3</v>
      </c>
      <c r="CA55">
        <v>-8.6527575847997074E-3</v>
      </c>
      <c r="CB55">
        <v>-4.4547319409454604E-3</v>
      </c>
      <c r="CC55">
        <v>9.5996297760912105E-2</v>
      </c>
      <c r="CD55">
        <v>3.3765183302856362E-2</v>
      </c>
      <c r="CE55">
        <v>-1.226124764535939E-2</v>
      </c>
      <c r="CF55">
        <v>-7.8962349096604496E-3</v>
      </c>
      <c r="CG55">
        <v>-7.0602697589856366E-3</v>
      </c>
      <c r="CH55">
        <v>-9.3491446803927823E-3</v>
      </c>
      <c r="CI55">
        <v>-2.2597350242779E-2</v>
      </c>
      <c r="CJ55">
        <v>-9.349144680392784E-3</v>
      </c>
      <c r="CK55">
        <v>-7.0602697589856392E-3</v>
      </c>
      <c r="CL55">
        <v>-1.226124764535939E-2</v>
      </c>
      <c r="CM55">
        <v>-2.8345659703560521E-2</v>
      </c>
      <c r="CN55">
        <v>-3.5266356535746941E-3</v>
      </c>
      <c r="CO55">
        <v>-1.9215036968397081E-3</v>
      </c>
      <c r="CP55">
        <v>-2.6126893796107099E-2</v>
      </c>
      <c r="CQ55">
        <v>-6.1123506856919883E-3</v>
      </c>
      <c r="CR55">
        <v>-1.173534754516249E-2</v>
      </c>
      <c r="CS55">
        <v>-3.5266356535746919E-3</v>
      </c>
      <c r="CT55">
        <v>-6.1123506856919814E-3</v>
      </c>
      <c r="CU55">
        <v>-1.8829858776059211E-2</v>
      </c>
      <c r="CV55">
        <v>-1.4618138941402591E-2</v>
      </c>
      <c r="CW55">
        <v>2.3041355484895901E-2</v>
      </c>
      <c r="CX55">
        <v>5.9655534191913467E-2</v>
      </c>
      <c r="CY55">
        <v>-2.4304543046311411E-2</v>
      </c>
      <c r="CZ55">
        <v>-6.1123506856919901E-3</v>
      </c>
      <c r="DA55">
        <v>-2.688375314789351E-2</v>
      </c>
      <c r="DB55">
        <v>-2.4553275258842711E-2</v>
      </c>
      <c r="DC55">
        <v>-6.1123506856919814E-3</v>
      </c>
      <c r="DD55">
        <v>-4.989063886283015E-3</v>
      </c>
      <c r="DE55">
        <v>-2.5350686304540841E-2</v>
      </c>
      <c r="DF55">
        <v>-4.9890638862830168E-3</v>
      </c>
      <c r="DG55">
        <v>-4.9890638862830133E-3</v>
      </c>
      <c r="DH55">
        <v>-4.989063886283015E-3</v>
      </c>
      <c r="DI55">
        <v>-1.6268888400378361E-2</v>
      </c>
      <c r="DJ55">
        <v>-6.1123506856919866E-3</v>
      </c>
      <c r="DK55">
        <v>-1.060797042371036E-2</v>
      </c>
      <c r="DL55">
        <v>8.8442486355864602E-2</v>
      </c>
      <c r="DM55">
        <v>-7.0602697589856288E-3</v>
      </c>
      <c r="DN55">
        <v>-2.8345659703560521E-2</v>
      </c>
      <c r="DO55">
        <v>-2.6381245982077261E-2</v>
      </c>
      <c r="DP55">
        <v>2.0159532482453859E-2</v>
      </c>
      <c r="DQ55">
        <v>-2.5611680832534879E-2</v>
      </c>
      <c r="DR55">
        <v>-7.6553120912930747E-3</v>
      </c>
      <c r="DS55">
        <v>-4.989063886283015E-3</v>
      </c>
      <c r="DT55">
        <v>-6.8891292230868909E-3</v>
      </c>
      <c r="DU55">
        <v>4.9336030931157147E-2</v>
      </c>
      <c r="DV55">
        <v>-2.2597350242779059E-2</v>
      </c>
      <c r="DW55">
        <v>-4.9890638862830107E-3</v>
      </c>
      <c r="DX55">
        <v>-1.8484339981876281E-2</v>
      </c>
      <c r="DY55">
        <v>-7.0602697589856314E-3</v>
      </c>
      <c r="DZ55">
        <v>8.1453939141952897E-2</v>
      </c>
      <c r="EA55">
        <v>-4.9890638862830107E-3</v>
      </c>
      <c r="EB55">
        <v>-3.5266356535746919E-3</v>
      </c>
      <c r="EC55">
        <v>-3.5266356535746928E-3</v>
      </c>
      <c r="ED55">
        <v>0.1448143179210129</v>
      </c>
      <c r="EE55">
        <v>-7.0602697589856409E-3</v>
      </c>
      <c r="EF55">
        <v>6.2915927721622841E-2</v>
      </c>
      <c r="EG55">
        <v>4.6670536695736828E-2</v>
      </c>
      <c r="EH55">
        <v>-4.9890638862830116E-3</v>
      </c>
      <c r="EI55">
        <v>-1.1185496891274521E-2</v>
      </c>
      <c r="EJ55">
        <v>0.14559256585716021</v>
      </c>
      <c r="EK55">
        <v>1.152005101261901E-2</v>
      </c>
      <c r="EL55">
        <v>0.1633696646650846</v>
      </c>
      <c r="EM55">
        <v>-4.9890638862830107E-3</v>
      </c>
      <c r="EN55">
        <v>0.14740590599819489</v>
      </c>
      <c r="EO55">
        <v>-1.2766158766297621E-2</v>
      </c>
      <c r="EP55">
        <v>-2.6381245982077271E-2</v>
      </c>
      <c r="EQ55">
        <v>-3.6402050275404087E-2</v>
      </c>
      <c r="ER55">
        <v>-2.4008836878256092E-2</v>
      </c>
    </row>
    <row r="56" spans="1:148" x14ac:dyDescent="0.25">
      <c r="A56" s="1" t="s">
        <v>54</v>
      </c>
      <c r="B56">
        <v>9.6713612356279899E-2</v>
      </c>
      <c r="C56">
        <v>0.19083865194012059</v>
      </c>
      <c r="D56">
        <v>-0.1417221992289551</v>
      </c>
      <c r="E56">
        <v>0.2245301199152597</v>
      </c>
      <c r="F56">
        <v>0.42200124399473521</v>
      </c>
      <c r="G56">
        <v>-7.2917998913094792E-2</v>
      </c>
      <c r="H56">
        <v>-0.21200996369780131</v>
      </c>
      <c r="I56">
        <v>-1.632034478473831E-2</v>
      </c>
      <c r="J56">
        <v>-8.9258355166170616E-3</v>
      </c>
      <c r="K56">
        <v>-3.0910671504195641E-2</v>
      </c>
      <c r="L56">
        <v>-7.0970889456888467E-2</v>
      </c>
      <c r="M56">
        <v>-1.8687266766162221E-2</v>
      </c>
      <c r="N56">
        <v>-1.5783160198020181E-2</v>
      </c>
      <c r="O56">
        <v>4.5988495106688447E-2</v>
      </c>
      <c r="P56">
        <v>-9.9722456913010245E-3</v>
      </c>
      <c r="Q56">
        <v>-7.0491134214258856E-3</v>
      </c>
      <c r="R56">
        <v>-1.2217494940624031E-2</v>
      </c>
      <c r="S56">
        <v>-8.6895815518216762E-2</v>
      </c>
      <c r="T56">
        <v>-9.9722456913010106E-3</v>
      </c>
      <c r="U56">
        <v>-6.5511766566836119E-2</v>
      </c>
      <c r="V56">
        <v>-2.6489338176697019E-2</v>
      </c>
      <c r="W56">
        <v>-2.833717883376996E-2</v>
      </c>
      <c r="X56">
        <v>-6.0368798530142209E-2</v>
      </c>
      <c r="Y56">
        <v>-3.5528290089555957E-2</v>
      </c>
      <c r="Z56">
        <v>-7.4370376729224752E-2</v>
      </c>
      <c r="AA56">
        <v>-7.054468911664144E-2</v>
      </c>
      <c r="AB56">
        <v>-0.133379704520876</v>
      </c>
      <c r="AC56">
        <v>-7.0051774770522865E-2</v>
      </c>
      <c r="AD56">
        <v>-1.038666741177996E-2</v>
      </c>
      <c r="AE56">
        <v>-1.7295313611864271E-2</v>
      </c>
      <c r="AF56">
        <v>-2.345685917450855E-2</v>
      </c>
      <c r="AG56">
        <v>-9.9722456913010262E-3</v>
      </c>
      <c r="AH56">
        <v>-2.3212916349872478E-2</v>
      </c>
      <c r="AI56">
        <v>-2.3456859174508501E-2</v>
      </c>
      <c r="AJ56">
        <v>3.6312328078926141E-2</v>
      </c>
      <c r="AK56">
        <v>-3.053595280875325E-2</v>
      </c>
      <c r="AL56">
        <v>-2.2357806137891911E-2</v>
      </c>
      <c r="AM56">
        <v>-3.4054690883427968E-2</v>
      </c>
      <c r="AN56">
        <v>-2.23578061378919E-2</v>
      </c>
      <c r="AO56">
        <v>-4.7757627633982933E-2</v>
      </c>
      <c r="AP56">
        <v>-2.55172662955261E-2</v>
      </c>
      <c r="AQ56">
        <v>-2.7922127580910418E-2</v>
      </c>
      <c r="AR56">
        <v>-6.6189099935805521E-3</v>
      </c>
      <c r="AS56">
        <v>-4.7725103916072847E-2</v>
      </c>
      <c r="AT56">
        <v>-2.120343410356831E-2</v>
      </c>
      <c r="AU56">
        <v>-1.8687266766162201E-2</v>
      </c>
      <c r="AV56">
        <v>-0.1444618062047808</v>
      </c>
      <c r="AW56">
        <v>-9.6215602836076469E-2</v>
      </c>
      <c r="AX56">
        <v>-1.738904850300562E-2</v>
      </c>
      <c r="AY56">
        <v>-7.0491134214258847E-3</v>
      </c>
      <c r="AZ56">
        <v>0.38450721228086099</v>
      </c>
      <c r="BA56">
        <v>2.933285433028281E-2</v>
      </c>
      <c r="BB56">
        <v>-9.9722456913010227E-3</v>
      </c>
      <c r="BC56">
        <v>-1.842564439162998E-2</v>
      </c>
      <c r="BD56">
        <v>1</v>
      </c>
      <c r="BE56">
        <v>2.1726628530481362E-2</v>
      </c>
      <c r="BF56">
        <v>-9.9722456913010227E-3</v>
      </c>
      <c r="BG56">
        <v>4.5988495106688509E-2</v>
      </c>
      <c r="BH56">
        <v>2.503750816987951E-2</v>
      </c>
      <c r="BI56">
        <v>1.9468001631055731E-2</v>
      </c>
      <c r="BJ56">
        <v>-4.1558452294188537E-2</v>
      </c>
      <c r="BK56">
        <v>-8.4770484731943194E-2</v>
      </c>
      <c r="BL56">
        <v>-2.8589282660630429E-2</v>
      </c>
      <c r="BM56">
        <v>-4.0928921811163491E-2</v>
      </c>
      <c r="BN56">
        <v>1.1435428535343781E-2</v>
      </c>
      <c r="BO56">
        <v>-8.854996607181069E-2</v>
      </c>
      <c r="BP56">
        <v>-6.7534194234023681E-2</v>
      </c>
      <c r="BQ56">
        <v>4.4380506559953278E-2</v>
      </c>
      <c r="BR56">
        <v>-3.3876179001211877E-2</v>
      </c>
      <c r="BS56">
        <v>-6.1949380602651294E-3</v>
      </c>
      <c r="BT56">
        <v>1.2091386024256681E-2</v>
      </c>
      <c r="BU56">
        <v>-1.9764859816312819E-2</v>
      </c>
      <c r="BV56">
        <v>-4.5618821117058617E-2</v>
      </c>
      <c r="BW56">
        <v>3.7219708763189023E-2</v>
      </c>
      <c r="BX56">
        <v>1.9468001631055741E-2</v>
      </c>
      <c r="BY56">
        <v>-3.9642527170429959E-2</v>
      </c>
      <c r="BZ56">
        <v>-1.2619574119514631E-2</v>
      </c>
      <c r="CA56">
        <v>-1.7295313611864271E-2</v>
      </c>
      <c r="CB56">
        <v>-1.9011744588838631E-2</v>
      </c>
      <c r="CC56">
        <v>6.7753110408392159E-2</v>
      </c>
      <c r="CD56">
        <v>-2.833717883376994E-2</v>
      </c>
      <c r="CE56">
        <v>4.6819603458663683E-3</v>
      </c>
      <c r="CF56">
        <v>-1.5783160198020191E-2</v>
      </c>
      <c r="CG56">
        <v>3.631232807892619E-2</v>
      </c>
      <c r="CH56">
        <v>-1.8687266766162221E-2</v>
      </c>
      <c r="CI56">
        <v>-1.288994117239811E-2</v>
      </c>
      <c r="CJ56">
        <v>-1.8687266766162228E-2</v>
      </c>
      <c r="CK56">
        <v>-1.411221549538472E-2</v>
      </c>
      <c r="CL56">
        <v>-2.4508039341325411E-2</v>
      </c>
      <c r="CM56">
        <v>8.6469680031562336E-3</v>
      </c>
      <c r="CN56">
        <v>-7.0491134214258908E-3</v>
      </c>
      <c r="CO56">
        <v>-3.9653693958624288E-2</v>
      </c>
      <c r="CP56">
        <v>4.1086790635665267E-3</v>
      </c>
      <c r="CQ56">
        <v>-1.2217494940624031E-2</v>
      </c>
      <c r="CR56">
        <v>-2.345685917450847E-2</v>
      </c>
      <c r="CS56">
        <v>-7.0491134214258873E-3</v>
      </c>
      <c r="CT56">
        <v>-1.2217494940623991E-2</v>
      </c>
      <c r="CU56">
        <v>-1.8425644391630011E-2</v>
      </c>
      <c r="CV56">
        <v>-4.6536433906259004E-3</v>
      </c>
      <c r="CW56">
        <v>0.1186633100533678</v>
      </c>
      <c r="CX56">
        <v>0.13020519488383159</v>
      </c>
      <c r="CY56">
        <v>-7.4406856824899753E-2</v>
      </c>
      <c r="CZ56">
        <v>-1.2217494940624039E-2</v>
      </c>
      <c r="DA56">
        <v>-1.259206745043991E-2</v>
      </c>
      <c r="DB56">
        <v>-4.9077602329470803E-2</v>
      </c>
      <c r="DC56">
        <v>4.5988495106688468E-2</v>
      </c>
      <c r="DD56">
        <v>-9.9722456913010227E-3</v>
      </c>
      <c r="DE56">
        <v>-7.2182963451552784E-3</v>
      </c>
      <c r="DF56">
        <v>-9.9722456913010262E-3</v>
      </c>
      <c r="DG56">
        <v>-9.9722456913010175E-3</v>
      </c>
      <c r="DH56">
        <v>-9.9722456913010245E-3</v>
      </c>
      <c r="DI56">
        <v>-3.2518595863040969E-2</v>
      </c>
      <c r="DJ56">
        <v>4.5988495106688503E-2</v>
      </c>
      <c r="DK56">
        <v>0.11348504668010451</v>
      </c>
      <c r="DL56">
        <v>-1.411221549538471E-2</v>
      </c>
      <c r="DM56">
        <v>3.6312328078926162E-2</v>
      </c>
      <c r="DN56">
        <v>8.6469680031562336E-3</v>
      </c>
      <c r="DO56">
        <v>-5.273138860763802E-2</v>
      </c>
      <c r="DP56">
        <v>5.0927640940326029E-2</v>
      </c>
      <c r="DQ56">
        <v>-5.119316562199952E-2</v>
      </c>
      <c r="DR56">
        <v>1.6625025674029872E-2</v>
      </c>
      <c r="DS56">
        <v>-9.9722456913010227E-3</v>
      </c>
      <c r="DT56">
        <v>1.823133080532717E-2</v>
      </c>
      <c r="DU56">
        <v>9.5969828233403963E-3</v>
      </c>
      <c r="DV56">
        <v>-4.5168058323114053E-2</v>
      </c>
      <c r="DW56">
        <v>-9.9722456913010123E-3</v>
      </c>
      <c r="DX56">
        <v>-3.6946887019749089E-2</v>
      </c>
      <c r="DY56">
        <v>-1.4112215495384691E-2</v>
      </c>
      <c r="DZ56">
        <v>-1.739611316573288E-2</v>
      </c>
      <c r="EA56">
        <v>-9.9722456913010141E-3</v>
      </c>
      <c r="EB56">
        <v>-7.0491134214258856E-3</v>
      </c>
      <c r="EC56">
        <v>-7.0491134214258882E-3</v>
      </c>
      <c r="ED56">
        <v>-3.0535952808753201E-2</v>
      </c>
      <c r="EE56">
        <v>-1.411221549538471E-2</v>
      </c>
      <c r="EF56">
        <v>1.946800163105571E-2</v>
      </c>
      <c r="EG56">
        <v>6.5430111711842626E-2</v>
      </c>
      <c r="EH56">
        <v>-9.9722456913010158E-3</v>
      </c>
      <c r="EI56">
        <v>4.1551771784572672E-2</v>
      </c>
      <c r="EJ56">
        <v>-4.2794550152002252E-2</v>
      </c>
      <c r="EK56">
        <v>-2.4955209234594211E-2</v>
      </c>
      <c r="EL56">
        <v>-4.4584773106915027E-2</v>
      </c>
      <c r="EM56">
        <v>-9.9722456913010158E-3</v>
      </c>
      <c r="EN56">
        <v>2.3903428718284051E-2</v>
      </c>
      <c r="EO56">
        <v>-2.5517266295526159E-2</v>
      </c>
      <c r="EP56">
        <v>1.705202660949303E-2</v>
      </c>
      <c r="EQ56">
        <v>5.508361566338707E-2</v>
      </c>
      <c r="ER56">
        <v>0.1349135047415789</v>
      </c>
    </row>
    <row r="57" spans="1:148" x14ac:dyDescent="0.25">
      <c r="A57" s="1" t="s">
        <v>55</v>
      </c>
      <c r="B57">
        <v>4.0483964782587568E-2</v>
      </c>
      <c r="C57">
        <v>1.684263962685657E-2</v>
      </c>
      <c r="D57">
        <v>8.701372974423284E-3</v>
      </c>
      <c r="E57">
        <v>0.13081109249259501</v>
      </c>
      <c r="F57">
        <v>2.0614517538775391E-2</v>
      </c>
      <c r="G57">
        <v>-4.7889878476426298E-2</v>
      </c>
      <c r="H57">
        <v>8.01422359423868E-2</v>
      </c>
      <c r="I57">
        <v>-1.7799989313924191E-2</v>
      </c>
      <c r="J57">
        <v>-2.6322232356625552E-4</v>
      </c>
      <c r="K57">
        <v>-1.518068679875526E-2</v>
      </c>
      <c r="L57">
        <v>7.6912351738509938E-2</v>
      </c>
      <c r="M57">
        <v>-9.1775924008442172E-3</v>
      </c>
      <c r="N57">
        <v>-7.7513428211419899E-3</v>
      </c>
      <c r="O57">
        <v>-6.0001920092164927E-3</v>
      </c>
      <c r="P57">
        <v>-4.8975169788637446E-3</v>
      </c>
      <c r="Q57">
        <v>-3.461923596355511E-3</v>
      </c>
      <c r="R57">
        <v>-6.0001920092165031E-3</v>
      </c>
      <c r="S57">
        <v>0.16516817708472081</v>
      </c>
      <c r="T57">
        <v>-4.897516978863742E-3</v>
      </c>
      <c r="U57">
        <v>-1.7660791720844171E-2</v>
      </c>
      <c r="V57">
        <v>-1.300930477398936E-2</v>
      </c>
      <c r="W57">
        <v>-1.391680658174606E-2</v>
      </c>
      <c r="X57">
        <v>-2.9648007574952121E-2</v>
      </c>
      <c r="Y57">
        <v>-1.7448467409440251E-2</v>
      </c>
      <c r="Z57">
        <v>0.18396773983766229</v>
      </c>
      <c r="AA57">
        <v>4.8077850003223399E-2</v>
      </c>
      <c r="AB57">
        <v>5.7194065253906104E-4</v>
      </c>
      <c r="AC57">
        <v>-8.8071369256735674E-3</v>
      </c>
      <c r="AD57">
        <v>-1.5970362172983511E-2</v>
      </c>
      <c r="AE57">
        <v>-8.4939836713777885E-3</v>
      </c>
      <c r="AF57">
        <v>-1.1520009598057089E-2</v>
      </c>
      <c r="AG57">
        <v>-4.8975169788637489E-3</v>
      </c>
      <c r="AH57">
        <v>-3.3248797205115289E-2</v>
      </c>
      <c r="AI57">
        <v>-1.1520009598057081E-2</v>
      </c>
      <c r="AJ57">
        <v>-6.9307172263435917E-3</v>
      </c>
      <c r="AK57">
        <v>2.253967709121836E-2</v>
      </c>
      <c r="AL57">
        <v>-1.0980248437519611E-2</v>
      </c>
      <c r="AM57">
        <v>0.14648305252760749</v>
      </c>
      <c r="AN57">
        <v>-1.098024843751959E-2</v>
      </c>
      <c r="AO57">
        <v>-1.806176150106268E-2</v>
      </c>
      <c r="AP57">
        <v>-1.253190593223566E-2</v>
      </c>
      <c r="AQ57">
        <v>-3.0466628860974732E-2</v>
      </c>
      <c r="AR57">
        <v>0.14800562509524831</v>
      </c>
      <c r="AS57">
        <v>0.1256490175915605</v>
      </c>
      <c r="AT57">
        <v>-1.0413319301090769E-2</v>
      </c>
      <c r="AU57">
        <v>-9.1775924008441999E-3</v>
      </c>
      <c r="AV57">
        <v>-7.094732426241826E-2</v>
      </c>
      <c r="AW57">
        <v>-4.7252902015074462E-2</v>
      </c>
      <c r="AX57">
        <v>-1.8145161290322578E-2</v>
      </c>
      <c r="AY57">
        <v>-3.461923596355511E-3</v>
      </c>
      <c r="AZ57">
        <v>4.8255449465835508E-2</v>
      </c>
      <c r="BA57">
        <v>-7.7513428211420012E-3</v>
      </c>
      <c r="BB57">
        <v>-4.8975169788637437E-3</v>
      </c>
      <c r="BC57">
        <v>5.5599721056596052E-2</v>
      </c>
      <c r="BD57">
        <v>2.1726628530481362E-2</v>
      </c>
      <c r="BE57">
        <v>1</v>
      </c>
      <c r="BF57">
        <v>-4.8975169788637446E-3</v>
      </c>
      <c r="BG57">
        <v>-6.0001920092164996E-3</v>
      </c>
      <c r="BH57">
        <v>-2.7116006841194341E-2</v>
      </c>
      <c r="BI57">
        <v>-9.1775924008442068E-3</v>
      </c>
      <c r="BJ57">
        <v>-2.040996903071023E-2</v>
      </c>
      <c r="BK57">
        <v>-4.5801569216519358E-2</v>
      </c>
      <c r="BL57">
        <v>-1.1191552055423149E-2</v>
      </c>
      <c r="BM57">
        <v>-2.0100797323076031E-2</v>
      </c>
      <c r="BN57">
        <v>0.11431883038794741</v>
      </c>
      <c r="BO57">
        <v>4.1832467016619627E-2</v>
      </c>
      <c r="BP57">
        <v>1.6906225775677779E-2</v>
      </c>
      <c r="BQ57">
        <v>6.6215690332174199E-2</v>
      </c>
      <c r="BR57">
        <v>4.5361767750169778E-2</v>
      </c>
      <c r="BS57">
        <v>-1.477085955752091E-2</v>
      </c>
      <c r="BT57">
        <v>-2.5304565327903761E-2</v>
      </c>
      <c r="BU57">
        <v>-2.8520234605977138E-2</v>
      </c>
      <c r="BV57">
        <v>-4.0746240468280903E-2</v>
      </c>
      <c r="BW57">
        <v>-1.8817850360942769E-2</v>
      </c>
      <c r="BX57">
        <v>-9.1775924008442103E-3</v>
      </c>
      <c r="BY57">
        <v>-1.946902993691866E-2</v>
      </c>
      <c r="BZ57">
        <v>-3.008939801846839E-2</v>
      </c>
      <c r="CA57">
        <v>-8.4939836713777955E-3</v>
      </c>
      <c r="CB57">
        <v>2.1315913211986968E-2</v>
      </c>
      <c r="CC57">
        <v>6.2938405133828312E-2</v>
      </c>
      <c r="CD57">
        <v>-1.3916806581746049E-2</v>
      </c>
      <c r="CE57">
        <v>-1.2036259685970749E-2</v>
      </c>
      <c r="CF57">
        <v>-7.7513428211420004E-3</v>
      </c>
      <c r="CG57">
        <v>-6.9307172263435874E-3</v>
      </c>
      <c r="CH57">
        <v>-9.1775924008442068E-3</v>
      </c>
      <c r="CI57">
        <v>-2.218269980378897E-2</v>
      </c>
      <c r="CJ57">
        <v>-9.1775924008442034E-3</v>
      </c>
      <c r="CK57">
        <v>-6.9307172263435917E-3</v>
      </c>
      <c r="CL57">
        <v>-1.2036259685970741E-2</v>
      </c>
      <c r="CM57">
        <v>-2.782553056836249E-2</v>
      </c>
      <c r="CN57">
        <v>-3.4619235963555131E-3</v>
      </c>
      <c r="CO57">
        <v>-1.8828827434690419E-4</v>
      </c>
      <c r="CP57">
        <v>-2.5647477941344959E-2</v>
      </c>
      <c r="CQ57">
        <v>-6.0001920092164996E-3</v>
      </c>
      <c r="CR57">
        <v>-1.152000959805705E-2</v>
      </c>
      <c r="CS57">
        <v>-3.4619235963555101E-3</v>
      </c>
      <c r="CT57">
        <v>-6.0001920092164927E-3</v>
      </c>
      <c r="CU57">
        <v>1.8557690537359881E-2</v>
      </c>
      <c r="CV57">
        <v>-1.434990316755529E-2</v>
      </c>
      <c r="CW57">
        <v>7.6037164193104245E-2</v>
      </c>
      <c r="CX57">
        <v>2.2622275875123391E-2</v>
      </c>
      <c r="CY57">
        <v>-4.1095442061014523E-2</v>
      </c>
      <c r="CZ57">
        <v>-6.0001920092165031E-3</v>
      </c>
      <c r="DA57">
        <v>5.2362002560294002E-5</v>
      </c>
      <c r="DB57">
        <v>-2.410273454254894E-2</v>
      </c>
      <c r="DC57">
        <v>-6.0001920092164918E-3</v>
      </c>
      <c r="DD57">
        <v>-4.8975169788637463E-3</v>
      </c>
      <c r="DE57">
        <v>-2.4885513481535379E-2</v>
      </c>
      <c r="DF57">
        <v>-4.8975169788637481E-3</v>
      </c>
      <c r="DG57">
        <v>-4.897516978863742E-3</v>
      </c>
      <c r="DH57">
        <v>-4.8975169788637463E-3</v>
      </c>
      <c r="DI57">
        <v>2.6701769559062321E-2</v>
      </c>
      <c r="DJ57">
        <v>-6.000192009216497E-3</v>
      </c>
      <c r="DK57">
        <v>0.1194317732186831</v>
      </c>
      <c r="DL57">
        <v>-6.93071722634359E-3</v>
      </c>
      <c r="DM57">
        <v>-6.9307172263435857E-3</v>
      </c>
      <c r="DN57">
        <v>-2.782553056836249E-2</v>
      </c>
      <c r="DO57">
        <v>-2.5897162887818539E-2</v>
      </c>
      <c r="DP57">
        <v>2.3206283360834579E-2</v>
      </c>
      <c r="DQ57">
        <v>-2.5141718886271858E-2</v>
      </c>
      <c r="DR57">
        <v>6.3355044868298191E-3</v>
      </c>
      <c r="DS57">
        <v>-4.8975169788637463E-3</v>
      </c>
      <c r="DT57">
        <v>7.1200963920243733E-3</v>
      </c>
      <c r="DU57">
        <v>-1.098024843751959E-2</v>
      </c>
      <c r="DV57">
        <v>-2.2182699803789011E-2</v>
      </c>
      <c r="DW57">
        <v>-4.8975169788637377E-3</v>
      </c>
      <c r="DX57">
        <v>-1.8145161290322599E-2</v>
      </c>
      <c r="DY57">
        <v>-6.9307172263435848E-3</v>
      </c>
      <c r="DZ57">
        <v>6.8299722126110407E-2</v>
      </c>
      <c r="EA57">
        <v>-4.8975169788637411E-3</v>
      </c>
      <c r="EB57">
        <v>-3.461923596355511E-3</v>
      </c>
      <c r="EC57">
        <v>0.19079045597692509</v>
      </c>
      <c r="ED57">
        <v>7.2904884750799273E-2</v>
      </c>
      <c r="EE57">
        <v>-6.9307172263435883E-3</v>
      </c>
      <c r="EF57">
        <v>-9.1775924008442155E-3</v>
      </c>
      <c r="EG57">
        <v>-2.0100797323075969E-2</v>
      </c>
      <c r="EH57">
        <v>-4.8975169788637411E-3</v>
      </c>
      <c r="EI57">
        <v>-1.09802484375196E-2</v>
      </c>
      <c r="EJ57">
        <v>8.4623129449198989E-2</v>
      </c>
      <c r="EK57">
        <v>4.5704381034483772E-2</v>
      </c>
      <c r="EL57">
        <v>7.261317139855708E-2</v>
      </c>
      <c r="EM57">
        <v>-4.8975169788637403E-3</v>
      </c>
      <c r="EN57">
        <v>0.15037497018216989</v>
      </c>
      <c r="EO57">
        <v>0.20383091443627749</v>
      </c>
      <c r="EP57">
        <v>1.0124405244209169E-3</v>
      </c>
      <c r="EQ57">
        <v>1.0415857826006051E-2</v>
      </c>
      <c r="ER57">
        <v>3.5206946265047133E-2</v>
      </c>
    </row>
    <row r="58" spans="1:148" x14ac:dyDescent="0.25">
      <c r="A58" s="1" t="s">
        <v>56</v>
      </c>
      <c r="B58">
        <v>1.478574076779268E-2</v>
      </c>
      <c r="C58">
        <v>-2.6553536432040871E-2</v>
      </c>
      <c r="D58">
        <v>-2.400757088523555E-2</v>
      </c>
      <c r="E58">
        <v>-3.4783763947469237E-2</v>
      </c>
      <c r="F58">
        <v>-4.8043524383015786E-3</v>
      </c>
      <c r="G58">
        <v>-1.2925842278354759E-2</v>
      </c>
      <c r="H58">
        <v>1.4169825238190259E-3</v>
      </c>
      <c r="I58">
        <v>-4.8043524383015648E-3</v>
      </c>
      <c r="J58">
        <v>-1.032192617938746E-2</v>
      </c>
      <c r="K58">
        <v>-4.0973827764963769E-3</v>
      </c>
      <c r="L58">
        <v>7.6190347385196547E-2</v>
      </c>
      <c r="M58">
        <v>-2.4771019606310849E-3</v>
      </c>
      <c r="N58">
        <v>-2.0921463561628952E-3</v>
      </c>
      <c r="O58">
        <v>-1.619497439091535E-3</v>
      </c>
      <c r="P58">
        <v>-1.3218770654329179E-3</v>
      </c>
      <c r="Q58">
        <v>-9.3439949755214817E-4</v>
      </c>
      <c r="R58">
        <v>-1.619497439091536E-3</v>
      </c>
      <c r="S58">
        <v>-1.9705901496957459E-2</v>
      </c>
      <c r="T58">
        <v>-1.3218770654329179E-3</v>
      </c>
      <c r="U58">
        <v>-1.0022731479380121E-2</v>
      </c>
      <c r="V58">
        <v>-3.5113102603175112E-3</v>
      </c>
      <c r="W58">
        <v>-3.756251897414362E-3</v>
      </c>
      <c r="X58">
        <v>-8.002222640217006E-3</v>
      </c>
      <c r="Y58">
        <v>-4.7094740038745048E-3</v>
      </c>
      <c r="Z58">
        <v>-1.7007654369673931E-2</v>
      </c>
      <c r="AA58">
        <v>-9.3510939780322867E-3</v>
      </c>
      <c r="AB58">
        <v>-1.9334984062133961E-2</v>
      </c>
      <c r="AC58">
        <v>0.1134956832966989</v>
      </c>
      <c r="AD58">
        <v>-4.3105221634213067E-3</v>
      </c>
      <c r="AE58">
        <v>-2.2925907674874388E-3</v>
      </c>
      <c r="AF58">
        <v>-3.1093381701295798E-3</v>
      </c>
      <c r="AG58">
        <v>-1.3218770654329179E-3</v>
      </c>
      <c r="AH58">
        <v>-8.9741031360076797E-3</v>
      </c>
      <c r="AI58">
        <v>-3.1093381701295772E-3</v>
      </c>
      <c r="AJ58">
        <v>-1.8706532694104071E-3</v>
      </c>
      <c r="AK58">
        <v>-7.5103222409561949E-3</v>
      </c>
      <c r="AL58">
        <v>-2.963652529425282E-3</v>
      </c>
      <c r="AM58">
        <v>-4.5141401688968928E-3</v>
      </c>
      <c r="AN58">
        <v>-2.9636525294252712E-3</v>
      </c>
      <c r="AO58">
        <v>-1.8291237829229898E-2</v>
      </c>
      <c r="AP58">
        <v>-3.3824566835556611E-3</v>
      </c>
      <c r="AQ58">
        <v>-1.2580680780420491E-2</v>
      </c>
      <c r="AR58">
        <v>-5.5088058059476952E-3</v>
      </c>
      <c r="AS58">
        <v>-1.6394668943844469E-2</v>
      </c>
      <c r="AT58">
        <v>-2.8106340454863328E-3</v>
      </c>
      <c r="AU58">
        <v>-2.4771019606310788E-3</v>
      </c>
      <c r="AV58">
        <v>-1.9149222187705751E-2</v>
      </c>
      <c r="AW58">
        <v>-1.2753917488891981E-2</v>
      </c>
      <c r="AX58">
        <v>-4.8975169788637359E-3</v>
      </c>
      <c r="AY58">
        <v>-9.3439949755214807E-4</v>
      </c>
      <c r="AZ58">
        <v>-5.4253580116130871E-3</v>
      </c>
      <c r="BA58">
        <v>-2.0921463561628969E-3</v>
      </c>
      <c r="BB58">
        <v>-1.3218770654329171E-3</v>
      </c>
      <c r="BC58">
        <v>-4.9890638862830133E-3</v>
      </c>
      <c r="BD58">
        <v>-9.9722456913010227E-3</v>
      </c>
      <c r="BE58">
        <v>-4.8975169788637446E-3</v>
      </c>
      <c r="BF58">
        <v>1</v>
      </c>
      <c r="BG58">
        <v>-1.619497439091538E-3</v>
      </c>
      <c r="BH58">
        <v>-7.3188163929169157E-3</v>
      </c>
      <c r="BI58">
        <v>-2.4771019606310849E-3</v>
      </c>
      <c r="BJ58">
        <v>-5.5088058059476856E-3</v>
      </c>
      <c r="BK58">
        <v>-1.2362191732963001E-2</v>
      </c>
      <c r="BL58">
        <v>-1.4665310295795649E-2</v>
      </c>
      <c r="BM58">
        <v>-5.4253580116130941E-3</v>
      </c>
      <c r="BN58">
        <v>1.485454853932529E-2</v>
      </c>
      <c r="BO58">
        <v>-1.1737794366347819E-2</v>
      </c>
      <c r="BP58">
        <v>-2.4495834812807739E-2</v>
      </c>
      <c r="BQ58">
        <v>-1.8627740863457951E-2</v>
      </c>
      <c r="BR58">
        <v>-1.309651573411209E-2</v>
      </c>
      <c r="BS58">
        <v>-3.9867672884204008E-3</v>
      </c>
      <c r="BT58">
        <v>5.1669032705065378E-2</v>
      </c>
      <c r="BU58">
        <v>-7.6978281421199134E-3</v>
      </c>
      <c r="BV58">
        <v>-1.0997720071229121E-2</v>
      </c>
      <c r="BW58">
        <v>-5.0790808730692676E-3</v>
      </c>
      <c r="BX58">
        <v>-2.477101960631087E-3</v>
      </c>
      <c r="BY58">
        <v>-5.2548391911467181E-3</v>
      </c>
      <c r="BZ58">
        <v>-8.1213572765446388E-3</v>
      </c>
      <c r="CA58">
        <v>-2.292590767487441E-3</v>
      </c>
      <c r="CB58">
        <v>-7.6357520000505316E-3</v>
      </c>
      <c r="CC58">
        <v>2.8117900812428001E-2</v>
      </c>
      <c r="CD58">
        <v>-3.7562518974143598E-3</v>
      </c>
      <c r="CE58">
        <v>-3.248677993592347E-3</v>
      </c>
      <c r="CF58">
        <v>-2.0921463561628961E-3</v>
      </c>
      <c r="CG58">
        <v>-1.8706532694104049E-3</v>
      </c>
      <c r="CH58">
        <v>-2.477101960631081E-3</v>
      </c>
      <c r="CI58">
        <v>-5.9872793185936036E-3</v>
      </c>
      <c r="CJ58">
        <v>-2.4771019606310831E-3</v>
      </c>
      <c r="CK58">
        <v>-1.870653269410404E-3</v>
      </c>
      <c r="CL58">
        <v>-3.2486779935923431E-3</v>
      </c>
      <c r="CM58">
        <v>-7.5103222409561984E-3</v>
      </c>
      <c r="CN58">
        <v>-9.3439949755214817E-4</v>
      </c>
      <c r="CO58">
        <v>-1.288298070022076E-2</v>
      </c>
      <c r="CP58">
        <v>-6.9224492785170937E-3</v>
      </c>
      <c r="CQ58">
        <v>-1.619497439091536E-3</v>
      </c>
      <c r="CR58">
        <v>-3.109338170129572E-3</v>
      </c>
      <c r="CS58">
        <v>-9.3439949755214709E-4</v>
      </c>
      <c r="CT58">
        <v>-1.619497439091533E-3</v>
      </c>
      <c r="CU58">
        <v>-4.9890638862830194E-3</v>
      </c>
      <c r="CV58">
        <v>-3.8731479584937331E-3</v>
      </c>
      <c r="CW58">
        <v>8.664734322800785E-2</v>
      </c>
      <c r="CX58">
        <v>-9.87071690946968E-3</v>
      </c>
      <c r="CY58">
        <v>-1.109197223587486E-2</v>
      </c>
      <c r="CZ58">
        <v>-1.6194974390915369E-3</v>
      </c>
      <c r="DA58">
        <v>-7.1229828939786168E-3</v>
      </c>
      <c r="DB58">
        <v>-6.5055112914391734E-3</v>
      </c>
      <c r="DC58">
        <v>-1.619497439091533E-3</v>
      </c>
      <c r="DD58">
        <v>-1.3218770654329171E-3</v>
      </c>
      <c r="DE58">
        <v>-6.7167892780629571E-3</v>
      </c>
      <c r="DF58">
        <v>-1.3218770654329179E-3</v>
      </c>
      <c r="DG58">
        <v>-1.3218770654329179E-3</v>
      </c>
      <c r="DH58">
        <v>-1.3218770654329171E-3</v>
      </c>
      <c r="DI58">
        <v>-4.3105221634213067E-3</v>
      </c>
      <c r="DJ58">
        <v>-1.619497439091536E-3</v>
      </c>
      <c r="DK58">
        <v>-2.810634045486348E-3</v>
      </c>
      <c r="DL58">
        <v>-1.8706532694104079E-3</v>
      </c>
      <c r="DM58">
        <v>-1.8706532694104071E-3</v>
      </c>
      <c r="DN58">
        <v>-7.5103222409561984E-3</v>
      </c>
      <c r="DO58">
        <v>-6.9898411437728427E-3</v>
      </c>
      <c r="DP58">
        <v>2.401560997548589E-2</v>
      </c>
      <c r="DQ58">
        <v>-6.7859410645749246E-3</v>
      </c>
      <c r="DR58">
        <v>1.4794098055033251E-2</v>
      </c>
      <c r="DS58">
        <v>-1.3218770654329171E-3</v>
      </c>
      <c r="DT58">
        <v>1.5036537250162621E-2</v>
      </c>
      <c r="DU58">
        <v>-2.9636525294252682E-3</v>
      </c>
      <c r="DV58">
        <v>-5.987279318593614E-3</v>
      </c>
      <c r="DW58">
        <v>-1.3218770654329179E-3</v>
      </c>
      <c r="DX58">
        <v>-4.8975169788637377E-3</v>
      </c>
      <c r="DY58">
        <v>-1.870653269410406E-3</v>
      </c>
      <c r="DZ58">
        <v>-1.2406067890942099E-2</v>
      </c>
      <c r="EA58">
        <v>-1.321877065432919E-3</v>
      </c>
      <c r="EB58">
        <v>-9.3439949755214926E-4</v>
      </c>
      <c r="EC58">
        <v>-9.3439949755214741E-4</v>
      </c>
      <c r="ED58">
        <v>-7.5103222409561984E-3</v>
      </c>
      <c r="EE58">
        <v>-1.870653269410406E-3</v>
      </c>
      <c r="EF58">
        <v>-2.477101960631084E-3</v>
      </c>
      <c r="EG58">
        <v>-5.4253580116130819E-3</v>
      </c>
      <c r="EH58">
        <v>-1.3218770654329179E-3</v>
      </c>
      <c r="EI58">
        <v>-2.9636525294252851E-3</v>
      </c>
      <c r="EJ58">
        <v>-1.240606789094215E-2</v>
      </c>
      <c r="EK58">
        <v>-5.5911185175356332E-3</v>
      </c>
      <c r="EL58">
        <v>-5.9099615936029394E-3</v>
      </c>
      <c r="EM58">
        <v>-1.3218770654329179E-3</v>
      </c>
      <c r="EN58">
        <v>-2.2925907674874418E-3</v>
      </c>
      <c r="EO58">
        <v>-3.3824566835556689E-3</v>
      </c>
      <c r="EP58">
        <v>-6.9898411437728384E-3</v>
      </c>
      <c r="EQ58">
        <v>-1.360158486125013E-2</v>
      </c>
      <c r="ER58">
        <v>-6.3612596592206487E-3</v>
      </c>
    </row>
    <row r="59" spans="1:148" x14ac:dyDescent="0.25">
      <c r="A59" s="1" t="s">
        <v>57</v>
      </c>
      <c r="B59">
        <v>1.8114747531888999E-2</v>
      </c>
      <c r="C59">
        <v>2.9815910948013509E-2</v>
      </c>
      <c r="D59">
        <v>-2.9412870972774001E-2</v>
      </c>
      <c r="E59">
        <v>4.6559004986847063E-2</v>
      </c>
      <c r="F59">
        <v>-5.886051489799018E-3</v>
      </c>
      <c r="G59">
        <v>-1.5836093245963821E-2</v>
      </c>
      <c r="H59">
        <v>-1.3123103044633339E-2</v>
      </c>
      <c r="I59">
        <v>-5.8860514897990188E-3</v>
      </c>
      <c r="J59">
        <v>-1.264590592509845E-2</v>
      </c>
      <c r="K59">
        <v>-5.0199077410730689E-3</v>
      </c>
      <c r="L59">
        <v>-2.1255939822715592E-2</v>
      </c>
      <c r="M59">
        <v>-3.0348210030384649E-3</v>
      </c>
      <c r="N59">
        <v>-2.5631927163369409E-3</v>
      </c>
      <c r="O59">
        <v>-1.9841269841269849E-3</v>
      </c>
      <c r="P59">
        <v>-1.619497439091538E-3</v>
      </c>
      <c r="Q59">
        <v>-1.1447793693875219E-3</v>
      </c>
      <c r="R59">
        <v>-1.9841269841269879E-3</v>
      </c>
      <c r="S59">
        <v>1.129933641260103E-2</v>
      </c>
      <c r="T59">
        <v>-1.619497439091536E-3</v>
      </c>
      <c r="U59">
        <v>-1.2279347594431771E-2</v>
      </c>
      <c r="V59">
        <v>-4.301881107663893E-3</v>
      </c>
      <c r="W59">
        <v>-4.6019713084688458E-3</v>
      </c>
      <c r="X59">
        <v>-9.8039215686274595E-3</v>
      </c>
      <c r="Y59">
        <v>-5.7698111936340122E-3</v>
      </c>
      <c r="Z59">
        <v>1.784927729282006E-2</v>
      </c>
      <c r="AA59">
        <v>-1.14564910354715E-2</v>
      </c>
      <c r="AB59">
        <v>-2.3688252101753921E-2</v>
      </c>
      <c r="AC59">
        <v>-1.426924260068875E-2</v>
      </c>
      <c r="AD59">
        <v>-5.2810354210373221E-3</v>
      </c>
      <c r="AE59">
        <v>-2.8087671493225038E-3</v>
      </c>
      <c r="AF59">
        <v>-3.8094050766704752E-3</v>
      </c>
      <c r="AG59">
        <v>-1.6194974390915391E-3</v>
      </c>
      <c r="AH59">
        <v>-1.0994620775985699E-2</v>
      </c>
      <c r="AI59">
        <v>-3.8094050766704721E-3</v>
      </c>
      <c r="AJ59">
        <v>-2.2918305025938172E-3</v>
      </c>
      <c r="AK59">
        <v>-9.201269886619446E-3</v>
      </c>
      <c r="AL59">
        <v>-3.6309183412524949E-3</v>
      </c>
      <c r="AM59">
        <v>-5.5304979823025454E-3</v>
      </c>
      <c r="AN59">
        <v>-3.6309183412524832E-3</v>
      </c>
      <c r="AO59">
        <v>-2.2409506600033671E-2</v>
      </c>
      <c r="AP59">
        <v>-4.1440161722319001E-3</v>
      </c>
      <c r="AQ59">
        <v>-1.5413218701427769E-2</v>
      </c>
      <c r="AR59">
        <v>9.3495057087313344E-2</v>
      </c>
      <c r="AS59">
        <v>-2.0085925585382719E-2</v>
      </c>
      <c r="AT59">
        <v>-3.443447774319226E-3</v>
      </c>
      <c r="AU59">
        <v>-3.034821003038461E-3</v>
      </c>
      <c r="AV59">
        <v>-2.3460665976096449E-2</v>
      </c>
      <c r="AW59">
        <v>-1.5625459622359679E-2</v>
      </c>
      <c r="AX59">
        <v>-6.0001920092164892E-3</v>
      </c>
      <c r="AY59">
        <v>-1.1447793693875219E-3</v>
      </c>
      <c r="AZ59">
        <v>-6.6468763516103549E-3</v>
      </c>
      <c r="BA59">
        <v>-2.5631927163369391E-3</v>
      </c>
      <c r="BB59">
        <v>-1.619497439091538E-3</v>
      </c>
      <c r="BC59">
        <v>-6.1123506856919849E-3</v>
      </c>
      <c r="BD59">
        <v>4.5988495106688509E-2</v>
      </c>
      <c r="BE59">
        <v>-6.0001920092164996E-3</v>
      </c>
      <c r="BF59">
        <v>-1.619497439091538E-3</v>
      </c>
      <c r="BG59">
        <v>1</v>
      </c>
      <c r="BH59">
        <v>-8.9666465327683745E-3</v>
      </c>
      <c r="BI59">
        <v>-3.0348210030384632E-3</v>
      </c>
      <c r="BJ59">
        <v>-6.7491124012073354E-3</v>
      </c>
      <c r="BK59">
        <v>-1.514553688586418E-2</v>
      </c>
      <c r="BL59">
        <v>2.4832029402701659E-2</v>
      </c>
      <c r="BM59">
        <v>-6.6468763516103688E-3</v>
      </c>
      <c r="BN59">
        <v>3.4238347389869729E-2</v>
      </c>
      <c r="BO59">
        <v>-1.438055656912225E-2</v>
      </c>
      <c r="BP59">
        <v>3.407176154561805E-2</v>
      </c>
      <c r="BQ59">
        <v>5.0352801252128307E-2</v>
      </c>
      <c r="BR59">
        <v>-1.6045193798313109E-2</v>
      </c>
      <c r="BS59">
        <v>-4.8843871965780876E-3</v>
      </c>
      <c r="BT59">
        <v>-1.41012400194735E-2</v>
      </c>
      <c r="BU59">
        <v>-9.4309927063052044E-3</v>
      </c>
      <c r="BV59">
        <v>-1.347385468509364E-2</v>
      </c>
      <c r="BW59">
        <v>-6.2226349801905393E-3</v>
      </c>
      <c r="BX59">
        <v>-3.0348210030384671E-3</v>
      </c>
      <c r="BY59">
        <v>-6.4379652506588126E-3</v>
      </c>
      <c r="BZ59">
        <v>-9.9498793460071257E-3</v>
      </c>
      <c r="CA59">
        <v>-2.808767149322506E-3</v>
      </c>
      <c r="CB59">
        <v>-9.3549401324774569E-3</v>
      </c>
      <c r="CC59">
        <v>3.4448640913096892E-2</v>
      </c>
      <c r="CD59">
        <v>-4.6019713084688406E-3</v>
      </c>
      <c r="CE59">
        <v>-3.9801172352837361E-3</v>
      </c>
      <c r="CF59">
        <v>-2.5631927163369422E-3</v>
      </c>
      <c r="CG59">
        <v>-2.2918305025938172E-3</v>
      </c>
      <c r="CH59">
        <v>-3.0348210030384649E-3</v>
      </c>
      <c r="CI59">
        <v>-7.3353141355943646E-3</v>
      </c>
      <c r="CJ59">
        <v>-3.0348210030384632E-3</v>
      </c>
      <c r="CK59">
        <v>-2.291830502593818E-3</v>
      </c>
      <c r="CL59">
        <v>-3.9801172352837344E-3</v>
      </c>
      <c r="CM59">
        <v>-9.2012698866194478E-3</v>
      </c>
      <c r="CN59">
        <v>-1.1447793693875219E-3</v>
      </c>
      <c r="CO59">
        <v>-1.5783581391542061E-2</v>
      </c>
      <c r="CP59">
        <v>-8.481037436811811E-3</v>
      </c>
      <c r="CQ59">
        <v>-1.9841269841269871E-3</v>
      </c>
      <c r="CR59">
        <v>-3.8094050766704652E-3</v>
      </c>
      <c r="CS59">
        <v>-1.1447793693875211E-3</v>
      </c>
      <c r="CT59">
        <v>-1.9841269841269849E-3</v>
      </c>
      <c r="CU59">
        <v>-6.1123506856919961E-3</v>
      </c>
      <c r="CV59">
        <v>-4.7451864958024236E-3</v>
      </c>
      <c r="CW59">
        <v>-8.9666465327683919E-3</v>
      </c>
      <c r="CX59">
        <v>-1.209310697258247E-2</v>
      </c>
      <c r="CY59">
        <v>-1.358932770695339E-2</v>
      </c>
      <c r="CZ59">
        <v>-1.9841269841269888E-3</v>
      </c>
      <c r="DA59">
        <v>-8.7267211582290807E-3</v>
      </c>
      <c r="DB59">
        <v>-7.9702259400471435E-3</v>
      </c>
      <c r="DC59">
        <v>-1.9841269841269849E-3</v>
      </c>
      <c r="DD59">
        <v>-1.619497439091538E-3</v>
      </c>
      <c r="DE59">
        <v>-8.2290731257811389E-3</v>
      </c>
      <c r="DF59">
        <v>-1.6194974390915391E-3</v>
      </c>
      <c r="DG59">
        <v>-1.619497439091536E-3</v>
      </c>
      <c r="DH59">
        <v>-1.619497439091538E-3</v>
      </c>
      <c r="DI59">
        <v>-5.2810354210373186E-3</v>
      </c>
      <c r="DJ59">
        <v>-1.9841269841269871E-3</v>
      </c>
      <c r="DK59">
        <v>-3.443447774319233E-3</v>
      </c>
      <c r="DL59">
        <v>-2.2918305025938159E-3</v>
      </c>
      <c r="DM59">
        <v>-2.2918305025938172E-3</v>
      </c>
      <c r="DN59">
        <v>-9.2012698866194478E-3</v>
      </c>
      <c r="DO59">
        <v>-8.5636025679055438E-3</v>
      </c>
      <c r="DP59">
        <v>-2.3961017536081479E-2</v>
      </c>
      <c r="DQ59">
        <v>-8.3137944240722593E-3</v>
      </c>
      <c r="DR59">
        <v>-2.9964951346728878E-2</v>
      </c>
      <c r="DS59">
        <v>-1.619497439091538E-3</v>
      </c>
      <c r="DT59">
        <v>-2.978065993848935E-2</v>
      </c>
      <c r="DU59">
        <v>-3.6309183412524832E-3</v>
      </c>
      <c r="DV59">
        <v>-7.3353141355943638E-3</v>
      </c>
      <c r="DW59">
        <v>-1.619497439091535E-3</v>
      </c>
      <c r="DX59">
        <v>-6.0001920092164866E-3</v>
      </c>
      <c r="DY59">
        <v>-2.291830502593815E-3</v>
      </c>
      <c r="DZ59">
        <v>-1.519929175259309E-2</v>
      </c>
      <c r="EA59">
        <v>-1.619497439091535E-3</v>
      </c>
      <c r="EB59">
        <v>-1.14477936938752E-3</v>
      </c>
      <c r="EC59">
        <v>-1.1447793693875219E-3</v>
      </c>
      <c r="ED59">
        <v>-9.2012698866194322E-3</v>
      </c>
      <c r="EE59">
        <v>-2.2918305025938172E-3</v>
      </c>
      <c r="EF59">
        <v>-3.0348210030384658E-3</v>
      </c>
      <c r="EG59">
        <v>-6.6468763516103514E-3</v>
      </c>
      <c r="EH59">
        <v>-1.619497439091536E-3</v>
      </c>
      <c r="EI59">
        <v>-3.6309183412524941E-3</v>
      </c>
      <c r="EJ59">
        <v>3.3380723026264637E-2</v>
      </c>
      <c r="EK59">
        <v>-6.8499578043898918E-3</v>
      </c>
      <c r="EL59">
        <v>-7.2405883393057554E-3</v>
      </c>
      <c r="EM59">
        <v>-1.619497439091536E-3</v>
      </c>
      <c r="EN59">
        <v>-2.8087671493225051E-3</v>
      </c>
      <c r="EO59">
        <v>-4.1440161722319027E-3</v>
      </c>
      <c r="EP59">
        <v>-8.5636025679055334E-3</v>
      </c>
      <c r="EQ59">
        <v>-1.666397914481307E-2</v>
      </c>
      <c r="ER59">
        <v>-7.7934960798568672E-3</v>
      </c>
    </row>
    <row r="60" spans="1:148" x14ac:dyDescent="0.25">
      <c r="A60" s="1" t="s">
        <v>58</v>
      </c>
      <c r="B60">
        <v>7.2086771197907878E-2</v>
      </c>
      <c r="C60">
        <v>0.11086559961742649</v>
      </c>
      <c r="D60">
        <v>-0.10324256066861461</v>
      </c>
      <c r="E60">
        <v>0.16259593217287521</v>
      </c>
      <c r="F60">
        <v>-3.2946773084587688E-4</v>
      </c>
      <c r="G60">
        <v>-7.1566311900645205E-2</v>
      </c>
      <c r="H60">
        <v>-0.11848988446026219</v>
      </c>
      <c r="I60">
        <v>-2.6600184164082111E-2</v>
      </c>
      <c r="J60">
        <v>-1.818969670504102E-2</v>
      </c>
      <c r="K60">
        <v>-2.2685916124020249E-2</v>
      </c>
      <c r="L60">
        <v>0.36039597643962312</v>
      </c>
      <c r="M60">
        <v>-1.37149322811316E-2</v>
      </c>
      <c r="N60">
        <v>-1.158355451371092E-2</v>
      </c>
      <c r="O60">
        <v>-8.966646532768378E-3</v>
      </c>
      <c r="P60">
        <v>-7.3188163929169166E-3</v>
      </c>
      <c r="Q60">
        <v>-5.1734753095048951E-3</v>
      </c>
      <c r="R60">
        <v>-8.9666465327683867E-3</v>
      </c>
      <c r="S60">
        <v>-6.8384376330830193E-2</v>
      </c>
      <c r="T60">
        <v>-7.3188163929169114E-3</v>
      </c>
      <c r="U60">
        <v>-5.5492703044263583E-2</v>
      </c>
      <c r="V60">
        <v>1.6216538767559251E-2</v>
      </c>
      <c r="W60">
        <v>-2.0797182038798798E-2</v>
      </c>
      <c r="X60">
        <v>-4.4305782867796642E-2</v>
      </c>
      <c r="Y60">
        <v>-2.6074872197199769E-2</v>
      </c>
      <c r="Z60">
        <v>-7.6386666438092707E-2</v>
      </c>
      <c r="AA60">
        <v>-2.3487834477256421E-2</v>
      </c>
      <c r="AB60">
        <v>-7.4131108012390298E-2</v>
      </c>
      <c r="AC60">
        <v>1.7720118019997368E-2</v>
      </c>
      <c r="AD60">
        <v>-2.3866001685525509E-2</v>
      </c>
      <c r="AE60">
        <v>-1.2693351999296471E-2</v>
      </c>
      <c r="AF60">
        <v>-1.721542476660937E-2</v>
      </c>
      <c r="AG60">
        <v>-7.31881639291692E-3</v>
      </c>
      <c r="AH60">
        <v>-5.6917642396523832E-3</v>
      </c>
      <c r="AI60">
        <v>2.297158374096098E-2</v>
      </c>
      <c r="AJ60">
        <v>-1.0357217151006921E-2</v>
      </c>
      <c r="AK60">
        <v>-7.1387849358040129E-3</v>
      </c>
      <c r="AL60">
        <v>-1.64088093230998E-2</v>
      </c>
      <c r="AM60">
        <v>3.081349197783027E-2</v>
      </c>
      <c r="AN60">
        <v>-1.6408809323099779E-2</v>
      </c>
      <c r="AO60">
        <v>2.620169037641128E-2</v>
      </c>
      <c r="AP60">
        <v>-1.8727595834209548E-2</v>
      </c>
      <c r="AQ60">
        <v>0.5817504251683514</v>
      </c>
      <c r="AR60">
        <v>-7.4654812841562276E-3</v>
      </c>
      <c r="AS60">
        <v>0.109534725676247</v>
      </c>
      <c r="AT60">
        <v>-1.556159423936972E-2</v>
      </c>
      <c r="AU60">
        <v>-1.371493228113161E-2</v>
      </c>
      <c r="AV60">
        <v>-0.1060232036124253</v>
      </c>
      <c r="AW60">
        <v>-7.0614418566254861E-2</v>
      </c>
      <c r="AX60">
        <v>-2.7116006841194289E-2</v>
      </c>
      <c r="AY60">
        <v>-5.1734753095048951E-3</v>
      </c>
      <c r="AZ60">
        <v>1.670862421177606E-2</v>
      </c>
      <c r="BA60">
        <v>-1.158355451371091E-2</v>
      </c>
      <c r="BB60">
        <v>-7.3188163929169157E-3</v>
      </c>
      <c r="BC60">
        <v>-2.7622873193793931E-2</v>
      </c>
      <c r="BD60">
        <v>2.503750816987951E-2</v>
      </c>
      <c r="BE60">
        <v>-2.7116006841194341E-2</v>
      </c>
      <c r="BF60">
        <v>-7.3188163929169157E-3</v>
      </c>
      <c r="BG60">
        <v>-8.9666465327683745E-3</v>
      </c>
      <c r="BH60">
        <v>1</v>
      </c>
      <c r="BI60">
        <v>-1.3714932281131589E-2</v>
      </c>
      <c r="BJ60">
        <v>-3.0500520277021079E-2</v>
      </c>
      <c r="BK60">
        <v>-6.8445556605493049E-2</v>
      </c>
      <c r="BL60">
        <v>7.316057066951741E-3</v>
      </c>
      <c r="BM60">
        <v>-3.0038496159121211E-2</v>
      </c>
      <c r="BN60">
        <v>4.846095208415703E-3</v>
      </c>
      <c r="BO60">
        <v>-5.3318733785691443E-2</v>
      </c>
      <c r="BP60">
        <v>-2.5184091320759609E-2</v>
      </c>
      <c r="BQ60">
        <v>4.8196691808627123E-2</v>
      </c>
      <c r="BR60">
        <v>-5.1109643516039027E-2</v>
      </c>
      <c r="BS60">
        <v>-2.2073473054531188E-2</v>
      </c>
      <c r="BT60">
        <v>-2.815316535882836E-2</v>
      </c>
      <c r="BU60">
        <v>-8.9464040319873206E-3</v>
      </c>
      <c r="BV60">
        <v>-4.8579453388598037E-2</v>
      </c>
      <c r="BW60">
        <v>-3.2213727038241809E-3</v>
      </c>
      <c r="BX60">
        <v>-1.371493228113161E-2</v>
      </c>
      <c r="BY60">
        <v>-2.9094387231623161E-2</v>
      </c>
      <c r="BZ60">
        <v>8.3325701457323875E-2</v>
      </c>
      <c r="CA60">
        <v>-1.2693351999296479E-2</v>
      </c>
      <c r="CB60">
        <v>-2.5314547913201309E-2</v>
      </c>
      <c r="CC60">
        <v>2.8773775782450949E-2</v>
      </c>
      <c r="CD60">
        <v>-2.0797182038798791E-2</v>
      </c>
      <c r="CE60">
        <v>-1.7986905421515358E-2</v>
      </c>
      <c r="CF60">
        <v>-1.1583554513710939E-2</v>
      </c>
      <c r="CG60">
        <v>-1.035721715100691E-2</v>
      </c>
      <c r="CH60">
        <v>-1.3714932281131581E-2</v>
      </c>
      <c r="CI60">
        <v>9.4111371730572924E-3</v>
      </c>
      <c r="CJ60">
        <v>-1.37149322811316E-2</v>
      </c>
      <c r="CK60">
        <v>-1.0357217151006921E-2</v>
      </c>
      <c r="CL60">
        <v>-1.7986905421515351E-2</v>
      </c>
      <c r="CM60">
        <v>-4.1582285501864817E-2</v>
      </c>
      <c r="CN60">
        <v>-5.1734753095048968E-3</v>
      </c>
      <c r="CO60">
        <v>4.5354113474954721E-3</v>
      </c>
      <c r="CP60">
        <v>9.1657318267094112E-2</v>
      </c>
      <c r="CQ60">
        <v>-8.9666465327683867E-3</v>
      </c>
      <c r="CR60">
        <v>-1.7215424766609339E-2</v>
      </c>
      <c r="CS60">
        <v>-5.1734753095048968E-3</v>
      </c>
      <c r="CT60">
        <v>-8.9666465327683728E-3</v>
      </c>
      <c r="CU60">
        <v>-2.7622873193793938E-2</v>
      </c>
      <c r="CV60">
        <v>-2.1444398660122779E-2</v>
      </c>
      <c r="CW60">
        <v>-5.2500465636058551E-3</v>
      </c>
      <c r="CX60">
        <v>-1.4170439160456169E-2</v>
      </c>
      <c r="CY60">
        <v>0.1586274194095029</v>
      </c>
      <c r="CZ60">
        <v>-8.9666465327683798E-3</v>
      </c>
      <c r="DA60">
        <v>-2.135413518778884E-2</v>
      </c>
      <c r="DB60">
        <v>-3.6018964190515049E-2</v>
      </c>
      <c r="DC60">
        <v>-8.966646532768378E-3</v>
      </c>
      <c r="DD60">
        <v>-7.3188163929169157E-3</v>
      </c>
      <c r="DE60">
        <v>1.008508305508776E-3</v>
      </c>
      <c r="DF60">
        <v>-7.3188163929169166E-3</v>
      </c>
      <c r="DG60">
        <v>-7.3188163929169114E-3</v>
      </c>
      <c r="DH60">
        <v>-7.3188163929169183E-3</v>
      </c>
      <c r="DI60">
        <v>-2.3866001685525509E-2</v>
      </c>
      <c r="DJ60">
        <v>-8.9666465327683832E-3</v>
      </c>
      <c r="DK60">
        <v>-1.556159423936972E-2</v>
      </c>
      <c r="DL60">
        <v>5.6130850576855233E-2</v>
      </c>
      <c r="DM60">
        <v>-1.035721715100691E-2</v>
      </c>
      <c r="DN60">
        <v>-4.1582285501864817E-2</v>
      </c>
      <c r="DO60">
        <v>-3.8700545825852382E-2</v>
      </c>
      <c r="DP60">
        <v>7.9809803903510515E-2</v>
      </c>
      <c r="DQ60">
        <v>-3.7571615397165352E-2</v>
      </c>
      <c r="DR60">
        <v>4.8758593356149661E-2</v>
      </c>
      <c r="DS60">
        <v>-7.3188163929169157E-3</v>
      </c>
      <c r="DT60">
        <v>5.0023188249008962E-2</v>
      </c>
      <c r="DU60">
        <v>-1.640880932309979E-2</v>
      </c>
      <c r="DV60">
        <v>9.4111371730572716E-3</v>
      </c>
      <c r="DW60">
        <v>8.6647343228007837E-2</v>
      </c>
      <c r="DX60">
        <v>0.1018254569516789</v>
      </c>
      <c r="DY60">
        <v>5.6130850576855212E-2</v>
      </c>
      <c r="DZ60">
        <v>0.1099222076841514</v>
      </c>
      <c r="EA60">
        <v>-7.3188163929169131E-3</v>
      </c>
      <c r="EB60">
        <v>-5.1734753095048986E-3</v>
      </c>
      <c r="EC60">
        <v>-5.173475309504896E-3</v>
      </c>
      <c r="ED60">
        <v>2.7304715630256781E-2</v>
      </c>
      <c r="EE60">
        <v>-1.0357217151006921E-2</v>
      </c>
      <c r="EF60">
        <v>3.6595291462002313E-2</v>
      </c>
      <c r="EG60">
        <v>6.3455744582673321E-2</v>
      </c>
      <c r="EH60">
        <v>-7.3188163929169114E-3</v>
      </c>
      <c r="EI60">
        <v>6.7860160590446708E-2</v>
      </c>
      <c r="EJ60">
        <v>0.1099222076841513</v>
      </c>
      <c r="EK60">
        <v>-8.2450086633733995E-3</v>
      </c>
      <c r="EL60">
        <v>0.13963204045897321</v>
      </c>
      <c r="EM60">
        <v>-7.3188163929169114E-3</v>
      </c>
      <c r="EN60">
        <v>4.1629891726506267E-2</v>
      </c>
      <c r="EO60">
        <v>-1.8727595834209569E-2</v>
      </c>
      <c r="EP60">
        <v>-3.8700545825852417E-2</v>
      </c>
      <c r="EQ60">
        <v>5.9846758232393507E-2</v>
      </c>
      <c r="ER60">
        <v>4.5169522410923098E-2</v>
      </c>
    </row>
    <row r="61" spans="1:148" x14ac:dyDescent="0.25">
      <c r="A61" s="1" t="s">
        <v>59</v>
      </c>
      <c r="B61">
        <v>2.7707408202355881E-2</v>
      </c>
      <c r="C61">
        <v>9.3287083133758705E-2</v>
      </c>
      <c r="D61">
        <v>-4.4988450488268668E-2</v>
      </c>
      <c r="E61">
        <v>5.1729091443520669E-2</v>
      </c>
      <c r="F61">
        <v>-9.0030087938487609E-3</v>
      </c>
      <c r="G61">
        <v>-2.4222093028018869E-2</v>
      </c>
      <c r="H61">
        <v>-4.604702476696295E-2</v>
      </c>
      <c r="I61">
        <v>-9.0030087938487557E-3</v>
      </c>
      <c r="J61">
        <v>-1.9342542695584389E-2</v>
      </c>
      <c r="K61">
        <v>-7.6781988087456423E-3</v>
      </c>
      <c r="L61">
        <v>-3.2512018197102623E-2</v>
      </c>
      <c r="M61">
        <v>-4.641909814323603E-3</v>
      </c>
      <c r="N61">
        <v>-3.9205308695487631E-3</v>
      </c>
      <c r="O61">
        <v>-3.0348210030384571E-3</v>
      </c>
      <c r="P61">
        <v>-2.477101960631084E-3</v>
      </c>
      <c r="Q61">
        <v>-1.750997038927434E-3</v>
      </c>
      <c r="R61">
        <v>-3.0348210030384602E-3</v>
      </c>
      <c r="S61">
        <v>-1.36944343786876E-2</v>
      </c>
      <c r="T61">
        <v>-2.4771019606310818E-3</v>
      </c>
      <c r="U61">
        <v>-1.878187347952838E-2</v>
      </c>
      <c r="V61">
        <v>-6.5799413256088096E-3</v>
      </c>
      <c r="W61">
        <v>-7.0389442278900932E-3</v>
      </c>
      <c r="X61">
        <v>3.1368317930565562E-2</v>
      </c>
      <c r="Y61">
        <v>-8.8252134737794533E-3</v>
      </c>
      <c r="Z61">
        <v>-3.1871113499542823E-2</v>
      </c>
      <c r="AA61">
        <v>-1.7523273406247632E-2</v>
      </c>
      <c r="AB61">
        <v>-3.6232360921851017E-2</v>
      </c>
      <c r="AC61">
        <v>1.167565648901478E-2</v>
      </c>
      <c r="AD61">
        <v>-8.0776065956312693E-3</v>
      </c>
      <c r="AE61">
        <v>-4.2961491908538249E-3</v>
      </c>
      <c r="AF61">
        <v>-5.8266747180234814E-3</v>
      </c>
      <c r="AG61">
        <v>-2.4771019606310862E-3</v>
      </c>
      <c r="AH61">
        <v>-1.6816819849907811E-2</v>
      </c>
      <c r="AI61">
        <v>-5.8266747180234779E-3</v>
      </c>
      <c r="AJ61">
        <v>-3.5054688537166541E-3</v>
      </c>
      <c r="AK61">
        <v>-1.407380038169511E-2</v>
      </c>
      <c r="AL61">
        <v>-5.5536703701447093E-3</v>
      </c>
      <c r="AM61">
        <v>-8.4591720027125967E-3</v>
      </c>
      <c r="AN61">
        <v>-5.5536703701447006E-3</v>
      </c>
      <c r="AO61">
        <v>-3.4276456013945612E-2</v>
      </c>
      <c r="AP61">
        <v>-6.3384790474758836E-3</v>
      </c>
      <c r="AQ61">
        <v>-2.357528535911713E-2</v>
      </c>
      <c r="AR61">
        <v>-1.032310342579386E-2</v>
      </c>
      <c r="AS61">
        <v>-3.0722423171321421E-2</v>
      </c>
      <c r="AT61">
        <v>-5.2669248046984911E-3</v>
      </c>
      <c r="AU61">
        <v>-4.6419098143235969E-3</v>
      </c>
      <c r="AV61">
        <v>-3.5884256612161707E-2</v>
      </c>
      <c r="AW61">
        <v>-2.3899918414209499E-2</v>
      </c>
      <c r="AX61">
        <v>-9.1775924008441843E-3</v>
      </c>
      <c r="AY61">
        <v>-1.750997038927434E-3</v>
      </c>
      <c r="AZ61">
        <v>-1.01667282980592E-2</v>
      </c>
      <c r="BA61">
        <v>-3.9205308695487683E-3</v>
      </c>
      <c r="BB61">
        <v>-2.477101960631084E-3</v>
      </c>
      <c r="BC61">
        <v>-9.3491446803927805E-3</v>
      </c>
      <c r="BD61">
        <v>1.9468001631055731E-2</v>
      </c>
      <c r="BE61">
        <v>-9.1775924008442068E-3</v>
      </c>
      <c r="BF61">
        <v>-2.4771019606310849E-3</v>
      </c>
      <c r="BG61">
        <v>-3.0348210030384632E-3</v>
      </c>
      <c r="BH61">
        <v>-1.3714932281131589E-2</v>
      </c>
      <c r="BI61">
        <v>1</v>
      </c>
      <c r="BJ61">
        <v>-1.0323103425793879E-2</v>
      </c>
      <c r="BK61">
        <v>-2.3165852695531199E-2</v>
      </c>
      <c r="BL61">
        <v>2.862988875289546E-2</v>
      </c>
      <c r="BM61">
        <v>-1.016672829805924E-2</v>
      </c>
      <c r="BN61">
        <v>1.732224559239098E-2</v>
      </c>
      <c r="BO61">
        <v>-2.199577721612286E-2</v>
      </c>
      <c r="BP61">
        <v>-3.8957600462097208E-3</v>
      </c>
      <c r="BQ61">
        <v>-3.4907038348446967E-2</v>
      </c>
      <c r="BR61">
        <v>-2.4541922733019219E-2</v>
      </c>
      <c r="BS61">
        <v>-7.4709133889782489E-3</v>
      </c>
      <c r="BT61">
        <v>4.6084352389715498E-2</v>
      </c>
      <c r="BU61">
        <v>-1.4425172871277141E-2</v>
      </c>
      <c r="BV61">
        <v>-2.0608931543865981E-2</v>
      </c>
      <c r="BW61">
        <v>-9.5178299993905063E-3</v>
      </c>
      <c r="BX61">
        <v>-4.6419098143236116E-3</v>
      </c>
      <c r="BY61">
        <v>-9.8471883684036563E-3</v>
      </c>
      <c r="BZ61">
        <v>-1.52188358197483E-2</v>
      </c>
      <c r="CA61">
        <v>-4.2961491908538258E-3</v>
      </c>
      <c r="CB61">
        <v>-1.4308846673289809E-2</v>
      </c>
      <c r="CC61">
        <v>1.2465801393279401E-2</v>
      </c>
      <c r="CD61">
        <v>-7.0389442278900906E-3</v>
      </c>
      <c r="CE61">
        <v>-6.0877874636180006E-3</v>
      </c>
      <c r="CF61">
        <v>-3.9205308695487639E-3</v>
      </c>
      <c r="CG61">
        <v>-3.5054688537166541E-3</v>
      </c>
      <c r="CH61">
        <v>-4.641909814323603E-3</v>
      </c>
      <c r="CI61">
        <v>-1.1219728162903659E-2</v>
      </c>
      <c r="CJ61">
        <v>-4.641909814323609E-3</v>
      </c>
      <c r="CK61">
        <v>-3.505468853716655E-3</v>
      </c>
      <c r="CL61">
        <v>-6.087787463617992E-3</v>
      </c>
      <c r="CM61">
        <v>-1.407380038169509E-2</v>
      </c>
      <c r="CN61">
        <v>-1.7509970389274351E-3</v>
      </c>
      <c r="CO61">
        <v>-2.414177353235035E-2</v>
      </c>
      <c r="CP61">
        <v>-1.297216899255909E-2</v>
      </c>
      <c r="CQ61">
        <v>-3.0348210030384589E-3</v>
      </c>
      <c r="CR61">
        <v>-5.8266747180234684E-3</v>
      </c>
      <c r="CS61">
        <v>-1.750997038927434E-3</v>
      </c>
      <c r="CT61">
        <v>-3.034821003038455E-3</v>
      </c>
      <c r="CU61">
        <v>-9.3491446803927718E-3</v>
      </c>
      <c r="CV61">
        <v>-7.2579989869610119E-3</v>
      </c>
      <c r="CW61">
        <v>-1.37149322811316E-2</v>
      </c>
      <c r="CX61">
        <v>-1.8497009176321581E-2</v>
      </c>
      <c r="CY61">
        <v>4.8959990947832287E-2</v>
      </c>
      <c r="CZ61">
        <v>-3.0348210030384619E-3</v>
      </c>
      <c r="DA61">
        <v>-1.334795447596142E-2</v>
      </c>
      <c r="DB61">
        <v>-1.219085737723577E-2</v>
      </c>
      <c r="DC61">
        <v>-3.034821003038458E-3</v>
      </c>
      <c r="DD61">
        <v>-2.4771019606310849E-3</v>
      </c>
      <c r="DE61">
        <v>-1.258677703466058E-2</v>
      </c>
      <c r="DF61">
        <v>-2.4771019606310849E-3</v>
      </c>
      <c r="DG61">
        <v>-2.4771019606310818E-3</v>
      </c>
      <c r="DH61">
        <v>-2.4771019606310849E-3</v>
      </c>
      <c r="DI61">
        <v>-8.0776065956312693E-3</v>
      </c>
      <c r="DJ61">
        <v>-3.034821003038458E-3</v>
      </c>
      <c r="DK61">
        <v>-5.266924804698492E-3</v>
      </c>
      <c r="DL61">
        <v>-3.5054688537166528E-3</v>
      </c>
      <c r="DM61">
        <v>-3.5054688537166541E-3</v>
      </c>
      <c r="DN61">
        <v>-1.407380038169509E-2</v>
      </c>
      <c r="DO61">
        <v>-1.309845647111591E-2</v>
      </c>
      <c r="DP61">
        <v>1.0009336135179649E-2</v>
      </c>
      <c r="DQ61">
        <v>-1.271636247829171E-2</v>
      </c>
      <c r="DR61">
        <v>-3.8009111574461569E-3</v>
      </c>
      <c r="DS61">
        <v>-2.4771019606310849E-3</v>
      </c>
      <c r="DT61">
        <v>-3.4204964888239629E-3</v>
      </c>
      <c r="DU61">
        <v>-5.5536703701447041E-3</v>
      </c>
      <c r="DV61">
        <v>-1.1219728162903691E-2</v>
      </c>
      <c r="DW61">
        <v>-2.477101960631081E-3</v>
      </c>
      <c r="DX61">
        <v>0.28508806870558889</v>
      </c>
      <c r="DY61">
        <v>-3.5054688537166502E-3</v>
      </c>
      <c r="DZ61">
        <v>8.5971627822122518E-3</v>
      </c>
      <c r="EA61">
        <v>-2.477101960631081E-3</v>
      </c>
      <c r="EB61">
        <v>-1.750997038927434E-3</v>
      </c>
      <c r="EC61">
        <v>-1.7509970389274351E-3</v>
      </c>
      <c r="ED61">
        <v>-1.4073800381695121E-2</v>
      </c>
      <c r="EE61">
        <v>-3.5054688537166528E-3</v>
      </c>
      <c r="EF61">
        <v>-4.6419098143236038E-3</v>
      </c>
      <c r="EG61">
        <v>-1.01667282980592E-2</v>
      </c>
      <c r="EH61">
        <v>-2.4771019606310818E-3</v>
      </c>
      <c r="EI61">
        <v>-5.5536703701447032E-3</v>
      </c>
      <c r="EJ61">
        <v>4.0442399004832222E-2</v>
      </c>
      <c r="EK61">
        <v>-1.047735149060358E-2</v>
      </c>
      <c r="EL61">
        <v>-1.107484034150613E-2</v>
      </c>
      <c r="EM61">
        <v>-2.4771019606310818E-3</v>
      </c>
      <c r="EN61">
        <v>-4.2961491908538292E-3</v>
      </c>
      <c r="EO61">
        <v>-6.3384790474758932E-3</v>
      </c>
      <c r="EP61">
        <v>-1.309845647111591E-2</v>
      </c>
      <c r="EQ61">
        <v>-2.548838572704825E-2</v>
      </c>
      <c r="ER61">
        <v>-1.192054025748476E-2</v>
      </c>
    </row>
    <row r="62" spans="1:148" x14ac:dyDescent="0.25">
      <c r="A62" s="1" t="s">
        <v>60</v>
      </c>
      <c r="B62">
        <v>4.8847860467491483E-2</v>
      </c>
      <c r="C62">
        <v>2.0331014910159342E-2</v>
      </c>
      <c r="D62">
        <v>-3.1345409406498639E-3</v>
      </c>
      <c r="E62">
        <v>-0.12711525121859421</v>
      </c>
      <c r="F62">
        <v>1.4291517604083421E-2</v>
      </c>
      <c r="G62">
        <v>-3.9748106507043801E-2</v>
      </c>
      <c r="H62">
        <v>-7.4370734961689708E-2</v>
      </c>
      <c r="I62">
        <v>-2.0021714044389492E-2</v>
      </c>
      <c r="J62">
        <v>0.48281277197182487</v>
      </c>
      <c r="K62">
        <v>-1.707548048044924E-2</v>
      </c>
      <c r="L62">
        <v>-4.9372625769371743E-2</v>
      </c>
      <c r="M62">
        <v>-1.032310342579386E-2</v>
      </c>
      <c r="N62">
        <v>-8.7188349772510353E-3</v>
      </c>
      <c r="O62">
        <v>-6.7491124012073337E-3</v>
      </c>
      <c r="P62">
        <v>-5.5088058059476882E-3</v>
      </c>
      <c r="Q62">
        <v>-3.89402729784413E-3</v>
      </c>
      <c r="R62">
        <v>-6.7491124012073337E-3</v>
      </c>
      <c r="S62">
        <v>-7.1485141446127415E-2</v>
      </c>
      <c r="T62">
        <v>0.11722414707656301</v>
      </c>
      <c r="U62">
        <v>-6.9806100028652184E-3</v>
      </c>
      <c r="V62">
        <v>-1.4633075082655969E-2</v>
      </c>
      <c r="W62">
        <v>2.7940967127189291E-2</v>
      </c>
      <c r="X62">
        <v>-3.3348555394200931E-2</v>
      </c>
      <c r="Y62">
        <v>-1.962631655690841E-2</v>
      </c>
      <c r="Z62">
        <v>-5.9266735465476839E-2</v>
      </c>
      <c r="AA62">
        <v>-3.8969857443797912E-2</v>
      </c>
      <c r="AB62">
        <v>1.617071247575633E-2</v>
      </c>
      <c r="AC62">
        <v>-1.7859885501305631E-2</v>
      </c>
      <c r="AD62">
        <v>0.32508295033195822</v>
      </c>
      <c r="AE62">
        <v>-9.5541693405965071E-3</v>
      </c>
      <c r="AF62">
        <v>-1.2957891934266139E-2</v>
      </c>
      <c r="AG62">
        <v>-5.5088058059476882E-3</v>
      </c>
      <c r="AH62">
        <v>0.36484673291867431</v>
      </c>
      <c r="AI62">
        <v>-1.295789193426612E-2</v>
      </c>
      <c r="AJ62">
        <v>-7.7957821199266643E-3</v>
      </c>
      <c r="AK62">
        <v>-8.8045883079181965E-3</v>
      </c>
      <c r="AL62">
        <v>-1.235075990637805E-2</v>
      </c>
      <c r="AM62">
        <v>-1.881228006867396E-2</v>
      </c>
      <c r="AN62">
        <v>-1.2350759906378029E-2</v>
      </c>
      <c r="AO62">
        <v>-5.4027177773149908E-2</v>
      </c>
      <c r="AP62">
        <v>-1.40960891931623E-2</v>
      </c>
      <c r="AQ62">
        <v>-5.2428874922084777E-2</v>
      </c>
      <c r="AR62">
        <v>-2.2957461174881861E-2</v>
      </c>
      <c r="AS62">
        <v>-3.2646684701181657E-2</v>
      </c>
      <c r="AT62">
        <v>-1.171306890259011E-2</v>
      </c>
      <c r="AU62">
        <v>-1.0323103425793879E-2</v>
      </c>
      <c r="AV62">
        <v>-4.1449457532613306E-3</v>
      </c>
      <c r="AW62">
        <v>3.9175660193287781E-3</v>
      </c>
      <c r="AX62">
        <v>-2.0409969030710191E-2</v>
      </c>
      <c r="AY62">
        <v>-3.89402729784413E-3</v>
      </c>
      <c r="AZ62">
        <v>-2.2609699869428339E-2</v>
      </c>
      <c r="BA62">
        <v>0.14668157667610529</v>
      </c>
      <c r="BB62">
        <v>-5.5088058059476874E-3</v>
      </c>
      <c r="BC62">
        <v>-2.0791482673919309E-2</v>
      </c>
      <c r="BD62">
        <v>-4.1558452294188537E-2</v>
      </c>
      <c r="BE62">
        <v>-2.040996903071023E-2</v>
      </c>
      <c r="BF62">
        <v>-5.5088058059476856E-3</v>
      </c>
      <c r="BG62">
        <v>-6.7491124012073354E-3</v>
      </c>
      <c r="BH62">
        <v>-3.0500520277021079E-2</v>
      </c>
      <c r="BI62">
        <v>-1.0323103425793879E-2</v>
      </c>
      <c r="BJ62">
        <v>1</v>
      </c>
      <c r="BK62">
        <v>-5.1518341132941833E-2</v>
      </c>
      <c r="BL62">
        <v>-6.1116384129900253E-2</v>
      </c>
      <c r="BM62">
        <v>-2.260969986942836E-2</v>
      </c>
      <c r="BN62">
        <v>-3.4374729614028481E-2</v>
      </c>
      <c r="BO62">
        <v>-3.3673918012092782E-2</v>
      </c>
      <c r="BP62">
        <v>3.7007277536616921E-3</v>
      </c>
      <c r="BQ62">
        <v>-5.5667066055967829E-2</v>
      </c>
      <c r="BR62">
        <v>-5.4578571487760817E-2</v>
      </c>
      <c r="BS62">
        <v>-1.661450021316465E-2</v>
      </c>
      <c r="BT62">
        <v>4.4960561244870322E-2</v>
      </c>
      <c r="BU62">
        <v>-3.2080018234229499E-2</v>
      </c>
      <c r="BV62">
        <v>-2.975154450987267E-2</v>
      </c>
      <c r="BW62">
        <v>-2.1166620508147209E-2</v>
      </c>
      <c r="BX62">
        <v>-1.032310342579389E-2</v>
      </c>
      <c r="BY62">
        <v>4.1055576522210119E-2</v>
      </c>
      <c r="BZ62">
        <v>-3.3845038458665287E-2</v>
      </c>
      <c r="CA62">
        <v>-9.5541693405965123E-3</v>
      </c>
      <c r="CB62">
        <v>-9.6663113260628299E-3</v>
      </c>
      <c r="CC62">
        <v>-6.6995822117530301E-2</v>
      </c>
      <c r="CD62">
        <v>-1.5653847700505649E-2</v>
      </c>
      <c r="CE62">
        <v>-1.35385783298199E-2</v>
      </c>
      <c r="CF62">
        <v>-8.7188349772510457E-3</v>
      </c>
      <c r="CG62">
        <v>7.9046937818962257E-2</v>
      </c>
      <c r="CH62">
        <v>-1.032310342579386E-2</v>
      </c>
      <c r="CI62">
        <v>2.843732258747509E-3</v>
      </c>
      <c r="CJ62">
        <v>-1.0323103425793871E-2</v>
      </c>
      <c r="CK62">
        <v>-7.7957821199266626E-3</v>
      </c>
      <c r="CL62">
        <v>-1.353857832981991E-2</v>
      </c>
      <c r="CM62">
        <v>0.12615950565325579</v>
      </c>
      <c r="CN62">
        <v>-3.8940272978441322E-3</v>
      </c>
      <c r="CO62">
        <v>8.7867799510433733E-2</v>
      </c>
      <c r="CP62">
        <v>-2.8848695369704649E-2</v>
      </c>
      <c r="CQ62">
        <v>-6.7491124012073302E-3</v>
      </c>
      <c r="CR62">
        <v>-1.295789193426611E-2</v>
      </c>
      <c r="CS62">
        <v>-3.89402729784413E-3</v>
      </c>
      <c r="CT62">
        <v>9.3495057087313219E-2</v>
      </c>
      <c r="CU62">
        <v>0.17773223319365061</v>
      </c>
      <c r="CV62">
        <v>-1.6141001700530299E-2</v>
      </c>
      <c r="CW62">
        <v>-3.0500520277021121E-2</v>
      </c>
      <c r="CX62">
        <v>-5.8864485510046784E-3</v>
      </c>
      <c r="CY62">
        <v>1.7642575944791759E-2</v>
      </c>
      <c r="CZ62">
        <v>-6.7491124012073371E-3</v>
      </c>
      <c r="DA62">
        <v>-6.0647227820611301E-3</v>
      </c>
      <c r="DB62">
        <v>0.17851279626130409</v>
      </c>
      <c r="DC62">
        <v>-6.7491124012073224E-3</v>
      </c>
      <c r="DD62">
        <v>-5.5088058059476891E-3</v>
      </c>
      <c r="DE62">
        <v>-2.7991625499760361E-2</v>
      </c>
      <c r="DF62">
        <v>-5.5088058059476917E-3</v>
      </c>
      <c r="DG62">
        <v>-5.5088058059476856E-3</v>
      </c>
      <c r="DH62">
        <v>0.1172241470765632</v>
      </c>
      <c r="DI62">
        <v>5.8268873381999327E-2</v>
      </c>
      <c r="DJ62">
        <v>-6.7491124012073311E-3</v>
      </c>
      <c r="DK62">
        <v>-1.1713068902590129E-2</v>
      </c>
      <c r="DL62">
        <v>-7.7957821199266626E-3</v>
      </c>
      <c r="DM62">
        <v>7.904693781896216E-2</v>
      </c>
      <c r="DN62">
        <v>0.12615950565325579</v>
      </c>
      <c r="DO62">
        <v>0.1872001642566711</v>
      </c>
      <c r="DP62">
        <v>-6.7333004221436484E-3</v>
      </c>
      <c r="DQ62">
        <v>0.1693852947030694</v>
      </c>
      <c r="DR62">
        <v>6.1653095730680577E-2</v>
      </c>
      <c r="DS62">
        <v>-5.5088058059476891E-3</v>
      </c>
      <c r="DT62">
        <v>6.266343964286604E-2</v>
      </c>
      <c r="DU62">
        <v>-1.2350759906378029E-2</v>
      </c>
      <c r="DV62">
        <v>0.47536195370418372</v>
      </c>
      <c r="DW62">
        <v>-5.5088058059476848E-3</v>
      </c>
      <c r="DX62">
        <v>-2.0409969030710181E-2</v>
      </c>
      <c r="DY62">
        <v>-7.7957821199266548E-3</v>
      </c>
      <c r="DZ62">
        <v>-3.7120531317190668E-2</v>
      </c>
      <c r="EA62">
        <v>0.1172241470765631</v>
      </c>
      <c r="EB62">
        <v>-3.8940272978441322E-3</v>
      </c>
      <c r="EC62">
        <v>-3.8940272978441309E-3</v>
      </c>
      <c r="ED62">
        <v>3.6183443012473289E-2</v>
      </c>
      <c r="EE62">
        <v>-7.7957821199266704E-3</v>
      </c>
      <c r="EF62">
        <v>-1.0323103425793871E-2</v>
      </c>
      <c r="EG62">
        <v>-2.2609699869428339E-2</v>
      </c>
      <c r="EH62">
        <v>0.11722414707656301</v>
      </c>
      <c r="EI62">
        <v>-1.235075990637805E-2</v>
      </c>
      <c r="EJ62">
        <v>-2.2539871492056149E-2</v>
      </c>
      <c r="EK62">
        <v>0.1546839393061985</v>
      </c>
      <c r="EL62">
        <v>3.5105028838053279E-3</v>
      </c>
      <c r="EM62">
        <v>0.1172241470765629</v>
      </c>
      <c r="EN62">
        <v>-9.5541693405965314E-3</v>
      </c>
      <c r="EO62">
        <v>-1.40960891931623E-2</v>
      </c>
      <c r="EP62">
        <v>-2.9129545010191361E-2</v>
      </c>
      <c r="EQ62">
        <v>-5.668340242305802E-2</v>
      </c>
      <c r="ER62">
        <v>-2.6509987244826689E-2</v>
      </c>
    </row>
    <row r="63" spans="1:148" x14ac:dyDescent="0.25">
      <c r="A63" s="1" t="s">
        <v>61</v>
      </c>
      <c r="B63">
        <v>-0.26512329665888401</v>
      </c>
      <c r="C63">
        <v>-0.18467000702005479</v>
      </c>
      <c r="D63">
        <v>0.156979709008641</v>
      </c>
      <c r="E63">
        <v>-0.13019291201994049</v>
      </c>
      <c r="F63">
        <v>-4.4930294615226768E-2</v>
      </c>
      <c r="G63">
        <v>0.21533743602466379</v>
      </c>
      <c r="H63">
        <v>2.8423096440704398E-2</v>
      </c>
      <c r="I63">
        <v>-1.157929199784871E-2</v>
      </c>
      <c r="J63">
        <v>-3.0584447927466431E-2</v>
      </c>
      <c r="K63">
        <v>-3.8318715719452903E-2</v>
      </c>
      <c r="L63">
        <v>-0.10653518597733359</v>
      </c>
      <c r="M63">
        <v>7.2638333383803974E-2</v>
      </c>
      <c r="N63">
        <v>-1.956574863475315E-2</v>
      </c>
      <c r="O63">
        <v>-1.514553688586419E-2</v>
      </c>
      <c r="P63">
        <v>4.7283414876715238E-2</v>
      </c>
      <c r="Q63">
        <v>-8.7385022752784446E-3</v>
      </c>
      <c r="R63">
        <v>-1.514553688586419E-2</v>
      </c>
      <c r="S63">
        <v>-0.11191543356793331</v>
      </c>
      <c r="T63">
        <v>4.728341487671528E-2</v>
      </c>
      <c r="U63">
        <v>0.1091435625980562</v>
      </c>
      <c r="V63">
        <v>1.242994626426768E-2</v>
      </c>
      <c r="W63">
        <v>7.243846532529255E-3</v>
      </c>
      <c r="X63">
        <v>-2.3254556072788111E-2</v>
      </c>
      <c r="Y63">
        <v>6.9571095140770062E-3</v>
      </c>
      <c r="Z63">
        <v>2.7156098215617749E-2</v>
      </c>
      <c r="AA63">
        <v>1.130030111451559E-2</v>
      </c>
      <c r="AB63">
        <v>-2.932069671096714E-2</v>
      </c>
      <c r="AC63">
        <v>1.034752868051976E-2</v>
      </c>
      <c r="AD63">
        <v>-2.1788284750319849E-2</v>
      </c>
      <c r="AE63">
        <v>-2.1440304377789259E-2</v>
      </c>
      <c r="AF63">
        <v>2.1939384720466699E-2</v>
      </c>
      <c r="AG63">
        <v>-1.236219173296301E-2</v>
      </c>
      <c r="AH63">
        <v>-1.4746460793750249E-4</v>
      </c>
      <c r="AI63">
        <v>4.7448339326381699E-2</v>
      </c>
      <c r="AJ63">
        <v>-1.7494345720244352E-2</v>
      </c>
      <c r="AK63">
        <v>-7.023651892215145E-2</v>
      </c>
      <c r="AL63">
        <v>-2.771607266416817E-2</v>
      </c>
      <c r="AM63">
        <v>-4.2216230038832923E-2</v>
      </c>
      <c r="AN63">
        <v>-2.7716072664168229E-2</v>
      </c>
      <c r="AO63">
        <v>-6.3172636147630745E-2</v>
      </c>
      <c r="AP63">
        <v>1.532815692503618E-2</v>
      </c>
      <c r="AQ63">
        <v>-8.9621700212867653E-2</v>
      </c>
      <c r="AR63">
        <v>-5.1518341132941757E-2</v>
      </c>
      <c r="AS63">
        <v>-0.11864672588492479</v>
      </c>
      <c r="AT63">
        <v>3.007991246420218E-2</v>
      </c>
      <c r="AU63">
        <v>4.0703604690692168E-2</v>
      </c>
      <c r="AV63">
        <v>5.7282585652193463E-2</v>
      </c>
      <c r="AW63">
        <v>0.15806563309549601</v>
      </c>
      <c r="AX63">
        <v>5.2414109995125129E-2</v>
      </c>
      <c r="AY63">
        <v>7.5585261718650654E-2</v>
      </c>
      <c r="AZ63">
        <v>-5.0737937523382737E-2</v>
      </c>
      <c r="BA63">
        <v>-1.9565748634753161E-2</v>
      </c>
      <c r="BB63">
        <v>-1.2362191732963001E-2</v>
      </c>
      <c r="BC63">
        <v>1.581437589094001E-3</v>
      </c>
      <c r="BD63">
        <v>-8.4770484731943194E-2</v>
      </c>
      <c r="BE63">
        <v>-4.5801569216519358E-2</v>
      </c>
      <c r="BF63">
        <v>-1.2362191732963001E-2</v>
      </c>
      <c r="BG63">
        <v>-1.514553688586418E-2</v>
      </c>
      <c r="BH63">
        <v>-6.8445556605493049E-2</v>
      </c>
      <c r="BI63">
        <v>-2.3165852695531199E-2</v>
      </c>
      <c r="BJ63">
        <v>-5.1518341132941833E-2</v>
      </c>
      <c r="BK63">
        <v>1</v>
      </c>
      <c r="BL63">
        <v>-0.1184218394988249</v>
      </c>
      <c r="BM63">
        <v>-3.5901424234842903E-2</v>
      </c>
      <c r="BN63">
        <v>-0.20966512775602489</v>
      </c>
      <c r="BO63">
        <v>-9.4956960046684219E-2</v>
      </c>
      <c r="BP63">
        <v>7.9370435990592694E-2</v>
      </c>
      <c r="BQ63">
        <v>-3.5454239011468353E-2</v>
      </c>
      <c r="BR63">
        <v>1.336961542030749E-2</v>
      </c>
      <c r="BS63">
        <v>2.2679266940134109E-2</v>
      </c>
      <c r="BT63">
        <v>-9.7922028109538699E-3</v>
      </c>
      <c r="BU63">
        <v>5.6258778844093818E-2</v>
      </c>
      <c r="BV63">
        <v>2.2185700090642031E-2</v>
      </c>
      <c r="BW63">
        <v>1.5721903905409479E-2</v>
      </c>
      <c r="BX63">
        <v>8.7688759975805067E-3</v>
      </c>
      <c r="BY63">
        <v>-3.2513098752660922E-3</v>
      </c>
      <c r="BZ63">
        <v>-5.5592523921658213E-2</v>
      </c>
      <c r="CA63">
        <v>1.304171380941958E-2</v>
      </c>
      <c r="CB63">
        <v>0.1869951988630088</v>
      </c>
      <c r="CC63">
        <v>-8.1635634901361193E-2</v>
      </c>
      <c r="CD63">
        <v>-1.394230693616148E-2</v>
      </c>
      <c r="CE63">
        <v>-3.0381630248115028E-2</v>
      </c>
      <c r="CF63">
        <v>-1.9565748634753181E-2</v>
      </c>
      <c r="CG63">
        <v>6.6913086656093801E-2</v>
      </c>
      <c r="CH63">
        <v>-2.3165852695531199E-2</v>
      </c>
      <c r="CI63">
        <v>-1.9615390744296391E-3</v>
      </c>
      <c r="CJ63">
        <v>-2.3165852695531199E-2</v>
      </c>
      <c r="CK63">
        <v>2.4709370467924738E-2</v>
      </c>
      <c r="CL63">
        <v>6.7342721823847193E-2</v>
      </c>
      <c r="CM63">
        <v>-3.7441678311798079E-2</v>
      </c>
      <c r="CN63">
        <v>-8.738502275278448E-3</v>
      </c>
      <c r="CO63">
        <v>-8.6084889335164297E-2</v>
      </c>
      <c r="CP63">
        <v>-5.2951785945254043E-2</v>
      </c>
      <c r="CQ63">
        <v>-1.5145536885864201E-2</v>
      </c>
      <c r="CR63">
        <v>-3.5695698854481639E-3</v>
      </c>
      <c r="CS63">
        <v>-8.7385022752784446E-3</v>
      </c>
      <c r="CT63">
        <v>-1.514553688586418E-2</v>
      </c>
      <c r="CU63">
        <v>-3.05779979475157E-2</v>
      </c>
      <c r="CV63">
        <v>-1.5661225046517891E-2</v>
      </c>
      <c r="CW63">
        <v>-3.4861938471846737E-2</v>
      </c>
      <c r="CX63">
        <v>-1.522497070662898E-2</v>
      </c>
      <c r="CY63">
        <v>4.9015761744417383E-3</v>
      </c>
      <c r="CZ63">
        <v>-1.514553688586419E-2</v>
      </c>
      <c r="DA63">
        <v>0.18591643860771959</v>
      </c>
      <c r="DB63">
        <v>1.616011337795601E-3</v>
      </c>
      <c r="DC63">
        <v>-1.514553688586419E-2</v>
      </c>
      <c r="DD63">
        <v>-1.236219173296301E-2</v>
      </c>
      <c r="DE63">
        <v>3.4168376926115122E-2</v>
      </c>
      <c r="DF63">
        <v>-1.236219173296302E-2</v>
      </c>
      <c r="DG63">
        <v>-1.2362191732963001E-2</v>
      </c>
      <c r="DH63">
        <v>-1.236219173296301E-2</v>
      </c>
      <c r="DI63">
        <v>1.525913544803542E-2</v>
      </c>
      <c r="DJ63">
        <v>8.2287534800268514E-2</v>
      </c>
      <c r="DK63">
        <v>-2.6285044101371381E-2</v>
      </c>
      <c r="DL63">
        <v>-1.7494345720244359E-2</v>
      </c>
      <c r="DM63">
        <v>-1.7494345720244359E-2</v>
      </c>
      <c r="DN63">
        <v>-3.7441678311798079E-2</v>
      </c>
      <c r="DO63">
        <v>-6.9625135159993483E-3</v>
      </c>
      <c r="DP63">
        <v>5.5885077564628717E-2</v>
      </c>
      <c r="DQ63">
        <v>-3.4239578459932859E-3</v>
      </c>
      <c r="DR63">
        <v>6.1195887438825272E-2</v>
      </c>
      <c r="DS63">
        <v>-1.236219173296301E-2</v>
      </c>
      <c r="DT63">
        <v>6.3282302596136028E-2</v>
      </c>
      <c r="DU63">
        <v>-2.7716072664168249E-2</v>
      </c>
      <c r="DV63">
        <v>-5.5993024488262898E-2</v>
      </c>
      <c r="DW63">
        <v>-1.2362191732963001E-2</v>
      </c>
      <c r="DX63">
        <v>-4.580156921651931E-2</v>
      </c>
      <c r="DY63">
        <v>-1.7494345720244359E-2</v>
      </c>
      <c r="DZ63">
        <v>-6.6420287168431014E-2</v>
      </c>
      <c r="EA63">
        <v>-1.2362191732963001E-2</v>
      </c>
      <c r="EB63">
        <v>-8.738502275278448E-3</v>
      </c>
      <c r="EC63">
        <v>-8.7385022752784463E-3</v>
      </c>
      <c r="ED63">
        <v>-5.9304905385367021E-2</v>
      </c>
      <c r="EE63">
        <v>-1.7494345720244369E-2</v>
      </c>
      <c r="EF63">
        <v>8.7688759975805362E-3</v>
      </c>
      <c r="EG63">
        <v>-3.5901424234842973E-2</v>
      </c>
      <c r="EH63">
        <v>-1.236219173296299E-2</v>
      </c>
      <c r="EI63">
        <v>-2.771607266416818E-2</v>
      </c>
      <c r="EJ63">
        <v>-6.6420287168431139E-2</v>
      </c>
      <c r="EK63">
        <v>5.3763044840296047E-3</v>
      </c>
      <c r="EL63">
        <v>-4.1594631105709393E-2</v>
      </c>
      <c r="EM63">
        <v>-1.236219173296299E-2</v>
      </c>
      <c r="EN63">
        <v>-2.1440304377789269E-2</v>
      </c>
      <c r="EO63">
        <v>-8.1522856851052126E-3</v>
      </c>
      <c r="EP63">
        <v>-4.2006393837391569E-2</v>
      </c>
      <c r="EQ63">
        <v>-0.10740427339969651</v>
      </c>
      <c r="ER63">
        <v>-3.3976520691972267E-2</v>
      </c>
    </row>
    <row r="64" spans="1:148" x14ac:dyDescent="0.25">
      <c r="A64" s="1" t="s">
        <v>62</v>
      </c>
      <c r="B64">
        <v>9.3157349786143429E-2</v>
      </c>
      <c r="C64">
        <v>-5.0913841277293918E-2</v>
      </c>
      <c r="D64">
        <v>-0.15876509916217321</v>
      </c>
      <c r="E64">
        <v>8.6418582804539554E-2</v>
      </c>
      <c r="F64">
        <v>-5.3300962033848508E-2</v>
      </c>
      <c r="G64">
        <v>-8.9149560621001697E-2</v>
      </c>
      <c r="H64">
        <v>-4.5210717033781711E-2</v>
      </c>
      <c r="I64">
        <v>-9.3508763219759764E-3</v>
      </c>
      <c r="J64">
        <v>-2.7610471156545559E-2</v>
      </c>
      <c r="K64">
        <v>-4.5457623397292937E-2</v>
      </c>
      <c r="L64">
        <v>5.7167684148593807E-2</v>
      </c>
      <c r="M64">
        <v>5.740792699481023E-4</v>
      </c>
      <c r="N64">
        <v>-2.3210914463743029E-2</v>
      </c>
      <c r="O64">
        <v>6.7631260967084994E-2</v>
      </c>
      <c r="P64">
        <v>-1.466531029579567E-2</v>
      </c>
      <c r="Q64">
        <v>-1.036651510959527E-2</v>
      </c>
      <c r="R64">
        <v>-1.7967202161681739E-2</v>
      </c>
      <c r="S64">
        <v>-0.12779008233747291</v>
      </c>
      <c r="T64">
        <v>-1.4665310295795649E-2</v>
      </c>
      <c r="U64">
        <v>0.12645005241455409</v>
      </c>
      <c r="V64">
        <v>-1.9070896624155811E-2</v>
      </c>
      <c r="W64">
        <v>-4.1673012616125417E-2</v>
      </c>
      <c r="X64">
        <v>-6.1589016510936817E-2</v>
      </c>
      <c r="Y64">
        <v>7.4922164460954066E-3</v>
      </c>
      <c r="Z64">
        <v>4.6497962539174343E-3</v>
      </c>
      <c r="AA64">
        <v>3.033499404369204E-2</v>
      </c>
      <c r="AB64">
        <v>-5.8462042124954532E-2</v>
      </c>
      <c r="AC64">
        <v>-4.4078758946086753E-2</v>
      </c>
      <c r="AD64">
        <v>-4.7822257240520881E-2</v>
      </c>
      <c r="AE64">
        <v>-2.5434706347271799E-2</v>
      </c>
      <c r="AF64">
        <v>3.2735653481828247E-2</v>
      </c>
      <c r="AG64">
        <v>-1.466531029579566E-2</v>
      </c>
      <c r="AH64">
        <v>-3.4137207573835482E-2</v>
      </c>
      <c r="AI64">
        <v>-1.208541748515765E-2</v>
      </c>
      <c r="AJ64">
        <v>1.6323882790174191E-2</v>
      </c>
      <c r="AK64">
        <v>-5.4510373618856099E-2</v>
      </c>
      <c r="AL64">
        <v>1.411344398889817E-2</v>
      </c>
      <c r="AM64">
        <v>-1.8960213736776619E-2</v>
      </c>
      <c r="AN64">
        <v>-9.3831138607510054E-3</v>
      </c>
      <c r="AO64">
        <v>0.1477670148245154</v>
      </c>
      <c r="AP64">
        <v>-1.6897599043349729E-2</v>
      </c>
      <c r="AQ64">
        <v>8.1930194126294976E-3</v>
      </c>
      <c r="AR64">
        <v>-3.5425118326126957E-2</v>
      </c>
      <c r="AS64">
        <v>1.105293625324953E-2</v>
      </c>
      <c r="AT64">
        <v>-3.1182037636370799E-2</v>
      </c>
      <c r="AU64">
        <v>5.7407926994810772E-4</v>
      </c>
      <c r="AV64">
        <v>2.7510817576754752E-2</v>
      </c>
      <c r="AW64">
        <v>-9.8856535005558729E-2</v>
      </c>
      <c r="AX64">
        <v>3.1951453959757688E-2</v>
      </c>
      <c r="AY64">
        <v>-1.036651510959527E-2</v>
      </c>
      <c r="AZ64">
        <v>-6.0190588661154627E-2</v>
      </c>
      <c r="BA64">
        <v>-2.3210914463743019E-2</v>
      </c>
      <c r="BB64">
        <v>-1.4665310295795649E-2</v>
      </c>
      <c r="BC64">
        <v>-2.709698504911057E-2</v>
      </c>
      <c r="BD64">
        <v>-2.8589282660630429E-2</v>
      </c>
      <c r="BE64">
        <v>-1.1191552055423149E-2</v>
      </c>
      <c r="BF64">
        <v>-1.4665310295795649E-2</v>
      </c>
      <c r="BG64">
        <v>2.4832029402701659E-2</v>
      </c>
      <c r="BH64">
        <v>7.316057066951741E-3</v>
      </c>
      <c r="BI64">
        <v>2.862988875289546E-2</v>
      </c>
      <c r="BJ64">
        <v>-6.1116384129900253E-2</v>
      </c>
      <c r="BK64">
        <v>-0.1184218394988249</v>
      </c>
      <c r="BL64">
        <v>1</v>
      </c>
      <c r="BM64">
        <v>-6.0190588661154752E-2</v>
      </c>
      <c r="BN64">
        <v>-0.18460536337476599</v>
      </c>
      <c r="BO64">
        <v>-0.11069960168014981</v>
      </c>
      <c r="BP64">
        <v>0.17988436723289061</v>
      </c>
      <c r="BQ64">
        <v>3.2447586327956912E-2</v>
      </c>
      <c r="BR64">
        <v>0.18290896976045229</v>
      </c>
      <c r="BS64">
        <v>7.8689813794544053E-2</v>
      </c>
      <c r="BT64">
        <v>5.0844267343952733E-2</v>
      </c>
      <c r="BU64">
        <v>8.4906267458269603E-3</v>
      </c>
      <c r="BV64">
        <v>4.2761329586930318E-2</v>
      </c>
      <c r="BW64">
        <v>9.6392519491689685E-2</v>
      </c>
      <c r="BX64">
        <v>2.8629888752895492E-2</v>
      </c>
      <c r="BY64">
        <v>8.8973975773492496E-3</v>
      </c>
      <c r="BZ64">
        <v>9.7697778042036554E-2</v>
      </c>
      <c r="CA64">
        <v>4.8589887125684347E-3</v>
      </c>
      <c r="CB64">
        <v>1.9336478021486209E-2</v>
      </c>
      <c r="CC64">
        <v>-6.5491461514269364E-2</v>
      </c>
      <c r="CD64">
        <v>7.0003781216592828E-2</v>
      </c>
      <c r="CE64">
        <v>-3.604183178074246E-2</v>
      </c>
      <c r="CF64">
        <v>9.9631755481161283E-3</v>
      </c>
      <c r="CG64">
        <v>-2.0753602108047491E-2</v>
      </c>
      <c r="CH64">
        <v>-2.7481730212999281E-2</v>
      </c>
      <c r="CI64">
        <v>5.224679924760206E-2</v>
      </c>
      <c r="CJ64">
        <v>-2.7481730212999291E-2</v>
      </c>
      <c r="CK64">
        <v>-2.0753602108047491E-2</v>
      </c>
      <c r="CL64">
        <v>-3.6041831780742481E-2</v>
      </c>
      <c r="CM64">
        <v>1.271634021158571E-2</v>
      </c>
      <c r="CN64">
        <v>-1.0366515109595281E-2</v>
      </c>
      <c r="CO64">
        <v>-7.6446477541385338E-2</v>
      </c>
      <c r="CP64">
        <v>4.7463302452188327E-2</v>
      </c>
      <c r="CQ64">
        <v>-1.7967202161681739E-2</v>
      </c>
      <c r="CR64">
        <v>1.032511799833539E-2</v>
      </c>
      <c r="CS64">
        <v>-1.036651510959527E-2</v>
      </c>
      <c r="CT64">
        <v>-1.7967202161681722E-2</v>
      </c>
      <c r="CU64">
        <v>1.5282848759632541E-2</v>
      </c>
      <c r="CV64">
        <v>1.121938671481968E-2</v>
      </c>
      <c r="CW64">
        <v>-3.2023167268210168E-2</v>
      </c>
      <c r="CX64">
        <v>-6.43602408659701E-2</v>
      </c>
      <c r="CY64">
        <v>-3.5097646386420223E-4</v>
      </c>
      <c r="CZ64">
        <v>2.4832029402701669E-2</v>
      </c>
      <c r="DA64">
        <v>1.173520051237284E-2</v>
      </c>
      <c r="DB64">
        <v>-1.7304699205026731E-2</v>
      </c>
      <c r="DC64">
        <v>2.48320294027016E-2</v>
      </c>
      <c r="DD64">
        <v>-1.466531029579566E-2</v>
      </c>
      <c r="DE64">
        <v>3.1986553187312083E-2</v>
      </c>
      <c r="DF64">
        <v>-1.466531029579567E-2</v>
      </c>
      <c r="DG64">
        <v>-1.4665310295795641E-2</v>
      </c>
      <c r="DH64">
        <v>-1.4665310295795649E-2</v>
      </c>
      <c r="DI64">
        <v>-3.1548510672823403E-2</v>
      </c>
      <c r="DJ64">
        <v>-1.7967202161681722E-2</v>
      </c>
      <c r="DK64">
        <v>-3.118203763637082E-2</v>
      </c>
      <c r="DL64">
        <v>-2.075360210804748E-2</v>
      </c>
      <c r="DM64">
        <v>-2.0753602108047491E-2</v>
      </c>
      <c r="DN64">
        <v>1.271634021158571E-2</v>
      </c>
      <c r="DO64">
        <v>-1.597282283191219E-2</v>
      </c>
      <c r="DP64">
        <v>-5.279965184868906E-2</v>
      </c>
      <c r="DQ64">
        <v>-2.253963789274906E-2</v>
      </c>
      <c r="DR64">
        <v>-4.9499949326515719E-2</v>
      </c>
      <c r="DS64">
        <v>-1.466531029579566E-2</v>
      </c>
      <c r="DT64">
        <v>-4.7311048561885359E-2</v>
      </c>
      <c r="DU64">
        <v>-9.3831138607509967E-3</v>
      </c>
      <c r="DV64">
        <v>-3.0823261625084669E-2</v>
      </c>
      <c r="DW64">
        <v>-1.4665310295795641E-2</v>
      </c>
      <c r="DX64">
        <v>0.20452347802048121</v>
      </c>
      <c r="DY64">
        <v>-2.075360210804747E-2</v>
      </c>
      <c r="DZ64">
        <v>6.1570000729825602E-2</v>
      </c>
      <c r="EA64">
        <v>3.7735503614889303E-2</v>
      </c>
      <c r="EB64">
        <v>-1.036651510959527E-2</v>
      </c>
      <c r="EC64">
        <v>-1.036651510959527E-2</v>
      </c>
      <c r="ED64">
        <v>3.1125239500939999E-3</v>
      </c>
      <c r="EE64">
        <v>-2.0753602108047501E-2</v>
      </c>
      <c r="EF64">
        <v>8.4741507718790368E-2</v>
      </c>
      <c r="EG64">
        <v>5.7119113510778287E-2</v>
      </c>
      <c r="EH64">
        <v>-1.4665310295795649E-2</v>
      </c>
      <c r="EI64">
        <v>1.4113443988898151E-2</v>
      </c>
      <c r="EJ64">
        <v>-1.3132522846537849E-2</v>
      </c>
      <c r="EK64">
        <v>-1.1369304290162001E-2</v>
      </c>
      <c r="EL64">
        <v>4.2561406826265628E-2</v>
      </c>
      <c r="EM64">
        <v>-1.4665310295795641E-2</v>
      </c>
      <c r="EN64">
        <v>4.858988712568439E-3</v>
      </c>
      <c r="EO64">
        <v>-1.6897599043349719E-2</v>
      </c>
      <c r="EP64">
        <v>0.107176421902678</v>
      </c>
      <c r="EQ64">
        <v>2.8827625170229319E-2</v>
      </c>
      <c r="ER64">
        <v>7.5123335959958917E-2</v>
      </c>
    </row>
    <row r="65" spans="1:148" x14ac:dyDescent="0.25">
      <c r="A65" s="1" t="s">
        <v>63</v>
      </c>
      <c r="B65">
        <v>-0.34101560882205101</v>
      </c>
      <c r="C65">
        <v>-0.1089832370841928</v>
      </c>
      <c r="D65">
        <v>0.206317467524537</v>
      </c>
      <c r="E65">
        <v>-0.12465719332408839</v>
      </c>
      <c r="F65">
        <v>-1.971842365176063E-2</v>
      </c>
      <c r="G65">
        <v>0.36242278130647992</v>
      </c>
      <c r="H65">
        <v>-0.11636772127316911</v>
      </c>
      <c r="I65">
        <v>-1.9718423651760679E-2</v>
      </c>
      <c r="J65">
        <v>-2.5152625014573101E-2</v>
      </c>
      <c r="K65">
        <v>2.3817122849630189E-2</v>
      </c>
      <c r="L65">
        <v>-7.1207944284386093E-2</v>
      </c>
      <c r="M65">
        <v>-1.016672829805919E-2</v>
      </c>
      <c r="N65">
        <v>-8.5867614256233352E-3</v>
      </c>
      <c r="O65">
        <v>-6.6468763516103679E-3</v>
      </c>
      <c r="P65">
        <v>-5.4253580116131002E-3</v>
      </c>
      <c r="Q65">
        <v>-3.8350402867694299E-3</v>
      </c>
      <c r="R65">
        <v>-6.6468763516103618E-3</v>
      </c>
      <c r="S65">
        <v>-7.008481492209348E-2</v>
      </c>
      <c r="T65">
        <v>-5.4253580116130958E-3</v>
      </c>
      <c r="U65">
        <v>-4.1136129789870357E-2</v>
      </c>
      <c r="V65">
        <v>-1.44114121881931E-2</v>
      </c>
      <c r="W65">
        <v>-1.5416722067569661E-2</v>
      </c>
      <c r="X65">
        <v>-1.130324427707001E-2</v>
      </c>
      <c r="Y65">
        <v>-1.932901567441617E-2</v>
      </c>
      <c r="Z65">
        <v>-6.9804232410248815E-2</v>
      </c>
      <c r="AA65">
        <v>-3.8379539185400158E-2</v>
      </c>
      <c r="AB65">
        <v>-5.7540843136277817E-2</v>
      </c>
      <c r="AC65">
        <v>-4.7802329163746167E-2</v>
      </c>
      <c r="AD65">
        <v>-1.769160428386329E-2</v>
      </c>
      <c r="AE65">
        <v>-9.4094420827739497E-3</v>
      </c>
      <c r="AF65">
        <v>-1.2761604836983961E-2</v>
      </c>
      <c r="AG65">
        <v>-5.4253580116130958E-3</v>
      </c>
      <c r="AH65">
        <v>-3.6832261954734893E-2</v>
      </c>
      <c r="AI65">
        <v>-1.276160483698394E-2</v>
      </c>
      <c r="AJ65">
        <v>-7.6776910406734242E-3</v>
      </c>
      <c r="AK65">
        <v>-3.0824490419934021E-2</v>
      </c>
      <c r="AL65">
        <v>-1.216366968957811E-2</v>
      </c>
      <c r="AM65">
        <v>-1.8527310270602539E-2</v>
      </c>
      <c r="AN65">
        <v>-1.2163669689578121E-2</v>
      </c>
      <c r="AO65">
        <v>-6.3809328905799143E-2</v>
      </c>
      <c r="AP65">
        <v>-1.3882560600333179E-2</v>
      </c>
      <c r="AQ65">
        <v>-3.7001955341666927E-2</v>
      </c>
      <c r="AR65">
        <v>-2.2609699869428391E-2</v>
      </c>
      <c r="AS65">
        <v>-6.7288366541937567E-2</v>
      </c>
      <c r="AT65">
        <v>-1.1535638475880371E-2</v>
      </c>
      <c r="AU65">
        <v>-1.016672829805922E-2</v>
      </c>
      <c r="AV65">
        <v>-4.5692574115059427E-2</v>
      </c>
      <c r="AW65">
        <v>0.22271285514814149</v>
      </c>
      <c r="AX65">
        <v>-2.010079732307599E-2</v>
      </c>
      <c r="AY65">
        <v>-3.8350402867694299E-3</v>
      </c>
      <c r="AZ65">
        <v>-2.22672064777329E-2</v>
      </c>
      <c r="BA65">
        <v>-8.5867614256233127E-3</v>
      </c>
      <c r="BB65">
        <v>-5.4253580116130932E-3</v>
      </c>
      <c r="BC65">
        <v>-2.0476531769639601E-2</v>
      </c>
      <c r="BD65">
        <v>-4.0928921811163491E-2</v>
      </c>
      <c r="BE65">
        <v>-2.0100797323076031E-2</v>
      </c>
      <c r="BF65">
        <v>-5.4253580116130941E-3</v>
      </c>
      <c r="BG65">
        <v>-6.6468763516103688E-3</v>
      </c>
      <c r="BH65">
        <v>-3.0038496159121211E-2</v>
      </c>
      <c r="BI65">
        <v>-1.016672829805924E-2</v>
      </c>
      <c r="BJ65">
        <v>-2.260969986942836E-2</v>
      </c>
      <c r="BK65">
        <v>-3.5901424234842903E-2</v>
      </c>
      <c r="BL65">
        <v>-6.0190588661154752E-2</v>
      </c>
      <c r="BM65">
        <v>1</v>
      </c>
      <c r="BN65">
        <v>-0.10022892499265899</v>
      </c>
      <c r="BO65">
        <v>-4.8175233816675947E-2</v>
      </c>
      <c r="BP65">
        <v>-5.1747136891015982E-2</v>
      </c>
      <c r="BQ65">
        <v>-4.30257940831094E-2</v>
      </c>
      <c r="BR65">
        <v>-1.120531489156844E-2</v>
      </c>
      <c r="BS65">
        <v>-1.6362822545517831E-2</v>
      </c>
      <c r="BT65">
        <v>-4.7239516202165252E-2</v>
      </c>
      <c r="BU65">
        <v>1.303531467245507E-2</v>
      </c>
      <c r="BV65">
        <v>-4.5137759219977078E-2</v>
      </c>
      <c r="BW65">
        <v>-2.0845986988444001E-2</v>
      </c>
      <c r="BX65">
        <v>-1.0166728298059259E-2</v>
      </c>
      <c r="BY65">
        <v>-2.1567348924454818E-2</v>
      </c>
      <c r="BZ65">
        <v>9.4189144300092467E-2</v>
      </c>
      <c r="CA65">
        <v>-9.4094420827739549E-3</v>
      </c>
      <c r="CB65">
        <v>8.1063702450971706E-2</v>
      </c>
      <c r="CC65">
        <v>-0.11819779977009071</v>
      </c>
      <c r="CD65">
        <v>-1.541672206756969E-2</v>
      </c>
      <c r="CE65">
        <v>-1.333349495243352E-2</v>
      </c>
      <c r="CF65">
        <v>-8.5867614256232849E-3</v>
      </c>
      <c r="CG65">
        <v>-7.6776910406734129E-3</v>
      </c>
      <c r="CH65">
        <v>-1.01667282980592E-2</v>
      </c>
      <c r="CI65">
        <v>3.1833840269039827E-2</v>
      </c>
      <c r="CJ65">
        <v>-1.016672829805923E-2</v>
      </c>
      <c r="CK65">
        <v>-7.6776910406734121E-3</v>
      </c>
      <c r="CL65">
        <v>-1.33334949524335E-2</v>
      </c>
      <c r="CM65">
        <v>1.482468160958718E-2</v>
      </c>
      <c r="CN65">
        <v>-3.8350402867694338E-3</v>
      </c>
      <c r="CO65">
        <v>-9.7843672044576405E-3</v>
      </c>
      <c r="CP65">
        <v>9.4640665912021665E-2</v>
      </c>
      <c r="CQ65">
        <v>-6.6468763516103757E-3</v>
      </c>
      <c r="CR65">
        <v>9.376088181883277E-2</v>
      </c>
      <c r="CS65">
        <v>-3.8350402867694329E-3</v>
      </c>
      <c r="CT65">
        <v>-6.6468763516103618E-3</v>
      </c>
      <c r="CU65">
        <v>-2.047653176963965E-2</v>
      </c>
      <c r="CV65">
        <v>-1.589649662307668E-2</v>
      </c>
      <c r="CW65">
        <v>-3.0038496159121211E-2</v>
      </c>
      <c r="CX65">
        <v>-4.051221892379063E-2</v>
      </c>
      <c r="CY65">
        <v>1.9281383144485749E-2</v>
      </c>
      <c r="CZ65">
        <v>-6.6468763516103618E-3</v>
      </c>
      <c r="DA65">
        <v>6.6632426866798142E-2</v>
      </c>
      <c r="DB65">
        <v>-2.6700461584216972E-2</v>
      </c>
      <c r="DC65">
        <v>-6.646876351610361E-3</v>
      </c>
      <c r="DD65">
        <v>-5.425358011613095E-3</v>
      </c>
      <c r="DE65">
        <v>-2.756760630393507E-2</v>
      </c>
      <c r="DF65">
        <v>-5.4253580116130993E-3</v>
      </c>
      <c r="DG65">
        <v>-5.4253580116130906E-3</v>
      </c>
      <c r="DH65">
        <v>-5.4253580116130941E-3</v>
      </c>
      <c r="DI65">
        <v>-1.769160428386321E-2</v>
      </c>
      <c r="DJ65">
        <v>-6.6468763516103766E-3</v>
      </c>
      <c r="DK65">
        <v>-1.153563847588043E-2</v>
      </c>
      <c r="DL65">
        <v>-7.677691040673419E-3</v>
      </c>
      <c r="DM65">
        <v>-7.6776910406734233E-3</v>
      </c>
      <c r="DN65">
        <v>1.482468160958718E-2</v>
      </c>
      <c r="DO65">
        <v>-2.868828852617334E-2</v>
      </c>
      <c r="DP65">
        <v>6.4387719861365269E-3</v>
      </c>
      <c r="DQ65">
        <v>-2.7851424828955959E-2</v>
      </c>
      <c r="DR65">
        <v>-2.2273040589958382E-2</v>
      </c>
      <c r="DS65">
        <v>-5.425358011613095E-3</v>
      </c>
      <c r="DT65">
        <v>-2.1472552634398859E-2</v>
      </c>
      <c r="DU65">
        <v>-1.216366968957811E-2</v>
      </c>
      <c r="DV65">
        <v>-2.457349073399575E-2</v>
      </c>
      <c r="DW65">
        <v>-5.4253580116130958E-3</v>
      </c>
      <c r="DX65">
        <v>-2.010079732307599E-2</v>
      </c>
      <c r="DY65">
        <v>-7.677691040673419E-3</v>
      </c>
      <c r="DZ65">
        <v>-5.0918017707414831E-2</v>
      </c>
      <c r="EA65">
        <v>-5.4253580116130993E-3</v>
      </c>
      <c r="EB65">
        <v>-3.835040286769439E-3</v>
      </c>
      <c r="EC65">
        <v>-3.8350402867694329E-3</v>
      </c>
      <c r="ED65">
        <v>-7.9999044051735409E-3</v>
      </c>
      <c r="EE65">
        <v>-7.6776910406734086E-3</v>
      </c>
      <c r="EF65">
        <v>-1.01667282980592E-2</v>
      </c>
      <c r="EG65">
        <v>-2.226720647773282E-2</v>
      </c>
      <c r="EH65">
        <v>-5.4253580116130897E-3</v>
      </c>
      <c r="EI65">
        <v>-1.2163669689578129E-2</v>
      </c>
      <c r="EJ65">
        <v>-3.6123081607159137E-2</v>
      </c>
      <c r="EK65">
        <v>7.1524783043913119E-3</v>
      </c>
      <c r="EL65">
        <v>-2.4256156883755611E-2</v>
      </c>
      <c r="EM65">
        <v>-5.4253580116130958E-3</v>
      </c>
      <c r="EN65">
        <v>-9.4094420827739392E-3</v>
      </c>
      <c r="EO65">
        <v>-1.388256060033316E-2</v>
      </c>
      <c r="EP65">
        <v>-2.8688288526173378E-2</v>
      </c>
      <c r="EQ65">
        <v>-5.5824758086298568E-2</v>
      </c>
      <c r="ER65">
        <v>-2.6108412013942629E-2</v>
      </c>
    </row>
    <row r="66" spans="1:148" x14ac:dyDescent="0.25">
      <c r="A66" s="1" t="s">
        <v>64</v>
      </c>
      <c r="B66">
        <v>0.1873357403799801</v>
      </c>
      <c r="C66">
        <v>9.6291851693621658E-2</v>
      </c>
      <c r="D66">
        <v>-6.5158456807817941E-2</v>
      </c>
      <c r="E66">
        <v>3.6870907029647473E-2</v>
      </c>
      <c r="F66">
        <v>-9.1322085195266755E-4</v>
      </c>
      <c r="G66">
        <v>8.6516994281666565E-2</v>
      </c>
      <c r="H66">
        <v>-3.5189784911697268E-2</v>
      </c>
      <c r="I66">
        <v>2.1047566302147751E-2</v>
      </c>
      <c r="J66">
        <v>-2.7849329030735791E-2</v>
      </c>
      <c r="K66">
        <v>0.12933992005392389</v>
      </c>
      <c r="L66">
        <v>3.9036120737395458E-2</v>
      </c>
      <c r="M66">
        <v>-2.4734167985289001E-2</v>
      </c>
      <c r="N66">
        <v>1.107821001752626E-2</v>
      </c>
      <c r="O66">
        <v>2.1597473307153631E-3</v>
      </c>
      <c r="P66">
        <v>1.485454853932526E-2</v>
      </c>
      <c r="Q66">
        <v>3.8262809733321149E-2</v>
      </c>
      <c r="R66">
        <v>-2.9918852728438989E-2</v>
      </c>
      <c r="S66">
        <v>9.2090994714927737E-2</v>
      </c>
      <c r="T66">
        <v>-2.4420566708628941E-2</v>
      </c>
      <c r="U66">
        <v>-9.6102351238498224E-2</v>
      </c>
      <c r="V66">
        <v>-2.0157046215237499E-2</v>
      </c>
      <c r="W66">
        <v>-2.7541963752175581E-2</v>
      </c>
      <c r="X66">
        <v>-6.6316947449024263E-2</v>
      </c>
      <c r="Y66">
        <v>3.613141896706748E-2</v>
      </c>
      <c r="Z66">
        <v>-1.3236455344876E-2</v>
      </c>
      <c r="AA66">
        <v>1.641147440183682E-2</v>
      </c>
      <c r="AB66">
        <v>1.087845665766865E-2</v>
      </c>
      <c r="AC66">
        <v>-7.2820791969664428E-2</v>
      </c>
      <c r="AD66">
        <v>-5.5238486455471053E-2</v>
      </c>
      <c r="AE66">
        <v>-4.2353685707285017E-2</v>
      </c>
      <c r="AF66">
        <v>-5.7442406853823527E-2</v>
      </c>
      <c r="AG66">
        <v>1.4854548539325239E-2</v>
      </c>
      <c r="AH66">
        <v>-3.7068571878314353E-2</v>
      </c>
      <c r="AI66">
        <v>2.6542582900608638E-2</v>
      </c>
      <c r="AJ66">
        <v>2.1021402456667879E-2</v>
      </c>
      <c r="AK66">
        <v>2.6811474300081409E-2</v>
      </c>
      <c r="AL66">
        <v>-1.9529014544438748E-2</v>
      </c>
      <c r="AM66">
        <v>4.4896086163347858E-2</v>
      </c>
      <c r="AN66">
        <v>-5.4750987204944347E-2</v>
      </c>
      <c r="AO66">
        <v>2.0840989732306001E-2</v>
      </c>
      <c r="AP66">
        <v>1.4818330300607229E-2</v>
      </c>
      <c r="AQ66">
        <v>5.3695257989133882E-2</v>
      </c>
      <c r="AR66">
        <v>4.2649068300932742E-2</v>
      </c>
      <c r="AS66">
        <v>6.2456471721960463E-2</v>
      </c>
      <c r="AT66">
        <v>3.7482364780779781E-3</v>
      </c>
      <c r="AU66">
        <v>-3.7059611964490118E-3</v>
      </c>
      <c r="AV66">
        <v>-7.0153191136263102E-2</v>
      </c>
      <c r="AW66">
        <v>0.17071493856279141</v>
      </c>
      <c r="AX66">
        <v>-4.7362487795155887E-2</v>
      </c>
      <c r="AY66">
        <v>-1.726224462106728E-2</v>
      </c>
      <c r="AZ66">
        <v>1.7004675751504921E-2</v>
      </c>
      <c r="BA66">
        <v>3.5942636945751921E-2</v>
      </c>
      <c r="BB66">
        <v>1.485454853932529E-2</v>
      </c>
      <c r="BC66">
        <v>1.371209458165501E-2</v>
      </c>
      <c r="BD66">
        <v>1.1435428535343781E-2</v>
      </c>
      <c r="BE66">
        <v>0.11431883038794741</v>
      </c>
      <c r="BF66">
        <v>1.485454853932529E-2</v>
      </c>
      <c r="BG66">
        <v>3.4238347389869729E-2</v>
      </c>
      <c r="BH66">
        <v>4.846095208415703E-3</v>
      </c>
      <c r="BI66">
        <v>1.732224559239098E-2</v>
      </c>
      <c r="BJ66">
        <v>-3.4374729614028481E-2</v>
      </c>
      <c r="BK66">
        <v>-0.20966512775602489</v>
      </c>
      <c r="BL66">
        <v>-0.18460536337476599</v>
      </c>
      <c r="BM66">
        <v>-0.10022892499265899</v>
      </c>
      <c r="BN66">
        <v>1</v>
      </c>
      <c r="BO66">
        <v>-0.1388041550609303</v>
      </c>
      <c r="BP66">
        <v>0.17833221758021259</v>
      </c>
      <c r="BQ66">
        <v>0.246225967068808</v>
      </c>
      <c r="BR66">
        <v>3.9828543632710711E-2</v>
      </c>
      <c r="BS66">
        <v>-2.100624569956306E-2</v>
      </c>
      <c r="BT66">
        <v>0.1541218896269933</v>
      </c>
      <c r="BU66">
        <v>1.261154958033504E-2</v>
      </c>
      <c r="BV66">
        <v>-6.4236247501562926E-2</v>
      </c>
      <c r="BW66">
        <v>1.024256047647077E-2</v>
      </c>
      <c r="BX66">
        <v>-3.705961196448988E-3</v>
      </c>
      <c r="BY66">
        <v>-6.422714629773031E-3</v>
      </c>
      <c r="BZ66">
        <v>0.13147992924773139</v>
      </c>
      <c r="CA66">
        <v>-1.9648153560598201E-2</v>
      </c>
      <c r="CB66">
        <v>-2.762879555099142E-2</v>
      </c>
      <c r="CC66">
        <v>-5.5178808361373982E-2</v>
      </c>
      <c r="CD66">
        <v>-4.1492507076998718E-2</v>
      </c>
      <c r="CE66">
        <v>-4.3929342656424529E-2</v>
      </c>
      <c r="CF66">
        <v>3.594263694575197E-2</v>
      </c>
      <c r="CG66">
        <v>-6.7686714716495618E-3</v>
      </c>
      <c r="CH66">
        <v>-2.473416798528898E-2</v>
      </c>
      <c r="CI66">
        <v>5.0197189960051276E-3</v>
      </c>
      <c r="CJ66">
        <v>3.8350452381230887E-2</v>
      </c>
      <c r="CK66">
        <v>-3.4558745399966992E-2</v>
      </c>
      <c r="CL66">
        <v>-2.7842092445043549E-2</v>
      </c>
      <c r="CM66">
        <v>1.961328476178192E-2</v>
      </c>
      <c r="CN66">
        <v>3.8262809733321163E-2</v>
      </c>
      <c r="CO66">
        <v>0.1787461063875237</v>
      </c>
      <c r="CP66">
        <v>0.1127171077017248</v>
      </c>
      <c r="CQ66">
        <v>2.1597473307153679E-3</v>
      </c>
      <c r="CR66">
        <v>4.3339580851494912E-2</v>
      </c>
      <c r="CS66">
        <v>-1.7262244621067301E-2</v>
      </c>
      <c r="CT66">
        <v>2.1597473307153761E-3</v>
      </c>
      <c r="CU66">
        <v>3.124009316004003E-3</v>
      </c>
      <c r="CV66">
        <v>2.321657099931029E-2</v>
      </c>
      <c r="CW66">
        <v>1.9588734246065841E-2</v>
      </c>
      <c r="CX66">
        <v>3.1963181780908262E-2</v>
      </c>
      <c r="CY66">
        <v>5.0558412737732483E-2</v>
      </c>
      <c r="CZ66">
        <v>3.4238347389869743E-2</v>
      </c>
      <c r="DA66">
        <v>-3.3331826258375663E-2</v>
      </c>
      <c r="DB66">
        <v>4.4317692199029417E-2</v>
      </c>
      <c r="DC66">
        <v>6.6316947449024097E-2</v>
      </c>
      <c r="DD66">
        <v>1.48545485393253E-2</v>
      </c>
      <c r="DE66">
        <v>1.161833986195167E-2</v>
      </c>
      <c r="DF66">
        <v>-2.4420566708628941E-2</v>
      </c>
      <c r="DG66">
        <v>1.4854548539325279E-2</v>
      </c>
      <c r="DH66">
        <v>1.485454853932529E-2</v>
      </c>
      <c r="DI66">
        <v>-1.8646310250819271E-2</v>
      </c>
      <c r="DJ66">
        <v>2.1597473307153601E-3</v>
      </c>
      <c r="DK66">
        <v>3.7482364780780141E-3</v>
      </c>
      <c r="DL66">
        <v>2.102140245666784E-2</v>
      </c>
      <c r="DM66">
        <v>-6.7686714716495792E-3</v>
      </c>
      <c r="DN66">
        <v>1.961328476178192E-2</v>
      </c>
      <c r="DO66">
        <v>4.7780763222614452E-2</v>
      </c>
      <c r="DP66">
        <v>7.9633185997813397E-2</v>
      </c>
      <c r="DQ66">
        <v>4.0676546367752961E-2</v>
      </c>
      <c r="DR66">
        <v>9.9333363665412594E-2</v>
      </c>
      <c r="DS66">
        <v>1.48545485393253E-2</v>
      </c>
      <c r="DT66">
        <v>9.414511589379608E-2</v>
      </c>
      <c r="DU66">
        <v>-1.952901454443878E-2</v>
      </c>
      <c r="DV66">
        <v>3.1703488395822058E-2</v>
      </c>
      <c r="DW66">
        <v>5.4129663787279431E-2</v>
      </c>
      <c r="DX66">
        <v>-4.7362487795155908E-2</v>
      </c>
      <c r="DY66">
        <v>-6.768671471649567E-3</v>
      </c>
      <c r="DZ66">
        <v>3.6763429975690841E-2</v>
      </c>
      <c r="EA66">
        <v>-2.4420566708628959E-2</v>
      </c>
      <c r="EB66">
        <v>3.8262809733321183E-2</v>
      </c>
      <c r="EC66">
        <v>3.8262809733321163E-2</v>
      </c>
      <c r="ED66">
        <v>2.6811474300081371E-2</v>
      </c>
      <c r="EE66">
        <v>7.6601550313302569E-2</v>
      </c>
      <c r="EF66">
        <v>3.8350452381230977E-2</v>
      </c>
      <c r="EG66">
        <v>7.5621476123586953E-2</v>
      </c>
      <c r="EH66">
        <v>1.485454853932526E-2</v>
      </c>
      <c r="EI66">
        <v>5.091493077657256E-2</v>
      </c>
      <c r="EJ66">
        <v>9.2753976759477663E-2</v>
      </c>
      <c r="EK66">
        <v>1.127838517427839E-3</v>
      </c>
      <c r="EL66">
        <v>7.8814720346666398E-3</v>
      </c>
      <c r="EM66">
        <v>1.485454853932526E-2</v>
      </c>
      <c r="EN66">
        <v>3.0573785860885149E-3</v>
      </c>
      <c r="EO66">
        <v>6.1202153452301553E-2</v>
      </c>
      <c r="EP66">
        <v>5.5472597914173222E-2</v>
      </c>
      <c r="EQ66">
        <v>0.105047594008654</v>
      </c>
      <c r="ER66">
        <v>3.3683767043005637E-2</v>
      </c>
    </row>
    <row r="67" spans="1:148" x14ac:dyDescent="0.25">
      <c r="A67" s="1" t="s">
        <v>65</v>
      </c>
      <c r="B67">
        <v>3.4248250214696949E-2</v>
      </c>
      <c r="C67">
        <v>-0.13150457696241249</v>
      </c>
      <c r="D67">
        <v>0.1746943383872068</v>
      </c>
      <c r="E67">
        <v>-7.3842721958769952E-2</v>
      </c>
      <c r="F67">
        <v>-4.2660926994581773E-2</v>
      </c>
      <c r="G67">
        <v>-0.1076239479778502</v>
      </c>
      <c r="H67">
        <v>0.2543332997377275</v>
      </c>
      <c r="I67">
        <v>-4.2660926994581773E-2</v>
      </c>
      <c r="J67">
        <v>-2.2909496802355579E-2</v>
      </c>
      <c r="K67">
        <v>4.1913764209067349E-3</v>
      </c>
      <c r="L67">
        <v>-5.531594287136541E-2</v>
      </c>
      <c r="M67">
        <v>-2.1995777216122829E-2</v>
      </c>
      <c r="N67">
        <v>-1.857750947884208E-2</v>
      </c>
      <c r="O67">
        <v>3.6403926419735937E-2</v>
      </c>
      <c r="P67">
        <v>-1.173779436634783E-2</v>
      </c>
      <c r="Q67">
        <v>-8.2971324982432232E-3</v>
      </c>
      <c r="R67">
        <v>-1.4380556569122229E-2</v>
      </c>
      <c r="S67">
        <v>0.30464154455016967</v>
      </c>
      <c r="T67">
        <v>-1.1737794366347819E-2</v>
      </c>
      <c r="U67">
        <v>3.4369696672452217E-2</v>
      </c>
      <c r="V67">
        <v>-3.1179176089689051E-2</v>
      </c>
      <c r="W67">
        <v>5.4987731311816161E-2</v>
      </c>
      <c r="X67">
        <v>9.0258548799534072E-2</v>
      </c>
      <c r="Y67">
        <v>-6.37511890393798E-3</v>
      </c>
      <c r="Z67">
        <v>0.16662259966953749</v>
      </c>
      <c r="AA67">
        <v>0.1134942958857625</v>
      </c>
      <c r="AB67">
        <v>0.1223906805428346</v>
      </c>
      <c r="AC67">
        <v>-2.4004786957958811E-3</v>
      </c>
      <c r="AD67">
        <v>3.4413888211900628E-4</v>
      </c>
      <c r="AE67">
        <v>1.5588346473953459E-2</v>
      </c>
      <c r="AF67">
        <v>-2.760980806067969E-2</v>
      </c>
      <c r="AG67">
        <v>-1.173779436634783E-2</v>
      </c>
      <c r="AH67">
        <v>-1.175990659824286E-2</v>
      </c>
      <c r="AI67">
        <v>-2.7609808060679659E-2</v>
      </c>
      <c r="AJ67">
        <v>2.7384473183685091E-2</v>
      </c>
      <c r="AK67">
        <v>0.1498282839202062</v>
      </c>
      <c r="AL67">
        <v>1.5642479746334479E-3</v>
      </c>
      <c r="AM67">
        <v>5.2234658859912422E-2</v>
      </c>
      <c r="AN67">
        <v>-2.6316171808539481E-2</v>
      </c>
      <c r="AO67">
        <v>-0.10056298567701689</v>
      </c>
      <c r="AP67">
        <v>-3.003500253002165E-2</v>
      </c>
      <c r="AQ67">
        <v>-3.1349360502049013E-2</v>
      </c>
      <c r="AR67">
        <v>-1.843161571501466E-2</v>
      </c>
      <c r="AS67">
        <v>-3.1109670273790271E-2</v>
      </c>
      <c r="AT67">
        <v>4.4213615684598464E-3</v>
      </c>
      <c r="AU67">
        <v>1.129453495413304E-2</v>
      </c>
      <c r="AV67">
        <v>0.28990746041213378</v>
      </c>
      <c r="AW67">
        <v>-9.879456720604872E-2</v>
      </c>
      <c r="AX67">
        <v>-9.3599300190659578E-3</v>
      </c>
      <c r="AY67">
        <v>-8.2971324982432215E-3</v>
      </c>
      <c r="AZ67">
        <v>-3.2708931796700487E-2</v>
      </c>
      <c r="BA67">
        <v>2.0786024591711461E-2</v>
      </c>
      <c r="BB67">
        <v>5.0439682784061093E-2</v>
      </c>
      <c r="BC67">
        <v>2.274801657242655E-2</v>
      </c>
      <c r="BD67">
        <v>-8.854996607181069E-2</v>
      </c>
      <c r="BE67">
        <v>4.1832467016619627E-2</v>
      </c>
      <c r="BF67">
        <v>-1.1737794366347819E-2</v>
      </c>
      <c r="BG67">
        <v>-1.438055656912225E-2</v>
      </c>
      <c r="BH67">
        <v>-5.3318733785691443E-2</v>
      </c>
      <c r="BI67">
        <v>-2.199577721612286E-2</v>
      </c>
      <c r="BJ67">
        <v>-3.3673918012092782E-2</v>
      </c>
      <c r="BK67">
        <v>-9.4956960046684219E-2</v>
      </c>
      <c r="BL67">
        <v>-0.11069960168014981</v>
      </c>
      <c r="BM67">
        <v>-4.8175233816675947E-2</v>
      </c>
      <c r="BN67">
        <v>-0.1388041550609303</v>
      </c>
      <c r="BO67">
        <v>1</v>
      </c>
      <c r="BP67">
        <v>-1.289218568476116E-2</v>
      </c>
      <c r="BQ67">
        <v>-5.9707593434041167E-2</v>
      </c>
      <c r="BR67">
        <v>-3.1323503827689107E-2</v>
      </c>
      <c r="BS67">
        <v>2.7107807762408159E-2</v>
      </c>
      <c r="BT67">
        <v>-4.7279363295570642E-2</v>
      </c>
      <c r="BU67">
        <v>-3.4930745598031929E-2</v>
      </c>
      <c r="BV67">
        <v>0.17932512728866259</v>
      </c>
      <c r="BW67">
        <v>-2.862413733129791E-2</v>
      </c>
      <c r="BX67">
        <v>4.4584847124388857E-2</v>
      </c>
      <c r="BY67">
        <v>-3.0714426865593371E-2</v>
      </c>
      <c r="BZ67">
        <v>-6.1503451560604792E-2</v>
      </c>
      <c r="CA67">
        <v>1.558834647395347E-2</v>
      </c>
      <c r="CB67">
        <v>-5.6578837892812699E-2</v>
      </c>
      <c r="CC67">
        <v>0.1330464493115745</v>
      </c>
      <c r="CD67">
        <v>1.0816780655717839E-2</v>
      </c>
      <c r="CE67">
        <v>4.7557362367851928E-2</v>
      </c>
      <c r="CF67">
        <v>-1.8577509478842111E-2</v>
      </c>
      <c r="CG67">
        <v>-1.661073028745267E-2</v>
      </c>
      <c r="CH67">
        <v>1.1294534954132971E-2</v>
      </c>
      <c r="CI67">
        <v>-1.0921110123856711E-2</v>
      </c>
      <c r="CJ67">
        <v>-2.199577721612285E-2</v>
      </c>
      <c r="CK67">
        <v>2.738447318368508E-2</v>
      </c>
      <c r="CL67">
        <v>2.2089209668206961E-2</v>
      </c>
      <c r="CM67">
        <v>-9.7107442412263708E-3</v>
      </c>
      <c r="CN67">
        <v>-8.2971324982432249E-3</v>
      </c>
      <c r="CO67">
        <v>5.7716450837057717E-2</v>
      </c>
      <c r="CP67">
        <v>-6.1468867466957573E-2</v>
      </c>
      <c r="CQ67">
        <v>3.6403926419735888E-2</v>
      </c>
      <c r="CR67">
        <v>-2.760980806067968E-2</v>
      </c>
      <c r="CS67">
        <v>7.9606054458669057E-2</v>
      </c>
      <c r="CT67">
        <v>-1.438055656912219E-2</v>
      </c>
      <c r="CU67">
        <v>-1.077654092487525E-2</v>
      </c>
      <c r="CV67">
        <v>-3.4392165108296513E-2</v>
      </c>
      <c r="CW67">
        <v>-1.8309539180668681E-2</v>
      </c>
      <c r="CX67">
        <v>8.199654137770486E-2</v>
      </c>
      <c r="CY67">
        <v>2.2841216776494019E-2</v>
      </c>
      <c r="CZ67">
        <v>-1.438055656912224E-2</v>
      </c>
      <c r="DA67">
        <v>-5.1283619468917928E-2</v>
      </c>
      <c r="DB67">
        <v>-3.1723932271741223E-2</v>
      </c>
      <c r="DC67">
        <v>-1.438055656912221E-2</v>
      </c>
      <c r="DD67">
        <v>-1.173779436634783E-2</v>
      </c>
      <c r="DE67">
        <v>-3.4367530526936661E-2</v>
      </c>
      <c r="DF67">
        <v>-1.173779436634783E-2</v>
      </c>
      <c r="DG67">
        <v>-1.173779436634783E-2</v>
      </c>
      <c r="DH67">
        <v>-1.173779436634783E-2</v>
      </c>
      <c r="DI67">
        <v>3.4413888211901452E-4</v>
      </c>
      <c r="DJ67">
        <v>-1.43805565691222E-2</v>
      </c>
      <c r="DK67">
        <v>-2.4957422537753571E-2</v>
      </c>
      <c r="DL67">
        <v>-1.661073028745266E-2</v>
      </c>
      <c r="DM67">
        <v>-1.661073028745266E-2</v>
      </c>
      <c r="DN67">
        <v>-9.7107442412263708E-3</v>
      </c>
      <c r="DO67">
        <v>-3.7712987846020223E-2</v>
      </c>
      <c r="DP67">
        <v>3.1968301984510269E-2</v>
      </c>
      <c r="DQ67">
        <v>-3.5222050208249887E-2</v>
      </c>
      <c r="DR67">
        <v>7.0595723798986343E-3</v>
      </c>
      <c r="DS67">
        <v>-1.173779436634783E-2</v>
      </c>
      <c r="DT67">
        <v>8.9209444277691171E-3</v>
      </c>
      <c r="DU67">
        <v>2.944466775780628E-2</v>
      </c>
      <c r="DV67">
        <v>-3.908363240069565E-2</v>
      </c>
      <c r="DW67">
        <v>-1.173779436634783E-2</v>
      </c>
      <c r="DX67">
        <v>-4.3488194709522997E-2</v>
      </c>
      <c r="DY67">
        <v>2.7384473183685091E-2</v>
      </c>
      <c r="DZ67">
        <v>-4.3681344248191777E-2</v>
      </c>
      <c r="EA67">
        <v>-1.173779436634783E-2</v>
      </c>
      <c r="EB67">
        <v>-8.2971324982432267E-3</v>
      </c>
      <c r="EC67">
        <v>7.9606054458669029E-2</v>
      </c>
      <c r="ED67">
        <v>1.3080545496121169E-2</v>
      </c>
      <c r="EE67">
        <v>-1.661073028745268E-2</v>
      </c>
      <c r="EF67">
        <v>-2.1995777216122839E-2</v>
      </c>
      <c r="EG67">
        <v>-3.2708931796700522E-2</v>
      </c>
      <c r="EH67">
        <v>5.0439682784061142E-2</v>
      </c>
      <c r="EI67">
        <v>1.564247974633452E-3</v>
      </c>
      <c r="EJ67">
        <v>-1.413463745680414E-2</v>
      </c>
      <c r="EK67">
        <v>-4.5629727732230934E-3</v>
      </c>
      <c r="EL67">
        <v>-9.7108923686651319E-3</v>
      </c>
      <c r="EM67">
        <v>-1.173779436634783E-2</v>
      </c>
      <c r="EN67">
        <v>-2.0357383979683539E-2</v>
      </c>
      <c r="EO67">
        <v>4.339645873891252E-2</v>
      </c>
      <c r="EP67">
        <v>-1.1815450156361571E-3</v>
      </c>
      <c r="EQ67">
        <v>-4.5104139161374041E-2</v>
      </c>
      <c r="ER67">
        <v>-2.988870630586719E-2</v>
      </c>
    </row>
    <row r="68" spans="1:148" x14ac:dyDescent="0.25">
      <c r="A68" s="1" t="s">
        <v>66</v>
      </c>
      <c r="B68">
        <v>5.765784912552923E-2</v>
      </c>
      <c r="C68">
        <v>4.9239982294096853E-2</v>
      </c>
      <c r="D68">
        <v>-9.4843590214626614E-2</v>
      </c>
      <c r="E68">
        <v>1.98445955400956E-2</v>
      </c>
      <c r="F68">
        <v>-1.2886101552344661E-3</v>
      </c>
      <c r="G68">
        <v>-1.8394455184513919E-2</v>
      </c>
      <c r="H68">
        <v>9.8958396939305637E-2</v>
      </c>
      <c r="I68">
        <v>3.1614385100608371E-2</v>
      </c>
      <c r="J68">
        <v>-6.1155988647895163E-2</v>
      </c>
      <c r="K68">
        <v>8.7022227884473227E-4</v>
      </c>
      <c r="L68">
        <v>9.8450797746082292E-4</v>
      </c>
      <c r="M68">
        <v>-2.4899590900329401E-2</v>
      </c>
      <c r="N68">
        <v>-1.3934167283333861E-2</v>
      </c>
      <c r="O68">
        <v>2.030347056722131E-3</v>
      </c>
      <c r="P68">
        <v>5.3963340116164167E-2</v>
      </c>
      <c r="Q68">
        <v>3.8145239984374572E-2</v>
      </c>
      <c r="R68">
        <v>-3.00110674321739E-2</v>
      </c>
      <c r="S68">
        <v>-8.1624625626031833E-3</v>
      </c>
      <c r="T68">
        <v>1.473375265167815E-2</v>
      </c>
      <c r="U68">
        <v>8.113560027329407E-2</v>
      </c>
      <c r="V68">
        <v>-2.0408810948231531E-2</v>
      </c>
      <c r="W68">
        <v>6.4383236179024156E-5</v>
      </c>
      <c r="X68">
        <v>-4.6511369523660133E-2</v>
      </c>
      <c r="Y68">
        <v>4.6901635424336813E-2</v>
      </c>
      <c r="Z68">
        <v>1.8848106878249279E-2</v>
      </c>
      <c r="AA68">
        <v>9.8323521976103917E-2</v>
      </c>
      <c r="AB68">
        <v>8.8378271726224811E-2</v>
      </c>
      <c r="AC68">
        <v>-6.8746168241143407E-2</v>
      </c>
      <c r="AD68">
        <v>-6.7791961289634314E-3</v>
      </c>
      <c r="AE68">
        <v>-4.2484226561074437E-2</v>
      </c>
      <c r="AF68">
        <v>-4.0841926725762367E-2</v>
      </c>
      <c r="AG68">
        <v>-2.4495834812807728E-2</v>
      </c>
      <c r="AH68">
        <v>-3.160633405876407E-2</v>
      </c>
      <c r="AI68">
        <v>2.6268180638153071E-2</v>
      </c>
      <c r="AJ68">
        <v>-6.9074013720743623E-3</v>
      </c>
      <c r="AK68">
        <v>-9.7573083233499554E-3</v>
      </c>
      <c r="AL68">
        <v>-3.7329166887175129E-2</v>
      </c>
      <c r="AM68">
        <v>2.1191732037264571E-2</v>
      </c>
      <c r="AN68">
        <v>-1.9738595243607389E-2</v>
      </c>
      <c r="AO68">
        <v>9.7437943517253572E-2</v>
      </c>
      <c r="AP68">
        <v>-6.2680639787574738E-2</v>
      </c>
      <c r="AQ68">
        <v>-2.665221271334253E-3</v>
      </c>
      <c r="AR68">
        <v>-2.514971416810893E-2</v>
      </c>
      <c r="AS68">
        <v>-2.252590890580471E-2</v>
      </c>
      <c r="AT68">
        <v>4.0595529572027521E-2</v>
      </c>
      <c r="AU68">
        <v>1.7108070807910169E-2</v>
      </c>
      <c r="AV68">
        <v>8.3888311779592814E-2</v>
      </c>
      <c r="AW68">
        <v>-1.2892098817036729E-2</v>
      </c>
      <c r="AX68">
        <v>6.1399659815828669E-3</v>
      </c>
      <c r="AY68">
        <v>-1.7315449628223779E-2</v>
      </c>
      <c r="AZ68">
        <v>-2.956427163676556E-3</v>
      </c>
      <c r="BA68">
        <v>1.090143675696123E-2</v>
      </c>
      <c r="BB68">
        <v>-2.4495834812807728E-2</v>
      </c>
      <c r="BC68">
        <v>-1.842215620446843E-2</v>
      </c>
      <c r="BD68">
        <v>-6.7534194234023681E-2</v>
      </c>
      <c r="BE68">
        <v>1.6906225775677779E-2</v>
      </c>
      <c r="BF68">
        <v>-2.4495834812807739E-2</v>
      </c>
      <c r="BG68">
        <v>3.407176154561805E-2</v>
      </c>
      <c r="BH68">
        <v>-2.5184091320759609E-2</v>
      </c>
      <c r="BI68">
        <v>-3.8957600462097208E-3</v>
      </c>
      <c r="BJ68">
        <v>3.7007277536616921E-3</v>
      </c>
      <c r="BK68">
        <v>7.9370435990592694E-2</v>
      </c>
      <c r="BL68">
        <v>0.17988436723289061</v>
      </c>
      <c r="BM68">
        <v>-5.1747136891015982E-2</v>
      </c>
      <c r="BN68">
        <v>0.17833221758021259</v>
      </c>
      <c r="BO68">
        <v>-1.289218568476116E-2</v>
      </c>
      <c r="BP68">
        <v>1</v>
      </c>
      <c r="BQ68">
        <v>6.8982898806996776E-2</v>
      </c>
      <c r="BR68">
        <v>6.5560857469780742E-2</v>
      </c>
      <c r="BS68">
        <v>-6.0732954780816951E-2</v>
      </c>
      <c r="BT68">
        <v>0.12828929364989591</v>
      </c>
      <c r="BU68">
        <v>1.902298859059369E-2</v>
      </c>
      <c r="BV68">
        <v>4.291362177661711E-2</v>
      </c>
      <c r="BW68">
        <v>-5.6265349237805129E-4</v>
      </c>
      <c r="BX68">
        <v>1.7108070807910152E-2</v>
      </c>
      <c r="BY68">
        <v>-3.7010658807725569E-2</v>
      </c>
      <c r="BZ68">
        <v>6.3741439939739089E-2</v>
      </c>
      <c r="CA68">
        <v>2.5553408999208691E-2</v>
      </c>
      <c r="CB68">
        <v>3.5538317859091131E-2</v>
      </c>
      <c r="CC68">
        <v>-8.7603227599196386E-3</v>
      </c>
      <c r="CD68">
        <v>-4.1738732254367278E-2</v>
      </c>
      <c r="CE68">
        <v>-4.4132971792657329E-2</v>
      </c>
      <c r="CF68">
        <v>-1.393416728333381E-2</v>
      </c>
      <c r="CG68">
        <v>2.0850458253105091E-2</v>
      </c>
      <c r="CH68">
        <v>-3.895760046209641E-3</v>
      </c>
      <c r="CI68">
        <v>4.00818799771318E-2</v>
      </c>
      <c r="CJ68">
        <v>-3.895760046209716E-3</v>
      </c>
      <c r="CK68">
        <v>-6.9074013720743259E-3</v>
      </c>
      <c r="CL68">
        <v>4.0728337342899627E-3</v>
      </c>
      <c r="CM68">
        <v>-2.4136999091710909E-2</v>
      </c>
      <c r="CN68">
        <v>3.8145239984374572E-2</v>
      </c>
      <c r="CO68">
        <v>0.159430961174474</v>
      </c>
      <c r="CP68">
        <v>6.5529589369070482E-2</v>
      </c>
      <c r="CQ68">
        <v>2.030347056722124E-3</v>
      </c>
      <c r="CR68">
        <v>-7.2868730438046094E-3</v>
      </c>
      <c r="CS68">
        <v>-1.7315449628223779E-2</v>
      </c>
      <c r="CT68">
        <v>2.0303470567221288E-3</v>
      </c>
      <c r="CU68">
        <v>1.330527841065429E-2</v>
      </c>
      <c r="CV68">
        <v>9.3633377852349632E-3</v>
      </c>
      <c r="CW68">
        <v>-1.045854197651017E-2</v>
      </c>
      <c r="CX68">
        <v>1.425260380902295E-2</v>
      </c>
      <c r="CY68">
        <v>4.4527144748703618E-2</v>
      </c>
      <c r="CZ68">
        <v>3.4071761545618098E-2</v>
      </c>
      <c r="DA68">
        <v>2.6545848254566101E-2</v>
      </c>
      <c r="DB68">
        <v>-5.5366791316265136E-3</v>
      </c>
      <c r="DC68">
        <v>-3.0011067432173771E-2</v>
      </c>
      <c r="DD68">
        <v>1.473375265167823E-2</v>
      </c>
      <c r="DE68">
        <v>3.4998819900407353E-2</v>
      </c>
      <c r="DF68">
        <v>-2.4495834812807739E-2</v>
      </c>
      <c r="DG68">
        <v>1.4733752651678211E-2</v>
      </c>
      <c r="DH68">
        <v>-2.4495834812807728E-2</v>
      </c>
      <c r="DI68">
        <v>-5.5512207447490913E-2</v>
      </c>
      <c r="DJ68">
        <v>3.4071761545618112E-2</v>
      </c>
      <c r="DK68">
        <v>-1.501227088151834E-2</v>
      </c>
      <c r="DL68">
        <v>-3.4665260997253797E-2</v>
      </c>
      <c r="DM68">
        <v>2.0850458253105001E-2</v>
      </c>
      <c r="DN68">
        <v>-2.4136999091710909E-2</v>
      </c>
      <c r="DO68">
        <v>-6.602745630783103E-3</v>
      </c>
      <c r="DP68">
        <v>4.386635878106912E-2</v>
      </c>
      <c r="DQ68">
        <v>-7.2876434272372082E-3</v>
      </c>
      <c r="DR68">
        <v>5.4242864568946253E-2</v>
      </c>
      <c r="DS68">
        <v>1.473375265167823E-2</v>
      </c>
      <c r="DT68">
        <v>5.2054325146117353E-2</v>
      </c>
      <c r="DU68">
        <v>1.544254804352811E-2</v>
      </c>
      <c r="DV68">
        <v>-3.099235342781886E-2</v>
      </c>
      <c r="DW68">
        <v>-2.4495834812807749E-2</v>
      </c>
      <c r="DX68">
        <v>1.6906225775677759E-2</v>
      </c>
      <c r="DY68">
        <v>2.0850458253105039E-2</v>
      </c>
      <c r="DZ68">
        <v>-1.0855973167163571E-2</v>
      </c>
      <c r="EA68">
        <v>1.47337526516782E-2</v>
      </c>
      <c r="EB68">
        <v>-1.7315449628223799E-2</v>
      </c>
      <c r="EC68">
        <v>3.8145239984374572E-2</v>
      </c>
      <c r="ED68">
        <v>1.1812227829191529E-2</v>
      </c>
      <c r="EE68">
        <v>-3.4665260997253797E-2</v>
      </c>
      <c r="EF68">
        <v>1.7108070807910152E-2</v>
      </c>
      <c r="EG68">
        <v>4.583428256366321E-2</v>
      </c>
      <c r="EH68">
        <v>1.473375265167819E-2</v>
      </c>
      <c r="EI68">
        <v>3.303311968709588E-2</v>
      </c>
      <c r="EJ68">
        <v>7.3032490496352534E-2</v>
      </c>
      <c r="EK68">
        <v>-2.7756475219043449E-2</v>
      </c>
      <c r="EL68">
        <v>4.3386900573047817E-2</v>
      </c>
      <c r="EM68">
        <v>1.47337526516782E-2</v>
      </c>
      <c r="EN68">
        <v>-4.2484226561074562E-2</v>
      </c>
      <c r="EO68">
        <v>6.0866173389430692E-2</v>
      </c>
      <c r="EP68">
        <v>8.7630909754172707E-3</v>
      </c>
      <c r="EQ68">
        <v>2.1392560008013081E-2</v>
      </c>
      <c r="ER68">
        <v>4.9927104140628703E-2</v>
      </c>
    </row>
    <row r="69" spans="1:148" x14ac:dyDescent="0.25">
      <c r="A69" s="1" t="s">
        <v>67</v>
      </c>
      <c r="B69">
        <v>0.1151396759887585</v>
      </c>
      <c r="C69">
        <v>5.9507848277172593E-2</v>
      </c>
      <c r="D69">
        <v>-0.1048556916975113</v>
      </c>
      <c r="E69">
        <v>7.9663719487264945E-2</v>
      </c>
      <c r="F69">
        <v>7.4398227129225643E-3</v>
      </c>
      <c r="G69">
        <v>0.101279201204327</v>
      </c>
      <c r="H69">
        <v>-0.16396609018810149</v>
      </c>
      <c r="I69">
        <v>7.0058330546688322E-2</v>
      </c>
      <c r="J69">
        <v>-2.1637487797773681E-2</v>
      </c>
      <c r="K69">
        <v>8.8418668820973725E-2</v>
      </c>
      <c r="L69">
        <v>4.4249245718722713E-2</v>
      </c>
      <c r="M69">
        <v>-3.490703834844703E-2</v>
      </c>
      <c r="N69">
        <v>-2.9482287869384331E-2</v>
      </c>
      <c r="O69">
        <v>-2.2821773229381882E-2</v>
      </c>
      <c r="P69">
        <v>2.616754073676231E-2</v>
      </c>
      <c r="Q69">
        <v>-1.3167451163581759E-2</v>
      </c>
      <c r="R69">
        <v>1.376551401137319E-2</v>
      </c>
      <c r="S69">
        <v>-7.1921953978493186E-2</v>
      </c>
      <c r="T69">
        <v>-1.8627740863457941E-2</v>
      </c>
      <c r="U69">
        <v>-9.0450909229641982E-2</v>
      </c>
      <c r="V69">
        <v>-4.9480983769829331E-2</v>
      </c>
      <c r="W69">
        <v>-3.7021363827524231E-2</v>
      </c>
      <c r="X69">
        <v>-7.4026928290263888E-2</v>
      </c>
      <c r="Y69">
        <v>1.023922860828933E-2</v>
      </c>
      <c r="Z69">
        <v>-0.1167719544330254</v>
      </c>
      <c r="AA69">
        <v>-7.7836436304262777E-2</v>
      </c>
      <c r="AB69">
        <v>-0.1233751434617463</v>
      </c>
      <c r="AC69">
        <v>-5.2159336694377091E-2</v>
      </c>
      <c r="AD69">
        <v>-4.6831636057581741E-2</v>
      </c>
      <c r="AE69">
        <v>-3.2306927655731628E-2</v>
      </c>
      <c r="AF69">
        <v>1.365707186945752E-2</v>
      </c>
      <c r="AG69">
        <v>-1.8627740863457951E-2</v>
      </c>
      <c r="AH69">
        <v>-4.9560382714013633E-2</v>
      </c>
      <c r="AI69">
        <v>3.2814908797446488E-2</v>
      </c>
      <c r="AJ69">
        <v>5.3349708730583414E-3</v>
      </c>
      <c r="AK69">
        <v>-5.657518032125395E-2</v>
      </c>
      <c r="AL69">
        <v>-1.590988703970544E-3</v>
      </c>
      <c r="AM69">
        <v>-1.040456962749422E-2</v>
      </c>
      <c r="AN69">
        <v>-1.590988703970568E-3</v>
      </c>
      <c r="AO69">
        <v>0.15142181637069471</v>
      </c>
      <c r="AP69">
        <v>9.3409812143517568E-2</v>
      </c>
      <c r="AQ69">
        <v>8.0617489045837848E-2</v>
      </c>
      <c r="AR69">
        <v>0.10905091260573389</v>
      </c>
      <c r="AS69">
        <v>7.2799084438806089E-2</v>
      </c>
      <c r="AT69">
        <v>2.389001760675092E-2</v>
      </c>
      <c r="AU69">
        <v>1.3060456524929129E-2</v>
      </c>
      <c r="AV69">
        <v>-0.19489720512558689</v>
      </c>
      <c r="AW69">
        <v>0.15353593344646671</v>
      </c>
      <c r="AX69">
        <v>-1.9840363095853651E-2</v>
      </c>
      <c r="AY69">
        <v>5.0161718718406717E-2</v>
      </c>
      <c r="AZ69">
        <v>1.268709312707064E-2</v>
      </c>
      <c r="BA69">
        <v>2.7236018317431249E-2</v>
      </c>
      <c r="BB69">
        <v>2.6167540736762331E-2</v>
      </c>
      <c r="BC69">
        <v>-2.2000304013862989E-2</v>
      </c>
      <c r="BD69">
        <v>4.4380506559953278E-2</v>
      </c>
      <c r="BE69">
        <v>6.6215690332174199E-2</v>
      </c>
      <c r="BF69">
        <v>-1.8627740863457951E-2</v>
      </c>
      <c r="BG69">
        <v>5.0352801252128307E-2</v>
      </c>
      <c r="BH69">
        <v>4.8196691808627123E-2</v>
      </c>
      <c r="BI69">
        <v>-3.4907038348446967E-2</v>
      </c>
      <c r="BJ69">
        <v>-5.5667066055967829E-2</v>
      </c>
      <c r="BK69">
        <v>-3.5454239011468353E-2</v>
      </c>
      <c r="BL69">
        <v>3.2447586327956912E-2</v>
      </c>
      <c r="BM69">
        <v>-4.30257940831094E-2</v>
      </c>
      <c r="BN69">
        <v>0.246225967068808</v>
      </c>
      <c r="BO69">
        <v>-5.9707593434041167E-2</v>
      </c>
      <c r="BP69">
        <v>6.8982898806996776E-2</v>
      </c>
      <c r="BQ69">
        <v>1</v>
      </c>
      <c r="BR69">
        <v>0.18273633425777541</v>
      </c>
      <c r="BS69">
        <v>-2.6158381794406781E-2</v>
      </c>
      <c r="BT69">
        <v>2.9998782932164351E-2</v>
      </c>
      <c r="BU69">
        <v>6.8106020004429418E-2</v>
      </c>
      <c r="BV69">
        <v>-9.0418720737186792E-2</v>
      </c>
      <c r="BW69">
        <v>3.5258043576942087E-2</v>
      </c>
      <c r="BX69">
        <v>3.7044203961617228E-2</v>
      </c>
      <c r="BY69">
        <v>2.9347240270736201E-2</v>
      </c>
      <c r="BZ69">
        <v>0.15312349322024649</v>
      </c>
      <c r="CA69">
        <v>-6.4101046935975429E-3</v>
      </c>
      <c r="CB69">
        <v>2.986279807861348E-2</v>
      </c>
      <c r="CC69">
        <v>-0.13480683244598349</v>
      </c>
      <c r="CD69">
        <v>1.0712564852219809E-2</v>
      </c>
      <c r="CE69">
        <v>-2.7431666556939949E-2</v>
      </c>
      <c r="CF69">
        <v>-2.948228786938438E-2</v>
      </c>
      <c r="CG69">
        <v>-2.6361032549229741E-2</v>
      </c>
      <c r="CH69">
        <v>-1.0923290911758889E-2</v>
      </c>
      <c r="CI69">
        <v>2.722003280000913E-2</v>
      </c>
      <c r="CJ69">
        <v>-3.4907038348446953E-2</v>
      </c>
      <c r="CK69">
        <v>-2.636103254922972E-2</v>
      </c>
      <c r="CL69">
        <v>9.2649999629399685E-3</v>
      </c>
      <c r="CM69">
        <v>2.5523860087462401E-2</v>
      </c>
      <c r="CN69">
        <v>5.0161718718406738E-2</v>
      </c>
      <c r="CO69">
        <v>1.478350183834261E-2</v>
      </c>
      <c r="CP69">
        <v>0.13260889800903539</v>
      </c>
      <c r="CQ69">
        <v>8.694008849288358E-2</v>
      </c>
      <c r="CR69">
        <v>-5.50076505853145E-3</v>
      </c>
      <c r="CS69">
        <v>5.0161718718406682E-2</v>
      </c>
      <c r="CT69">
        <v>5.0352801252128293E-2</v>
      </c>
      <c r="CU69">
        <v>-2.2000304013862899E-2</v>
      </c>
      <c r="CV69">
        <v>5.35097640683505E-2</v>
      </c>
      <c r="CW69">
        <v>-1.065488178152731E-2</v>
      </c>
      <c r="CX69">
        <v>-1.6877614249900929E-2</v>
      </c>
      <c r="CY69">
        <v>4.7659440121161092E-2</v>
      </c>
      <c r="CZ69">
        <v>1.3765514011373251E-2</v>
      </c>
      <c r="DA69">
        <v>2.893499408305834E-2</v>
      </c>
      <c r="DB69">
        <v>2.1362950706992081E-3</v>
      </c>
      <c r="DC69">
        <v>-2.2821773229381861E-2</v>
      </c>
      <c r="DD69">
        <v>2.6167540736762342E-2</v>
      </c>
      <c r="DE69">
        <v>8.7440630179987752E-2</v>
      </c>
      <c r="DF69">
        <v>-1.8627740863457951E-2</v>
      </c>
      <c r="DG69">
        <v>7.0962822336982548E-2</v>
      </c>
      <c r="DH69">
        <v>2.6167540736762369E-2</v>
      </c>
      <c r="DI69">
        <v>-3.2919885346359E-2</v>
      </c>
      <c r="DJ69">
        <v>1.376551401137326E-2</v>
      </c>
      <c r="DK69">
        <v>-1.8441417099948149E-2</v>
      </c>
      <c r="DL69">
        <v>-2.636103254922972E-2</v>
      </c>
      <c r="DM69">
        <v>5.3349708730583596E-3</v>
      </c>
      <c r="DN69">
        <v>2.5523860087462401E-2</v>
      </c>
      <c r="DO69">
        <v>6.7751353221514963E-3</v>
      </c>
      <c r="DP69">
        <v>6.3574150615618996E-2</v>
      </c>
      <c r="DQ69">
        <v>3.5714923486471358E-3</v>
      </c>
      <c r="DR69">
        <v>8.7313001579511038E-2</v>
      </c>
      <c r="DS69">
        <v>2.6167540736762342E-2</v>
      </c>
      <c r="DT69">
        <v>8.3404943092099587E-2</v>
      </c>
      <c r="DU69">
        <v>-2.1677221091599232E-2</v>
      </c>
      <c r="DV69">
        <v>6.9305618568288804E-3</v>
      </c>
      <c r="DW69">
        <v>2.61675407367623E-2</v>
      </c>
      <c r="DX69">
        <v>-1.984036309585371E-2</v>
      </c>
      <c r="DY69">
        <v>-2.6361032549229672E-2</v>
      </c>
      <c r="DZ69">
        <v>3.8042065535570602E-2</v>
      </c>
      <c r="EA69">
        <v>-1.8627740863457951E-2</v>
      </c>
      <c r="EB69">
        <v>5.0161718718406648E-2</v>
      </c>
      <c r="EC69">
        <v>-1.3167451163581759E-2</v>
      </c>
      <c r="ED69">
        <v>-2.3735564157767459E-2</v>
      </c>
      <c r="EE69">
        <v>6.8726977717634641E-2</v>
      </c>
      <c r="EF69">
        <v>1.306045652492918E-2</v>
      </c>
      <c r="EG69">
        <v>3.4972248011142577E-2</v>
      </c>
      <c r="EH69">
        <v>2.6167540736762401E-2</v>
      </c>
      <c r="EI69">
        <v>1.8495243683658059E-2</v>
      </c>
      <c r="EJ69">
        <v>1.143369559725607E-2</v>
      </c>
      <c r="EK69">
        <v>-1.382834447307296E-2</v>
      </c>
      <c r="EL69">
        <v>-4.2200536632419169E-2</v>
      </c>
      <c r="EM69">
        <v>2.6167540736762279E-2</v>
      </c>
      <c r="EN69">
        <v>1.948671826853662E-2</v>
      </c>
      <c r="EO69">
        <v>4.0506684892142278E-2</v>
      </c>
      <c r="EP69">
        <v>2.432099859233873E-2</v>
      </c>
      <c r="EQ69">
        <v>0.28412206357323933</v>
      </c>
      <c r="ER69">
        <v>0.1115546702045434</v>
      </c>
    </row>
    <row r="70" spans="1:148" x14ac:dyDescent="0.25">
      <c r="A70" s="1" t="s">
        <v>68</v>
      </c>
      <c r="B70">
        <v>5.1571035980531012E-2</v>
      </c>
      <c r="C70">
        <v>-9.7912478714528808E-2</v>
      </c>
      <c r="D70">
        <v>-5.3267830068175967E-2</v>
      </c>
      <c r="E70">
        <v>5.3245824699734677E-2</v>
      </c>
      <c r="F70">
        <v>-1.571909582847111E-2</v>
      </c>
      <c r="G70">
        <v>8.8384227072733065E-2</v>
      </c>
      <c r="H70">
        <v>-2.7396532876644401E-2</v>
      </c>
      <c r="I70">
        <v>-1.5719095828471131E-2</v>
      </c>
      <c r="J70">
        <v>-6.2866065469874791E-2</v>
      </c>
      <c r="K70">
        <v>-4.0594877847805501E-2</v>
      </c>
      <c r="L70">
        <v>6.7784407110416708E-2</v>
      </c>
      <c r="M70">
        <v>-2.4541922733019209E-2</v>
      </c>
      <c r="N70">
        <v>-2.0727969633529499E-2</v>
      </c>
      <c r="O70">
        <v>-1.6045193798313082E-2</v>
      </c>
      <c r="P70">
        <v>-1.3096515734112101E-2</v>
      </c>
      <c r="Q70">
        <v>-9.2575762464192374E-3</v>
      </c>
      <c r="R70">
        <v>-1.6045193798313089E-2</v>
      </c>
      <c r="S70">
        <v>-7.4564059471546491E-3</v>
      </c>
      <c r="T70">
        <v>-1.309651573411209E-2</v>
      </c>
      <c r="U70">
        <v>4.614602334591611E-2</v>
      </c>
      <c r="V70">
        <v>-3.4788356099163573E-2</v>
      </c>
      <c r="W70">
        <v>-1.696335696911868E-2</v>
      </c>
      <c r="X70">
        <v>-2.9974895513684392E-2</v>
      </c>
      <c r="Y70">
        <v>5.0842417204490287E-2</v>
      </c>
      <c r="Z70">
        <v>4.7252777756113848E-2</v>
      </c>
      <c r="AA70">
        <v>-6.8312051659354927E-3</v>
      </c>
      <c r="AB70">
        <v>-3.1762128324879117E-2</v>
      </c>
      <c r="AC70">
        <v>-1.5633962983906711E-2</v>
      </c>
      <c r="AD70">
        <v>-4.2706559340295047E-2</v>
      </c>
      <c r="AE70">
        <v>-2.2713875475588379E-2</v>
      </c>
      <c r="AF70">
        <v>-3.0805811926573619E-2</v>
      </c>
      <c r="AG70">
        <v>-1.3096515734112109E-2</v>
      </c>
      <c r="AH70">
        <v>-2.6623979852535951E-2</v>
      </c>
      <c r="AI70">
        <v>-3.080581192657348E-2</v>
      </c>
      <c r="AJ70">
        <v>-1.8533523741769541E-2</v>
      </c>
      <c r="AK70">
        <v>-1.26221525516735E-3</v>
      </c>
      <c r="AL70">
        <v>-3.796865868029489E-3</v>
      </c>
      <c r="AM70">
        <v>2.2998950990529191E-2</v>
      </c>
      <c r="AN70">
        <v>-3.796865868029505E-3</v>
      </c>
      <c r="AO70">
        <v>0.12816555088505671</v>
      </c>
      <c r="AP70">
        <v>5.6267718340990563E-2</v>
      </c>
      <c r="AQ70">
        <v>-1.745748692167981E-2</v>
      </c>
      <c r="AR70">
        <v>1.5305248495300079E-2</v>
      </c>
      <c r="AS70">
        <v>0.1082687104810218</v>
      </c>
      <c r="AT70">
        <v>-9.0687498454141877E-4</v>
      </c>
      <c r="AU70">
        <v>5.9843604693815694E-3</v>
      </c>
      <c r="AV70">
        <v>-0.1445329072799916</v>
      </c>
      <c r="AW70">
        <v>8.5727152569890858E-2</v>
      </c>
      <c r="AX70">
        <v>2.9714436661484139E-2</v>
      </c>
      <c r="AY70">
        <v>7.1347182450851698E-2</v>
      </c>
      <c r="AZ70">
        <v>-1.1205314891568509E-2</v>
      </c>
      <c r="BA70">
        <v>-2.0727969633529589E-2</v>
      </c>
      <c r="BB70">
        <v>-1.3096515734112101E-2</v>
      </c>
      <c r="BC70">
        <v>1.2052938140941379E-2</v>
      </c>
      <c r="BD70">
        <v>-3.3876179001211877E-2</v>
      </c>
      <c r="BE70">
        <v>4.5361767750169778E-2</v>
      </c>
      <c r="BF70">
        <v>-1.309651573411209E-2</v>
      </c>
      <c r="BG70">
        <v>-1.6045193798313109E-2</v>
      </c>
      <c r="BH70">
        <v>-5.1109643516039027E-2</v>
      </c>
      <c r="BI70">
        <v>-2.4541922733019219E-2</v>
      </c>
      <c r="BJ70">
        <v>-5.4578571487760817E-2</v>
      </c>
      <c r="BK70">
        <v>1.336961542030749E-2</v>
      </c>
      <c r="BL70">
        <v>0.18290896976045229</v>
      </c>
      <c r="BM70">
        <v>-1.120531489156844E-2</v>
      </c>
      <c r="BN70">
        <v>3.9828543632710711E-2</v>
      </c>
      <c r="BO70">
        <v>-3.1323503827689107E-2</v>
      </c>
      <c r="BP70">
        <v>6.5560857469780742E-2</v>
      </c>
      <c r="BQ70">
        <v>0.18273633425777541</v>
      </c>
      <c r="BR70">
        <v>1</v>
      </c>
      <c r="BS70">
        <v>-1.2863643806146779E-3</v>
      </c>
      <c r="BT70">
        <v>8.2775509139983855E-3</v>
      </c>
      <c r="BU70">
        <v>4.6326239123410488E-2</v>
      </c>
      <c r="BV70">
        <v>6.2852474309781345E-2</v>
      </c>
      <c r="BW70">
        <v>4.0328654265081663E-2</v>
      </c>
      <c r="BX70">
        <v>-2.4541922733019229E-2</v>
      </c>
      <c r="BY70">
        <v>-2.2817111347011441E-2</v>
      </c>
      <c r="BZ70">
        <v>-2.2080934299041739E-2</v>
      </c>
      <c r="CA70">
        <v>-2.271387547558831E-2</v>
      </c>
      <c r="CB70">
        <v>5.8144724902044198E-2</v>
      </c>
      <c r="CC70">
        <v>4.7946065541630573E-3</v>
      </c>
      <c r="CD70">
        <v>-1.6963356969118638E-2</v>
      </c>
      <c r="CE70">
        <v>-8.8327409929902911E-3</v>
      </c>
      <c r="CF70">
        <v>1.5367287831754679E-2</v>
      </c>
      <c r="CG70">
        <v>-1.853352374176952E-2</v>
      </c>
      <c r="CH70">
        <v>-2.4541922733019261E-2</v>
      </c>
      <c r="CI70">
        <v>1.815367618797737E-2</v>
      </c>
      <c r="CJ70">
        <v>5.9843604693814896E-3</v>
      </c>
      <c r="CK70">
        <v>-1.8533523741769531E-2</v>
      </c>
      <c r="CL70">
        <v>3.7874423420204091E-2</v>
      </c>
      <c r="CM70">
        <v>-1.171170220368347E-2</v>
      </c>
      <c r="CN70">
        <v>-9.2575762464192357E-3</v>
      </c>
      <c r="CO70">
        <v>-6.8454867852678583E-2</v>
      </c>
      <c r="CP70">
        <v>-2.3515879787279929E-2</v>
      </c>
      <c r="CQ70">
        <v>-1.6045193798313082E-2</v>
      </c>
      <c r="CR70">
        <v>-6.4219012323421167E-3</v>
      </c>
      <c r="CS70">
        <v>-9.2575762464192322E-3</v>
      </c>
      <c r="CT70">
        <v>-1.6045193798313109E-2</v>
      </c>
      <c r="CU70">
        <v>-3.4058681261902618E-2</v>
      </c>
      <c r="CV70">
        <v>9.3403492612286203E-4</v>
      </c>
      <c r="CW70">
        <v>1.309525692077612E-2</v>
      </c>
      <c r="CX70">
        <v>2.5016007082347452E-2</v>
      </c>
      <c r="CY70">
        <v>5.3287218295847191E-2</v>
      </c>
      <c r="CZ70">
        <v>-1.6045193798313099E-2</v>
      </c>
      <c r="DA70">
        <v>1.7208212634068121E-2</v>
      </c>
      <c r="DB70">
        <v>-1.66926384098302E-2</v>
      </c>
      <c r="DC70">
        <v>-1.604519379831313E-2</v>
      </c>
      <c r="DD70">
        <v>-1.3096515734112101E-2</v>
      </c>
      <c r="DE70">
        <v>4.9336335308083158E-2</v>
      </c>
      <c r="DF70">
        <v>4.3918488108358592E-2</v>
      </c>
      <c r="DG70">
        <v>-1.309651573411209E-2</v>
      </c>
      <c r="DH70">
        <v>-1.309651573411209E-2</v>
      </c>
      <c r="DI70">
        <v>-2.4999816756675199E-2</v>
      </c>
      <c r="DJ70">
        <v>3.0522753719779461E-2</v>
      </c>
      <c r="DK70">
        <v>-2.7846396584154259E-2</v>
      </c>
      <c r="DL70">
        <v>-1.8533523741769531E-2</v>
      </c>
      <c r="DM70">
        <v>2.1808844747858089E-2</v>
      </c>
      <c r="DN70">
        <v>-1.171170220368347E-2</v>
      </c>
      <c r="DO70">
        <v>-1.3421434765419109E-2</v>
      </c>
      <c r="DP70">
        <v>5.4337415913293323E-2</v>
      </c>
      <c r="DQ70">
        <v>-9.8415728501126658E-3</v>
      </c>
      <c r="DR70">
        <v>5.2702099722468608E-2</v>
      </c>
      <c r="DS70">
        <v>-1.3096515734112101E-2</v>
      </c>
      <c r="DT70">
        <v>5.488401696981355E-2</v>
      </c>
      <c r="DU70">
        <v>2.1768697643368841E-2</v>
      </c>
      <c r="DV70">
        <v>-4.6406932790392923E-2</v>
      </c>
      <c r="DW70">
        <v>-1.309651573411209E-2</v>
      </c>
      <c r="DX70">
        <v>-4.8522218781943953E-2</v>
      </c>
      <c r="DY70">
        <v>-1.8533523741769559E-2</v>
      </c>
      <c r="DZ70">
        <v>9.3834722752373187E-2</v>
      </c>
      <c r="EA70">
        <v>-1.309651573411209E-2</v>
      </c>
      <c r="EB70">
        <v>-9.2575762464192322E-3</v>
      </c>
      <c r="EC70">
        <v>-9.2575762464192305E-3</v>
      </c>
      <c r="ED70">
        <v>9.1872716933488856E-3</v>
      </c>
      <c r="EE70">
        <v>2.1808844747858078E-2</v>
      </c>
      <c r="EF70">
        <v>-2.454192273301934E-2</v>
      </c>
      <c r="EG70">
        <v>-3.9569645820100127E-2</v>
      </c>
      <c r="EH70">
        <v>-1.309651573411209E-2</v>
      </c>
      <c r="EI70">
        <v>-3.7968658680295041E-3</v>
      </c>
      <c r="EJ70">
        <v>-4.1632787224609329E-2</v>
      </c>
      <c r="EK70">
        <v>-2.7287727016146702E-4</v>
      </c>
      <c r="EL70">
        <v>-1.9336477459857219E-2</v>
      </c>
      <c r="EM70">
        <v>-1.309651573411208E-2</v>
      </c>
      <c r="EN70">
        <v>1.02473518668602E-2</v>
      </c>
      <c r="EO70">
        <v>-1.1066873512564499E-2</v>
      </c>
      <c r="EP70">
        <v>2.0076874410215221E-2</v>
      </c>
      <c r="EQ70">
        <v>0.13649420776377669</v>
      </c>
      <c r="ER70">
        <v>8.3307943240548243E-2</v>
      </c>
    </row>
    <row r="71" spans="1:148" x14ac:dyDescent="0.25">
      <c r="A71" s="1" t="s">
        <v>69</v>
      </c>
      <c r="B71">
        <v>4.459363822065758E-2</v>
      </c>
      <c r="C71">
        <v>-8.0085185837209305E-2</v>
      </c>
      <c r="D71">
        <v>7.0832524498616496E-3</v>
      </c>
      <c r="E71">
        <v>1.7049878095994311E-2</v>
      </c>
      <c r="F71">
        <v>-1.4489876285727531E-2</v>
      </c>
      <c r="G71">
        <v>-3.89842039915788E-2</v>
      </c>
      <c r="H71">
        <v>4.0852760207055618E-2</v>
      </c>
      <c r="I71">
        <v>-1.448987628572755E-2</v>
      </c>
      <c r="J71">
        <v>-3.1130820498799731E-2</v>
      </c>
      <c r="K71">
        <v>-1.2357663241644249E-2</v>
      </c>
      <c r="L71">
        <v>-3.6653315049234449E-2</v>
      </c>
      <c r="M71">
        <v>-7.4709133889782611E-3</v>
      </c>
      <c r="N71">
        <v>-6.3098913457633214E-3</v>
      </c>
      <c r="O71">
        <v>-4.8843871965780937E-3</v>
      </c>
      <c r="P71">
        <v>-3.986767288420406E-3</v>
      </c>
      <c r="Q71">
        <v>-2.8181390301505382E-3</v>
      </c>
      <c r="R71">
        <v>-4.8843871965780841E-3</v>
      </c>
      <c r="S71">
        <v>1.327447514177243E-2</v>
      </c>
      <c r="T71">
        <v>-3.9867672884204026E-3</v>
      </c>
      <c r="U71">
        <v>0.1362163752429317</v>
      </c>
      <c r="V71">
        <v>-1.0590074713751259E-2</v>
      </c>
      <c r="W71">
        <v>-1.1328816108004911E-2</v>
      </c>
      <c r="X71">
        <v>-2.4134619088974161E-2</v>
      </c>
      <c r="Y71">
        <v>3.3615479963200377E-2</v>
      </c>
      <c r="Z71">
        <v>9.1557635902250911E-2</v>
      </c>
      <c r="AA71">
        <v>-2.950292993394272E-3</v>
      </c>
      <c r="AB71">
        <v>-5.8314108018660972E-2</v>
      </c>
      <c r="AC71">
        <v>6.8094969133186524E-3</v>
      </c>
      <c r="AD71">
        <v>-1.3000489384775811E-2</v>
      </c>
      <c r="AE71">
        <v>-6.9144295763692628E-3</v>
      </c>
      <c r="AF71">
        <v>-9.3777311290667506E-3</v>
      </c>
      <c r="AG71">
        <v>-3.9867672884204078E-3</v>
      </c>
      <c r="AH71">
        <v>-2.7065800414525939E-2</v>
      </c>
      <c r="AI71">
        <v>-9.377731129066702E-3</v>
      </c>
      <c r="AJ71">
        <v>0.113072488579887</v>
      </c>
      <c r="AK71">
        <v>8.0983602296976001E-3</v>
      </c>
      <c r="AL71">
        <v>-8.9383447731484558E-3</v>
      </c>
      <c r="AM71">
        <v>-1.3614599141871591E-2</v>
      </c>
      <c r="AN71">
        <v>-8.9383447731484766E-3</v>
      </c>
      <c r="AO71">
        <v>2.07023411150647E-2</v>
      </c>
      <c r="AP71">
        <v>-1.020145368516728E-2</v>
      </c>
      <c r="AQ71">
        <v>-1.822991220032193E-2</v>
      </c>
      <c r="AR71">
        <v>-1.661450021316465E-2</v>
      </c>
      <c r="AS71">
        <v>-3.3189439608689517E-2</v>
      </c>
      <c r="AT71">
        <v>-8.4768426393689658E-3</v>
      </c>
      <c r="AU71">
        <v>-7.4709133889782463E-3</v>
      </c>
      <c r="AV71">
        <v>8.9995364365736769E-2</v>
      </c>
      <c r="AW71">
        <v>-3.8465680639731117E-2</v>
      </c>
      <c r="AX71">
        <v>-1.477085955752091E-2</v>
      </c>
      <c r="AY71">
        <v>-2.8181390301505382E-3</v>
      </c>
      <c r="AZ71">
        <v>-1.636282254551779E-2</v>
      </c>
      <c r="BA71">
        <v>-6.3098913457633196E-3</v>
      </c>
      <c r="BB71">
        <v>-3.9867672884204026E-3</v>
      </c>
      <c r="BC71">
        <v>-1.504696406481539E-2</v>
      </c>
      <c r="BD71">
        <v>-6.1949380602651294E-3</v>
      </c>
      <c r="BE71">
        <v>-1.477085955752091E-2</v>
      </c>
      <c r="BF71">
        <v>-3.9867672884204008E-3</v>
      </c>
      <c r="BG71">
        <v>-4.8843871965780876E-3</v>
      </c>
      <c r="BH71">
        <v>-2.2073473054531188E-2</v>
      </c>
      <c r="BI71">
        <v>-7.4709133889782489E-3</v>
      </c>
      <c r="BJ71">
        <v>-1.661450021316465E-2</v>
      </c>
      <c r="BK71">
        <v>2.2679266940134109E-2</v>
      </c>
      <c r="BL71">
        <v>7.8689813794544053E-2</v>
      </c>
      <c r="BM71">
        <v>-1.6362822545517831E-2</v>
      </c>
      <c r="BN71">
        <v>-2.100624569956306E-2</v>
      </c>
      <c r="BO71">
        <v>2.7107807762408159E-2</v>
      </c>
      <c r="BP71">
        <v>-6.0732954780816951E-2</v>
      </c>
      <c r="BQ71">
        <v>-2.6158381794406781E-2</v>
      </c>
      <c r="BR71">
        <v>-1.2863643806146779E-3</v>
      </c>
      <c r="BS71">
        <v>1</v>
      </c>
      <c r="BT71">
        <v>-1.3541604047304879E-2</v>
      </c>
      <c r="BU71">
        <v>6.8459112222807568E-3</v>
      </c>
      <c r="BV71">
        <v>7.6741418191997354E-2</v>
      </c>
      <c r="BW71">
        <v>7.3599010543716745E-2</v>
      </c>
      <c r="BX71">
        <v>-7.4709133889782559E-3</v>
      </c>
      <c r="BY71">
        <v>-1.584853958133561E-2</v>
      </c>
      <c r="BZ71">
        <v>4.1390202231172584E-3</v>
      </c>
      <c r="CA71">
        <v>-6.9144295763692628E-3</v>
      </c>
      <c r="CB71">
        <v>-2.3029347503145049E-2</v>
      </c>
      <c r="CC71">
        <v>-3.3153550491635902E-3</v>
      </c>
      <c r="CD71">
        <v>-1.1328816108004911E-2</v>
      </c>
      <c r="CE71">
        <v>-9.7979785671094347E-3</v>
      </c>
      <c r="CF71">
        <v>-6.3098913457633344E-3</v>
      </c>
      <c r="CG71">
        <v>-5.6418705320525524E-3</v>
      </c>
      <c r="CH71">
        <v>-7.4709133889782429E-3</v>
      </c>
      <c r="CI71">
        <v>-1.805757128117479E-2</v>
      </c>
      <c r="CJ71">
        <v>-7.470913388978242E-3</v>
      </c>
      <c r="CK71">
        <v>-5.6418705320525559E-3</v>
      </c>
      <c r="CL71">
        <v>-9.7979785671094364E-3</v>
      </c>
      <c r="CM71">
        <v>3.8847773131932752E-2</v>
      </c>
      <c r="CN71">
        <v>-2.8181390301505391E-3</v>
      </c>
      <c r="CO71">
        <v>-3.8854933923958022E-2</v>
      </c>
      <c r="CP71">
        <v>1.2277334469534929E-2</v>
      </c>
      <c r="CQ71">
        <v>-4.8843871965780963E-3</v>
      </c>
      <c r="CR71">
        <v>-9.3777311290666951E-3</v>
      </c>
      <c r="CS71">
        <v>-2.8181390301505391E-3</v>
      </c>
      <c r="CT71">
        <v>-4.8843871965780859E-3</v>
      </c>
      <c r="CU71">
        <v>-1.5046964064815401E-2</v>
      </c>
      <c r="CV71">
        <v>4.6152877238681188E-2</v>
      </c>
      <c r="CW71">
        <v>-2.2073473054531199E-2</v>
      </c>
      <c r="CX71">
        <v>-2.9769978099320499E-2</v>
      </c>
      <c r="CY71">
        <v>-3.3453271284021223E-2</v>
      </c>
      <c r="CZ71">
        <v>-4.8843871965780902E-3</v>
      </c>
      <c r="DA71">
        <v>-2.1482841287054029E-2</v>
      </c>
      <c r="DB71">
        <v>-1.9620553445842081E-2</v>
      </c>
      <c r="DC71">
        <v>0.13214980915186261</v>
      </c>
      <c r="DD71">
        <v>-3.9867672884204043E-3</v>
      </c>
      <c r="DE71">
        <v>1.384280651061914E-2</v>
      </c>
      <c r="DF71">
        <v>-3.986767288420406E-3</v>
      </c>
      <c r="DG71">
        <v>-3.9867672884204008E-3</v>
      </c>
      <c r="DH71">
        <v>-3.9867672884204043E-3</v>
      </c>
      <c r="DI71">
        <v>-1.30004893847758E-2</v>
      </c>
      <c r="DJ71">
        <v>-4.8843871965780954E-3</v>
      </c>
      <c r="DK71">
        <v>-8.4768426393689554E-3</v>
      </c>
      <c r="DL71">
        <v>-5.6418705320525602E-3</v>
      </c>
      <c r="DM71">
        <v>-5.6418705320525602E-3</v>
      </c>
      <c r="DN71">
        <v>3.8847773131932752E-2</v>
      </c>
      <c r="DO71">
        <v>-2.108128717258766E-2</v>
      </c>
      <c r="DP71">
        <v>-4.4383759895947367E-2</v>
      </c>
      <c r="DQ71">
        <v>-2.0466326684120191E-2</v>
      </c>
      <c r="DR71">
        <v>-4.7457987881578741E-2</v>
      </c>
      <c r="DS71">
        <v>-3.9867672884204043E-3</v>
      </c>
      <c r="DT71">
        <v>-4.6942641280472763E-2</v>
      </c>
      <c r="DU71">
        <v>-8.9383447731484818E-3</v>
      </c>
      <c r="DV71">
        <v>-1.805757128117479E-2</v>
      </c>
      <c r="DW71">
        <v>-3.9867672884204008E-3</v>
      </c>
      <c r="DX71">
        <v>-1.477085955752091E-2</v>
      </c>
      <c r="DY71">
        <v>-5.6418705320525593E-3</v>
      </c>
      <c r="DZ71">
        <v>-1.7484747336428151E-2</v>
      </c>
      <c r="EA71">
        <v>-3.9867672884204026E-3</v>
      </c>
      <c r="EB71">
        <v>-2.8181390301505399E-3</v>
      </c>
      <c r="EC71">
        <v>-2.8181390301505382E-3</v>
      </c>
      <c r="ED71">
        <v>8.0983602296976105E-3</v>
      </c>
      <c r="EE71">
        <v>-5.6418705320525541E-3</v>
      </c>
      <c r="EF71">
        <v>8.235792616897461E-2</v>
      </c>
      <c r="EG71">
        <v>2.5370638997343209E-2</v>
      </c>
      <c r="EH71">
        <v>-3.9867672884204008E-3</v>
      </c>
      <c r="EI71">
        <v>-8.9383447731484576E-3</v>
      </c>
      <c r="EJ71">
        <v>-3.7416569920844051E-2</v>
      </c>
      <c r="EK71">
        <v>-1.6862754483218521E-2</v>
      </c>
      <c r="EL71">
        <v>-1.782438183801956E-2</v>
      </c>
      <c r="EM71">
        <v>-3.9867672884204008E-3</v>
      </c>
      <c r="EN71">
        <v>-6.9144295763692732E-3</v>
      </c>
      <c r="EO71">
        <v>-1.0201453685167301E-2</v>
      </c>
      <c r="EP71">
        <v>0.17606778731179679</v>
      </c>
      <c r="EQ71">
        <v>-3.8963773014965039E-3</v>
      </c>
      <c r="ER71">
        <v>-1.9185492044393349E-2</v>
      </c>
    </row>
    <row r="72" spans="1:148" x14ac:dyDescent="0.25">
      <c r="A72" s="1" t="s">
        <v>70</v>
      </c>
      <c r="B72">
        <v>0.1221681823100256</v>
      </c>
      <c r="C72">
        <v>7.2226890537534741E-2</v>
      </c>
      <c r="D72">
        <v>-0.16912715994560409</v>
      </c>
      <c r="E72">
        <v>3.6976396987075423E-2</v>
      </c>
      <c r="F72">
        <v>1.1157615766559799E-2</v>
      </c>
      <c r="G72">
        <v>2.5546269880945709E-2</v>
      </c>
      <c r="H72">
        <v>-4.2759898367660171E-2</v>
      </c>
      <c r="I72">
        <v>-6.5056944594988541E-3</v>
      </c>
      <c r="J72">
        <v>-2.8753701642752039E-2</v>
      </c>
      <c r="K72">
        <v>4.6779627771876532E-2</v>
      </c>
      <c r="L72">
        <v>-5.6635326871633869E-2</v>
      </c>
      <c r="M72">
        <v>-2.156854864751219E-2</v>
      </c>
      <c r="N72">
        <v>2.1780806631738019E-2</v>
      </c>
      <c r="O72">
        <v>-1.41012400194735E-2</v>
      </c>
      <c r="P72">
        <v>-1.15098087381744E-2</v>
      </c>
      <c r="Q72">
        <v>-8.1359755631657434E-3</v>
      </c>
      <c r="R72">
        <v>-1.410124001947349E-2</v>
      </c>
      <c r="S72">
        <v>-1.8259932161618739E-2</v>
      </c>
      <c r="T72">
        <v>5.1669032705065412E-2</v>
      </c>
      <c r="U72">
        <v>1.1223420513794279E-2</v>
      </c>
      <c r="V72">
        <v>-3.0573576449341121E-2</v>
      </c>
      <c r="W72">
        <v>-1.026516450396891E-2</v>
      </c>
      <c r="X72">
        <v>-4.7821596587779618E-2</v>
      </c>
      <c r="Y72">
        <v>-2.29991252040486E-2</v>
      </c>
      <c r="Z72">
        <v>3.1222632425085561E-2</v>
      </c>
      <c r="AA72">
        <v>-1.4856988214160901E-2</v>
      </c>
      <c r="AB72">
        <v>-7.9815363578213935E-2</v>
      </c>
      <c r="AC72">
        <v>-2.2452580316604479E-2</v>
      </c>
      <c r="AD72">
        <v>-1.791144899414716E-2</v>
      </c>
      <c r="AE72">
        <v>-1.996197826463009E-2</v>
      </c>
      <c r="AF72">
        <v>-2.7073537000035699E-2</v>
      </c>
      <c r="AG72">
        <v>-1.150980873817439E-2</v>
      </c>
      <c r="AH72">
        <v>-2.883842292901613E-2</v>
      </c>
      <c r="AI72">
        <v>5.3986558958569159E-2</v>
      </c>
      <c r="AJ72">
        <v>-1.6288096608517051E-2</v>
      </c>
      <c r="AK72">
        <v>-4.2235312837299657E-2</v>
      </c>
      <c r="AL72">
        <v>-2.5805027314639292E-2</v>
      </c>
      <c r="AM72">
        <v>-2.0544309217788881E-2</v>
      </c>
      <c r="AN72">
        <v>-2.5805027314639409E-2</v>
      </c>
      <c r="AO72">
        <v>-1.0703652822350839E-2</v>
      </c>
      <c r="AP72">
        <v>-2.9451626411367719E-2</v>
      </c>
      <c r="AQ72">
        <v>-5.0155360730193603E-2</v>
      </c>
      <c r="AR72">
        <v>-1.502774557297885E-3</v>
      </c>
      <c r="AS72">
        <v>-3.8681980162601631E-2</v>
      </c>
      <c r="AT72">
        <v>5.3792582309296934E-3</v>
      </c>
      <c r="AU72">
        <v>-2.156854864751221E-2</v>
      </c>
      <c r="AV72">
        <v>1.130373086507289E-2</v>
      </c>
      <c r="AW72">
        <v>4.3178238425889533E-2</v>
      </c>
      <c r="AX72">
        <v>-2.530456532790373E-2</v>
      </c>
      <c r="AY72">
        <v>8.1182886597675807E-2</v>
      </c>
      <c r="AZ72">
        <v>1.562202709715872E-2</v>
      </c>
      <c r="BA72">
        <v>2.1780806631737992E-2</v>
      </c>
      <c r="BB72">
        <v>-1.15098087381744E-2</v>
      </c>
      <c r="BC72">
        <v>7.6560735800288472E-3</v>
      </c>
      <c r="BD72">
        <v>1.2091386024256681E-2</v>
      </c>
      <c r="BE72">
        <v>-2.5304565327903761E-2</v>
      </c>
      <c r="BF72">
        <v>5.1669032705065378E-2</v>
      </c>
      <c r="BG72">
        <v>-1.41012400194735E-2</v>
      </c>
      <c r="BH72">
        <v>-2.815316535882836E-2</v>
      </c>
      <c r="BI72">
        <v>4.6084352389715498E-2</v>
      </c>
      <c r="BJ72">
        <v>4.4960561244870322E-2</v>
      </c>
      <c r="BK72">
        <v>-9.7922028109538699E-3</v>
      </c>
      <c r="BL72">
        <v>5.0844267343952733E-2</v>
      </c>
      <c r="BM72">
        <v>-4.7239516202165252E-2</v>
      </c>
      <c r="BN72">
        <v>0.1541218896269933</v>
      </c>
      <c r="BO72">
        <v>-4.7279363295570642E-2</v>
      </c>
      <c r="BP72">
        <v>0.12828929364989591</v>
      </c>
      <c r="BQ72">
        <v>2.9998782932164351E-2</v>
      </c>
      <c r="BR72">
        <v>8.2775509139983855E-3</v>
      </c>
      <c r="BS72">
        <v>-1.3541604047304879E-2</v>
      </c>
      <c r="BT72">
        <v>1</v>
      </c>
      <c r="BU72">
        <v>1.221716851382908E-2</v>
      </c>
      <c r="BV72">
        <v>-4.7043545402359506E-3</v>
      </c>
      <c r="BW72">
        <v>5.6225352339659952E-2</v>
      </c>
      <c r="BX72">
        <v>-2.1568548647512221E-2</v>
      </c>
      <c r="BY72">
        <v>-1.3347817947511919E-2</v>
      </c>
      <c r="BZ72">
        <v>4.7612412843579567E-3</v>
      </c>
      <c r="CA72">
        <v>1.6562655878986591E-2</v>
      </c>
      <c r="CB72">
        <v>-3.2271806507459408E-2</v>
      </c>
      <c r="CC72">
        <v>3.0694940504790279E-3</v>
      </c>
      <c r="CD72">
        <v>-3.2706324999658538E-2</v>
      </c>
      <c r="CE72">
        <v>-2.82867925739511E-2</v>
      </c>
      <c r="CF72">
        <v>-1.8216674637453589E-2</v>
      </c>
      <c r="CG72">
        <v>-1.6288096608517062E-2</v>
      </c>
      <c r="CH72">
        <v>-2.15685486475122E-2</v>
      </c>
      <c r="CI72">
        <v>3.3715972967659262E-2</v>
      </c>
      <c r="CJ72">
        <v>-2.1568548647512231E-2</v>
      </c>
      <c r="CK72">
        <v>-1.6288096608517062E-2</v>
      </c>
      <c r="CL72">
        <v>2.3469838766068112E-2</v>
      </c>
      <c r="CM72">
        <v>4.081371164516517E-3</v>
      </c>
      <c r="CN72">
        <v>-8.1359755631657486E-3</v>
      </c>
      <c r="CO72">
        <v>1.1702259200916351E-2</v>
      </c>
      <c r="CP72">
        <v>1.4636081764292749E-2</v>
      </c>
      <c r="CQ72">
        <v>-1.410124001947349E-2</v>
      </c>
      <c r="CR72">
        <v>-2.7073537000035629E-2</v>
      </c>
      <c r="CS72">
        <v>-8.135975563165752E-3</v>
      </c>
      <c r="CT72">
        <v>-1.4101240019473439E-2</v>
      </c>
      <c r="CU72">
        <v>4.1720541931699093E-2</v>
      </c>
      <c r="CV72">
        <v>5.3389397356999581E-2</v>
      </c>
      <c r="CW72">
        <v>-2.815316535882836E-2</v>
      </c>
      <c r="CX72">
        <v>4.778770801769308E-3</v>
      </c>
      <c r="CY72">
        <v>2.6708337290678789E-2</v>
      </c>
      <c r="CZ72">
        <v>-1.410124001947349E-2</v>
      </c>
      <c r="DA72">
        <v>-3.7703775398230048E-2</v>
      </c>
      <c r="DB72">
        <v>2.2741678196674501E-2</v>
      </c>
      <c r="DC72">
        <v>3.7501123819904128E-2</v>
      </c>
      <c r="DD72">
        <v>5.1669032705065412E-2</v>
      </c>
      <c r="DE72">
        <v>1.8562385466891561E-2</v>
      </c>
      <c r="DF72">
        <v>5.1669032705065412E-2</v>
      </c>
      <c r="DG72">
        <v>-1.150980873817439E-2</v>
      </c>
      <c r="DH72">
        <v>-1.150980873817439E-2</v>
      </c>
      <c r="DI72">
        <v>-1.791144899414716E-2</v>
      </c>
      <c r="DJ72">
        <v>3.7501123819904163E-2</v>
      </c>
      <c r="DK72">
        <v>5.3792582309296622E-3</v>
      </c>
      <c r="DL72">
        <v>-1.6288096608517051E-2</v>
      </c>
      <c r="DM72">
        <v>2.8415646800728091E-2</v>
      </c>
      <c r="DN72">
        <v>4.081371164516517E-3</v>
      </c>
      <c r="DO72">
        <v>2.57510812733651E-2</v>
      </c>
      <c r="DP72">
        <v>1.1160411680266919E-2</v>
      </c>
      <c r="DQ72">
        <v>4.2665075743582227E-2</v>
      </c>
      <c r="DR72">
        <v>2.974911141382575E-2</v>
      </c>
      <c r="DS72">
        <v>5.1669032705065412E-2</v>
      </c>
      <c r="DT72">
        <v>2.169805507327606E-2</v>
      </c>
      <c r="DU72">
        <v>-2.5805027314639441E-2</v>
      </c>
      <c r="DV72">
        <v>-9.2081438777220654E-3</v>
      </c>
      <c r="DW72">
        <v>-1.150980873817439E-2</v>
      </c>
      <c r="DX72">
        <v>-7.9656162226236782E-3</v>
      </c>
      <c r="DY72">
        <v>-1.628809660851702E-2</v>
      </c>
      <c r="DZ72">
        <v>4.209102706356474E-2</v>
      </c>
      <c r="EA72">
        <v>-1.150980873817439E-2</v>
      </c>
      <c r="EB72">
        <v>-8.1359755631657572E-3</v>
      </c>
      <c r="EC72">
        <v>-8.1359755631657503E-3</v>
      </c>
      <c r="ED72">
        <v>4.0813711645164416E-3</v>
      </c>
      <c r="EE72">
        <v>-1.6288096608517069E-2</v>
      </c>
      <c r="EF72">
        <v>4.6084352389715429E-2</v>
      </c>
      <c r="EG72">
        <v>-9.3358727672254507E-5</v>
      </c>
      <c r="EH72">
        <v>5.1669032705065461E-2</v>
      </c>
      <c r="EI72">
        <v>3.085383700663406E-2</v>
      </c>
      <c r="EJ72">
        <v>1.9574111102653561E-2</v>
      </c>
      <c r="EK72">
        <v>-2.872588826091726E-3</v>
      </c>
      <c r="EL72">
        <v>2.0967982047016491E-2</v>
      </c>
      <c r="EM72">
        <v>-1.150980873817439E-2</v>
      </c>
      <c r="EN72">
        <v>-1.996197826463008E-2</v>
      </c>
      <c r="EO72">
        <v>4.5162443844856591E-2</v>
      </c>
      <c r="EP72">
        <v>2.5751081273365058E-2</v>
      </c>
      <c r="EQ72">
        <v>-2.7559227432726211E-2</v>
      </c>
      <c r="ER72">
        <v>5.2712794853207359E-2</v>
      </c>
    </row>
    <row r="73" spans="1:148" x14ac:dyDescent="0.25">
      <c r="A73" s="1" t="s">
        <v>71</v>
      </c>
      <c r="B73">
        <v>-5.3910885771566351E-2</v>
      </c>
      <c r="C73">
        <v>-3.8370235646316031E-2</v>
      </c>
      <c r="D73">
        <v>8.9541208836332372E-3</v>
      </c>
      <c r="E73">
        <v>6.1120956228745364E-3</v>
      </c>
      <c r="F73">
        <v>-2.7977699569292611E-2</v>
      </c>
      <c r="G73">
        <v>-5.4632124068630362E-2</v>
      </c>
      <c r="H73">
        <v>3.1070158038015591E-2</v>
      </c>
      <c r="I73">
        <v>2.218350143364034E-2</v>
      </c>
      <c r="J73">
        <v>-4.7710574574517203E-2</v>
      </c>
      <c r="K73">
        <v>-2.3860727499362189E-2</v>
      </c>
      <c r="L73">
        <v>-5.0752174401318517E-2</v>
      </c>
      <c r="M73">
        <v>-1.4425172871277189E-2</v>
      </c>
      <c r="N73">
        <v>4.4610059874282869E-2</v>
      </c>
      <c r="O73">
        <v>-9.4309927063052235E-3</v>
      </c>
      <c r="P73">
        <v>-7.6978281421199264E-3</v>
      </c>
      <c r="Q73">
        <v>-5.4413885650432588E-3</v>
      </c>
      <c r="R73">
        <v>-9.430992706305201E-3</v>
      </c>
      <c r="S73">
        <v>-5.902003899322896E-3</v>
      </c>
      <c r="T73">
        <v>-7.6978281421199134E-3</v>
      </c>
      <c r="U73">
        <v>-4.5652546133380899E-2</v>
      </c>
      <c r="V73">
        <v>1.359440897904611E-2</v>
      </c>
      <c r="W73">
        <v>-2.1874183553776929E-2</v>
      </c>
      <c r="X73">
        <v>-4.6600199254684567E-2</v>
      </c>
      <c r="Y73">
        <v>2.3712235866270581E-2</v>
      </c>
      <c r="Z73">
        <v>1.9774886960436971E-2</v>
      </c>
      <c r="AA73">
        <v>-5.4455226031272799E-2</v>
      </c>
      <c r="AB73">
        <v>-2.6165094578888541E-2</v>
      </c>
      <c r="AC73">
        <v>4.429151672832779E-2</v>
      </c>
      <c r="AD73">
        <v>-2.5101924894921392E-2</v>
      </c>
      <c r="AE73">
        <v>3.85116031715797E-2</v>
      </c>
      <c r="AF73">
        <v>-1.8106941632694429E-2</v>
      </c>
      <c r="AG73">
        <v>-7.697828142119922E-3</v>
      </c>
      <c r="AH73">
        <v>-1.025790255858485E-2</v>
      </c>
      <c r="AI73">
        <v>5.8625971859702863E-2</v>
      </c>
      <c r="AJ73">
        <v>-1.089357532404123E-2</v>
      </c>
      <c r="AK73">
        <v>-4.3735663031484608E-2</v>
      </c>
      <c r="AL73">
        <v>2.296715376770549E-2</v>
      </c>
      <c r="AM73">
        <v>-2.6287675411198759E-2</v>
      </c>
      <c r="AN73">
        <v>6.3192862389756146E-2</v>
      </c>
      <c r="AO73">
        <v>8.0088816180188829E-2</v>
      </c>
      <c r="AP73">
        <v>1.561807416347865E-2</v>
      </c>
      <c r="AQ73">
        <v>-2.0559398297349971E-2</v>
      </c>
      <c r="AR73">
        <v>-1.0088512521624149E-2</v>
      </c>
      <c r="AS73">
        <v>0.1044520952537568</v>
      </c>
      <c r="AT73">
        <v>6.8407614079702861E-2</v>
      </c>
      <c r="AU73">
        <v>3.3605897238579818E-2</v>
      </c>
      <c r="AV73">
        <v>-4.0412966381584703E-2</v>
      </c>
      <c r="AW73">
        <v>-6.384299023213999E-2</v>
      </c>
      <c r="AX73">
        <v>-2.8520234605977249E-2</v>
      </c>
      <c r="AY73">
        <v>-5.441388565043258E-3</v>
      </c>
      <c r="AZ73">
        <v>-9.2793765464934119E-3</v>
      </c>
      <c r="BA73">
        <v>-1.2183419713564641E-2</v>
      </c>
      <c r="BB73">
        <v>-7.697828142119922E-3</v>
      </c>
      <c r="BC73">
        <v>-2.905334950651095E-2</v>
      </c>
      <c r="BD73">
        <v>-1.9764859816312819E-2</v>
      </c>
      <c r="BE73">
        <v>-2.8520234605977138E-2</v>
      </c>
      <c r="BF73">
        <v>-7.6978281421199134E-3</v>
      </c>
      <c r="BG73">
        <v>-9.4309927063052044E-3</v>
      </c>
      <c r="BH73">
        <v>-8.9464040319873206E-3</v>
      </c>
      <c r="BI73">
        <v>-1.4425172871277141E-2</v>
      </c>
      <c r="BJ73">
        <v>-3.2080018234229499E-2</v>
      </c>
      <c r="BK73">
        <v>5.6258778844093818E-2</v>
      </c>
      <c r="BL73">
        <v>8.4906267458269603E-3</v>
      </c>
      <c r="BM73">
        <v>1.303531467245507E-2</v>
      </c>
      <c r="BN73">
        <v>1.261154958033504E-2</v>
      </c>
      <c r="BO73">
        <v>-3.4930745598031929E-2</v>
      </c>
      <c r="BP73">
        <v>1.902298859059369E-2</v>
      </c>
      <c r="BQ73">
        <v>6.8106020004429418E-2</v>
      </c>
      <c r="BR73">
        <v>4.6326239123410488E-2</v>
      </c>
      <c r="BS73">
        <v>6.8459112222807568E-3</v>
      </c>
      <c r="BT73">
        <v>1.221716851382908E-2</v>
      </c>
      <c r="BU73">
        <v>1</v>
      </c>
      <c r="BV73">
        <v>-2.8783038370188439E-2</v>
      </c>
      <c r="BW73">
        <v>-5.805673936826938E-3</v>
      </c>
      <c r="BX73">
        <v>-1.4425172871277181E-2</v>
      </c>
      <c r="BY73">
        <v>-3.060106727449452E-2</v>
      </c>
      <c r="BZ73">
        <v>-4.7293968728568163E-2</v>
      </c>
      <c r="CA73">
        <v>-1.3350689099480961E-2</v>
      </c>
      <c r="CB73">
        <v>-2.8272310623912712E-2</v>
      </c>
      <c r="CC73">
        <v>-0.26703871157795578</v>
      </c>
      <c r="CD73">
        <v>-2.1874183553776939E-2</v>
      </c>
      <c r="CE73">
        <v>-1.8918374134565069E-2</v>
      </c>
      <c r="CF73">
        <v>-1.218341971356467E-2</v>
      </c>
      <c r="CG73">
        <v>-1.089357532404122E-2</v>
      </c>
      <c r="CH73">
        <v>-1.4425172871277141E-2</v>
      </c>
      <c r="CI73">
        <v>-3.4866364232068833E-2</v>
      </c>
      <c r="CJ73">
        <v>-1.4425172871277181E-2</v>
      </c>
      <c r="CK73">
        <v>-1.089357532404122E-2</v>
      </c>
      <c r="CL73">
        <v>-1.8918374134565041E-2</v>
      </c>
      <c r="CM73">
        <v>-4.3735663031484573E-2</v>
      </c>
      <c r="CN73">
        <v>-5.441388565043264E-3</v>
      </c>
      <c r="CO73">
        <v>3.8791964531531727E-2</v>
      </c>
      <c r="CP73">
        <v>-4.0312239513070648E-2</v>
      </c>
      <c r="CQ73">
        <v>-9.4309927063052044E-3</v>
      </c>
      <c r="CR73">
        <v>-1.8106941632694381E-2</v>
      </c>
      <c r="CS73">
        <v>-5.4413885650432736E-3</v>
      </c>
      <c r="CT73">
        <v>-9.4309927063052149E-3</v>
      </c>
      <c r="CU73">
        <v>-4.868830549168022E-3</v>
      </c>
      <c r="CV73">
        <v>-2.2554916892913199E-2</v>
      </c>
      <c r="CW73">
        <v>-4.2620446537479997E-2</v>
      </c>
      <c r="CX73">
        <v>-5.7481201842117358E-2</v>
      </c>
      <c r="CY73">
        <v>-5.2922406869080042E-2</v>
      </c>
      <c r="CZ73">
        <v>-9.430992706305194E-3</v>
      </c>
      <c r="DA73">
        <v>-2.421567590338896E-2</v>
      </c>
      <c r="DB73">
        <v>-3.7884239924927531E-2</v>
      </c>
      <c r="DC73">
        <v>-9.4309927063051975E-3</v>
      </c>
      <c r="DD73">
        <v>-7.697828142119916E-3</v>
      </c>
      <c r="DE73">
        <v>0.81785614826958697</v>
      </c>
      <c r="DF73">
        <v>8.2011476744893175E-2</v>
      </c>
      <c r="DG73">
        <v>-7.6978281421199134E-3</v>
      </c>
      <c r="DH73">
        <v>-7.6978281421199099E-3</v>
      </c>
      <c r="DI73">
        <v>-2.510192489492136E-2</v>
      </c>
      <c r="DJ73">
        <v>-9.4309927063052044E-3</v>
      </c>
      <c r="DK73">
        <v>-1.6367465945450368E-2</v>
      </c>
      <c r="DL73">
        <v>-1.089357532404123E-2</v>
      </c>
      <c r="DM73">
        <v>-1.089357532404123E-2</v>
      </c>
      <c r="DN73">
        <v>-4.3735663031484573E-2</v>
      </c>
      <c r="DO73">
        <v>-2.3135571537211831E-2</v>
      </c>
      <c r="DP73">
        <v>-0.10608446733494151</v>
      </c>
      <c r="DQ73">
        <v>-2.145735563395872E-2</v>
      </c>
      <c r="DR73">
        <v>0.20220141251356799</v>
      </c>
      <c r="DS73">
        <v>-7.697828142119916E-3</v>
      </c>
      <c r="DT73">
        <v>0.20388527871543041</v>
      </c>
      <c r="DU73">
        <v>-1.7258554854345211E-2</v>
      </c>
      <c r="DV73">
        <v>-1.4550001996844159E-2</v>
      </c>
      <c r="DW73">
        <v>-7.6978281421199212E-3</v>
      </c>
      <c r="DX73">
        <v>-2.8520234605977229E-2</v>
      </c>
      <c r="DY73">
        <v>-1.0893575324041241E-2</v>
      </c>
      <c r="DZ73">
        <v>2.3671507790309791E-2</v>
      </c>
      <c r="EA73">
        <v>-7.6978281421199186E-3</v>
      </c>
      <c r="EB73">
        <v>-5.4413885650432762E-3</v>
      </c>
      <c r="EC73">
        <v>-5.4413885650432649E-3</v>
      </c>
      <c r="ED73">
        <v>2.203061934340295E-2</v>
      </c>
      <c r="EE73">
        <v>-1.0893575324041241E-2</v>
      </c>
      <c r="EF73">
        <v>8.1636967348436465E-2</v>
      </c>
      <c r="EG73">
        <v>3.5350005891403462E-2</v>
      </c>
      <c r="EH73">
        <v>-7.6978281421199082E-3</v>
      </c>
      <c r="EI73">
        <v>-1.7258554854345201E-2</v>
      </c>
      <c r="EJ73">
        <v>2.3565988439090018E-3</v>
      </c>
      <c r="EK73">
        <v>-3.2559358654216601E-2</v>
      </c>
      <c r="EL73">
        <v>-3.4416111651944872E-2</v>
      </c>
      <c r="EM73">
        <v>-7.6978281421199186E-3</v>
      </c>
      <c r="EN73">
        <v>-1.3350689099480969E-2</v>
      </c>
      <c r="EO73">
        <v>-1.9697421892745499E-2</v>
      </c>
      <c r="EP73">
        <v>4.7140901402890213E-2</v>
      </c>
      <c r="EQ73">
        <v>4.9824113058536387E-2</v>
      </c>
      <c r="ER73">
        <v>3.9703787835784557E-2</v>
      </c>
    </row>
    <row r="74" spans="1:148" x14ac:dyDescent="0.25">
      <c r="A74" s="1" t="s">
        <v>72</v>
      </c>
      <c r="B74">
        <v>7.523656713314493E-2</v>
      </c>
      <c r="C74">
        <v>-3.5892933575440759E-2</v>
      </c>
      <c r="D74">
        <v>4.3711830454584551E-2</v>
      </c>
      <c r="E74">
        <v>1.5774548726793711E-2</v>
      </c>
      <c r="F74">
        <v>-2.1631863614252109E-2</v>
      </c>
      <c r="G74">
        <v>-0.1075401024645571</v>
      </c>
      <c r="H74">
        <v>0.26683394769147939</v>
      </c>
      <c r="I74">
        <v>-3.9971132431035519E-2</v>
      </c>
      <c r="J74">
        <v>-6.774464453246741E-2</v>
      </c>
      <c r="K74">
        <v>-3.4089303747640763E-2</v>
      </c>
      <c r="L74">
        <v>-1.5661307447743709E-2</v>
      </c>
      <c r="M74">
        <v>-2.0608931543866039E-2</v>
      </c>
      <c r="N74">
        <v>-1.7406187439666421E-2</v>
      </c>
      <c r="O74">
        <v>-1.347385468509363E-2</v>
      </c>
      <c r="P74">
        <v>-1.0997720071229129E-2</v>
      </c>
      <c r="Q74">
        <v>-7.7739937982887709E-3</v>
      </c>
      <c r="R74">
        <v>-1.347385468509364E-2</v>
      </c>
      <c r="S74">
        <v>0.24539762656676581</v>
      </c>
      <c r="T74">
        <v>-1.0997720071229121E-2</v>
      </c>
      <c r="U74">
        <v>6.5358274029957864E-2</v>
      </c>
      <c r="V74">
        <v>-4.3212042145210306E-3</v>
      </c>
      <c r="W74">
        <v>-3.1251171508340878E-2</v>
      </c>
      <c r="X74">
        <v>3.5535029447393771E-2</v>
      </c>
      <c r="Y74">
        <v>-3.9181765182059389E-2</v>
      </c>
      <c r="Z74">
        <v>0.41081411014524938</v>
      </c>
      <c r="AA74">
        <v>-2.8433325296084149E-2</v>
      </c>
      <c r="AB74">
        <v>-3.4464623825392407E-2</v>
      </c>
      <c r="AC74">
        <v>4.2467772105989017E-2</v>
      </c>
      <c r="AD74">
        <v>-3.5862575540344097E-2</v>
      </c>
      <c r="AE74">
        <v>1.8848558315285539E-2</v>
      </c>
      <c r="AF74">
        <v>-2.5868994701616851E-2</v>
      </c>
      <c r="AG74">
        <v>-1.0997720071229129E-2</v>
      </c>
      <c r="AH74">
        <v>-5.4187596708987949E-2</v>
      </c>
      <c r="AI74">
        <v>-2.5868994701616799E-2</v>
      </c>
      <c r="AJ74">
        <v>-1.5563414742026349E-2</v>
      </c>
      <c r="AK74">
        <v>-2.6417307394771439E-2</v>
      </c>
      <c r="AL74">
        <v>-2.4656922916152561E-2</v>
      </c>
      <c r="AM74">
        <v>-1.807758438916086E-2</v>
      </c>
      <c r="AN74">
        <v>6.3583797283779164E-2</v>
      </c>
      <c r="AO74">
        <v>-9.7975355539289526E-3</v>
      </c>
      <c r="AP74">
        <v>-2.3181187104740612E-3</v>
      </c>
      <c r="AQ74">
        <v>-1.2179266875636899E-2</v>
      </c>
      <c r="AR74">
        <v>-2.9751544509872701E-2</v>
      </c>
      <c r="AS74">
        <v>-5.3772093245854982E-2</v>
      </c>
      <c r="AT74">
        <v>-2.3383843523150739E-2</v>
      </c>
      <c r="AU74">
        <v>-2.0608931543866012E-2</v>
      </c>
      <c r="AV74">
        <v>0.20461146641960801</v>
      </c>
      <c r="AW74">
        <v>-9.8484442911103698E-2</v>
      </c>
      <c r="AX74">
        <v>1.326124361697335E-2</v>
      </c>
      <c r="AY74">
        <v>-7.7739937982887709E-3</v>
      </c>
      <c r="AZ74">
        <v>-2.88209600746024E-2</v>
      </c>
      <c r="BA74">
        <v>-1.7406187439666428E-2</v>
      </c>
      <c r="BB74">
        <v>-1.0997720071229121E-2</v>
      </c>
      <c r="BC74">
        <v>1.1544236043192159E-2</v>
      </c>
      <c r="BD74">
        <v>-4.5618821117058617E-2</v>
      </c>
      <c r="BE74">
        <v>-4.0746240468280903E-2</v>
      </c>
      <c r="BF74">
        <v>-1.0997720071229121E-2</v>
      </c>
      <c r="BG74">
        <v>-1.347385468509364E-2</v>
      </c>
      <c r="BH74">
        <v>-4.8579453388598037E-2</v>
      </c>
      <c r="BI74">
        <v>-2.0608931543865981E-2</v>
      </c>
      <c r="BJ74">
        <v>-2.975154450987267E-2</v>
      </c>
      <c r="BK74">
        <v>2.2185700090642031E-2</v>
      </c>
      <c r="BL74">
        <v>4.2761329586930318E-2</v>
      </c>
      <c r="BM74">
        <v>-4.5137759219977078E-2</v>
      </c>
      <c r="BN74">
        <v>-6.4236247501562926E-2</v>
      </c>
      <c r="BO74">
        <v>0.17932512728866259</v>
      </c>
      <c r="BP74">
        <v>4.291362177661711E-2</v>
      </c>
      <c r="BQ74">
        <v>-9.0418720737186792E-2</v>
      </c>
      <c r="BR74">
        <v>6.2852474309781345E-2</v>
      </c>
      <c r="BS74">
        <v>7.6741418191997354E-2</v>
      </c>
      <c r="BT74">
        <v>-4.7043545402359506E-3</v>
      </c>
      <c r="BU74">
        <v>-2.8783038370188439E-2</v>
      </c>
      <c r="BV74">
        <v>1</v>
      </c>
      <c r="BW74">
        <v>-4.2256811258659772E-2</v>
      </c>
      <c r="BX74">
        <v>-2.060893154386597E-2</v>
      </c>
      <c r="BY74">
        <v>-4.37190809605498E-2</v>
      </c>
      <c r="BZ74">
        <v>-6.7567867134926352E-2</v>
      </c>
      <c r="CA74">
        <v>-1.9073839888774979E-2</v>
      </c>
      <c r="CB74">
        <v>-6.3527740382106943E-2</v>
      </c>
      <c r="CC74">
        <v>0.17979526617419611</v>
      </c>
      <c r="CD74">
        <v>-3.1251171508340898E-2</v>
      </c>
      <c r="CE74">
        <v>-2.7028270713956241E-2</v>
      </c>
      <c r="CF74">
        <v>-1.7406187439666449E-2</v>
      </c>
      <c r="CG74">
        <v>-1.5563414742026349E-2</v>
      </c>
      <c r="CH74">
        <v>-2.0608931543866029E-2</v>
      </c>
      <c r="CI74">
        <v>-3.4957223791084187E-2</v>
      </c>
      <c r="CJ74">
        <v>1.451202603651305E-2</v>
      </c>
      <c r="CK74">
        <v>-1.5563414742026349E-2</v>
      </c>
      <c r="CL74">
        <v>-2.7028270713956231E-2</v>
      </c>
      <c r="CM74">
        <v>-6.2484192978801638E-2</v>
      </c>
      <c r="CN74">
        <v>-7.7739937982887752E-3</v>
      </c>
      <c r="CO74">
        <v>-6.178919499256081E-2</v>
      </c>
      <c r="CP74">
        <v>-5.75932220652303E-2</v>
      </c>
      <c r="CQ74">
        <v>-1.347385468509364E-2</v>
      </c>
      <c r="CR74">
        <v>-2.5868994701616809E-2</v>
      </c>
      <c r="CS74">
        <v>-7.7739937982887709E-3</v>
      </c>
      <c r="CT74">
        <v>-1.3473854685093619E-2</v>
      </c>
      <c r="CU74">
        <v>-2.3823848093180292E-2</v>
      </c>
      <c r="CV74">
        <v>-3.2223720462247751E-2</v>
      </c>
      <c r="CW74">
        <v>-1.1645091452971089E-2</v>
      </c>
      <c r="CX74">
        <v>-6.7647558252190709E-3</v>
      </c>
      <c r="CY74">
        <v>-5.8147743164643502E-2</v>
      </c>
      <c r="CZ74">
        <v>-1.3473854685093651E-2</v>
      </c>
      <c r="DA74">
        <v>-5.9261616672708517E-2</v>
      </c>
      <c r="DB74">
        <v>-5.4124391726273847E-2</v>
      </c>
      <c r="DC74">
        <v>-1.347385468509363E-2</v>
      </c>
      <c r="DD74">
        <v>-1.0997720071229129E-2</v>
      </c>
      <c r="DE74">
        <v>-1.5884618841223011E-2</v>
      </c>
      <c r="DF74">
        <v>-1.0997720071229129E-2</v>
      </c>
      <c r="DG74">
        <v>-1.0997720071229121E-2</v>
      </c>
      <c r="DH74">
        <v>-1.0997720071229129E-2</v>
      </c>
      <c r="DI74">
        <v>8.6368699923371012E-2</v>
      </c>
      <c r="DJ74">
        <v>-1.347385468509363E-2</v>
      </c>
      <c r="DK74">
        <v>-2.3383843523150739E-2</v>
      </c>
      <c r="DL74">
        <v>-1.5563414742026341E-2</v>
      </c>
      <c r="DM74">
        <v>3.0851099695315961E-2</v>
      </c>
      <c r="DN74">
        <v>-6.2484192978801638E-2</v>
      </c>
      <c r="DO74">
        <v>-5.8153907236750277E-2</v>
      </c>
      <c r="DP74">
        <v>-9.4207401150777789E-2</v>
      </c>
      <c r="DQ74">
        <v>-5.6457504407652528E-2</v>
      </c>
      <c r="DR74">
        <v>-0.10062990380303</v>
      </c>
      <c r="DS74">
        <v>-1.0997720071229129E-2</v>
      </c>
      <c r="DT74">
        <v>-9.9137295616687576E-2</v>
      </c>
      <c r="DU74">
        <v>-2.4656922916152551E-2</v>
      </c>
      <c r="DV74">
        <v>-2.010162938898254E-2</v>
      </c>
      <c r="DW74">
        <v>-1.0997720071229121E-2</v>
      </c>
      <c r="DX74">
        <v>-2.2743745773196201E-2</v>
      </c>
      <c r="DY74">
        <v>-1.5563414742026341E-2</v>
      </c>
      <c r="DZ74">
        <v>-4.8665588733972483E-2</v>
      </c>
      <c r="EA74">
        <v>5.459891736149565E-2</v>
      </c>
      <c r="EB74">
        <v>-7.7739937982887726E-3</v>
      </c>
      <c r="EC74">
        <v>-7.7739937982887761E-3</v>
      </c>
      <c r="ED74">
        <v>-3.8439602589448237E-2</v>
      </c>
      <c r="EE74">
        <v>-1.5563414742026349E-2</v>
      </c>
      <c r="EF74">
        <v>1.4512026036513069E-2</v>
      </c>
      <c r="EG74">
        <v>-1.2504160929227711E-2</v>
      </c>
      <c r="EH74">
        <v>-1.0997720071229121E-2</v>
      </c>
      <c r="EI74">
        <v>-2.4656922916152599E-2</v>
      </c>
      <c r="EJ74">
        <v>-3.3079843689692218E-2</v>
      </c>
      <c r="EK74">
        <v>-3.0662400148411501E-2</v>
      </c>
      <c r="EL74">
        <v>-3.4129804183052413E-2</v>
      </c>
      <c r="EM74">
        <v>-1.099772007122911E-2</v>
      </c>
      <c r="EN74">
        <v>1.88485583152855E-2</v>
      </c>
      <c r="EO74">
        <v>4.932820255964708E-2</v>
      </c>
      <c r="EP74">
        <v>4.4620277031172537E-2</v>
      </c>
      <c r="EQ74">
        <v>-6.9616122967653779E-2</v>
      </c>
      <c r="ER74">
        <v>-3.8894462360489442E-2</v>
      </c>
    </row>
    <row r="75" spans="1:148" x14ac:dyDescent="0.25">
      <c r="A75" s="1" t="s">
        <v>73</v>
      </c>
      <c r="B75">
        <v>-1.220971392773678E-2</v>
      </c>
      <c r="C75">
        <v>-7.1685483050262871E-2</v>
      </c>
      <c r="D75">
        <v>-3.9864448686891617E-2</v>
      </c>
      <c r="E75">
        <v>3.9937289445511497E-2</v>
      </c>
      <c r="F75">
        <v>1.8631260161761219E-2</v>
      </c>
      <c r="G75">
        <v>2.6645978298475939E-2</v>
      </c>
      <c r="H75">
        <v>-8.6151128249743233E-2</v>
      </c>
      <c r="I75">
        <v>1.863126016176125E-2</v>
      </c>
      <c r="J75">
        <v>-2.9893400525336932E-3</v>
      </c>
      <c r="K75">
        <v>-1.574347496749303E-2</v>
      </c>
      <c r="L75">
        <v>-4.6956178937816841E-3</v>
      </c>
      <c r="M75">
        <v>6.1514251030543449E-2</v>
      </c>
      <c r="N75">
        <v>-8.0387055794545019E-3</v>
      </c>
      <c r="O75">
        <v>0.10213704312312739</v>
      </c>
      <c r="P75">
        <v>-5.0790808730692702E-3</v>
      </c>
      <c r="Q75">
        <v>-3.590266250869821E-3</v>
      </c>
      <c r="R75">
        <v>-6.222634980190528E-3</v>
      </c>
      <c r="S75">
        <v>-4.1220545073677957E-2</v>
      </c>
      <c r="T75">
        <v>-5.0790808730692659E-3</v>
      </c>
      <c r="U75">
        <v>-3.8510588529014872E-2</v>
      </c>
      <c r="V75">
        <v>-1.3491594074029769E-2</v>
      </c>
      <c r="W75">
        <v>3.2691398878170373E-2</v>
      </c>
      <c r="X75">
        <v>-3.0747137549176809E-2</v>
      </c>
      <c r="Y75">
        <v>-1.8095328197151369E-2</v>
      </c>
      <c r="Z75">
        <v>-5.2797760115686737E-2</v>
      </c>
      <c r="AA75">
        <v>-3.5929939181252313E-2</v>
      </c>
      <c r="AB75">
        <v>-7.4291286458564837E-2</v>
      </c>
      <c r="AC75">
        <v>-4.4751313226526812E-2</v>
      </c>
      <c r="AD75">
        <v>-1.6562425694256321E-2</v>
      </c>
      <c r="AE75">
        <v>-8.8088780881504757E-3</v>
      </c>
      <c r="AF75">
        <v>-1.194708679103776E-2</v>
      </c>
      <c r="AG75">
        <v>-5.0790808730692676E-3</v>
      </c>
      <c r="AH75">
        <v>-3.4481417964627441E-2</v>
      </c>
      <c r="AI75">
        <v>4.4792212545708997E-2</v>
      </c>
      <c r="AJ75">
        <v>-7.187657225670387E-3</v>
      </c>
      <c r="AK75">
        <v>-2.8857096504760468E-2</v>
      </c>
      <c r="AL75">
        <v>-1.138731525816853E-2</v>
      </c>
      <c r="AM75">
        <v>-1.7344792182084661E-2</v>
      </c>
      <c r="AN75">
        <v>-1.1387315258168541E-2</v>
      </c>
      <c r="AO75">
        <v>7.3702255864447716E-2</v>
      </c>
      <c r="AP75">
        <v>-1.299649679587001E-2</v>
      </c>
      <c r="AQ75">
        <v>-1.716252714205295E-2</v>
      </c>
      <c r="AR75">
        <v>1.135612804138933E-2</v>
      </c>
      <c r="AS75">
        <v>1.2812553620404931E-3</v>
      </c>
      <c r="AT75">
        <v>-1.0799368560760801E-2</v>
      </c>
      <c r="AU75">
        <v>-9.5178299993905219E-3</v>
      </c>
      <c r="AV75">
        <v>-5.0211014723161931E-2</v>
      </c>
      <c r="AW75">
        <v>4.3528056239483817E-2</v>
      </c>
      <c r="AX75">
        <v>5.4002183602858703E-2</v>
      </c>
      <c r="AY75">
        <v>-3.590266250869821E-3</v>
      </c>
      <c r="AZ75">
        <v>1.2154713416459529E-2</v>
      </c>
      <c r="BA75">
        <v>-8.0387055794545244E-3</v>
      </c>
      <c r="BB75">
        <v>-5.0790808730692694E-3</v>
      </c>
      <c r="BC75">
        <v>1.6596343746092399E-2</v>
      </c>
      <c r="BD75">
        <v>3.7219708763189023E-2</v>
      </c>
      <c r="BE75">
        <v>-1.8817850360942769E-2</v>
      </c>
      <c r="BF75">
        <v>-5.0790808730692676E-3</v>
      </c>
      <c r="BG75">
        <v>-6.2226349801905393E-3</v>
      </c>
      <c r="BH75">
        <v>-3.2213727038241809E-3</v>
      </c>
      <c r="BI75">
        <v>-9.5178299993905063E-3</v>
      </c>
      <c r="BJ75">
        <v>-2.1166620508147209E-2</v>
      </c>
      <c r="BK75">
        <v>1.5721903905409479E-2</v>
      </c>
      <c r="BL75">
        <v>9.6392519491689685E-2</v>
      </c>
      <c r="BM75">
        <v>-2.0845986988444001E-2</v>
      </c>
      <c r="BN75">
        <v>1.024256047647077E-2</v>
      </c>
      <c r="BO75">
        <v>-2.862413733129791E-2</v>
      </c>
      <c r="BP75">
        <v>-5.6265349237805129E-4</v>
      </c>
      <c r="BQ75">
        <v>3.5258043576942087E-2</v>
      </c>
      <c r="BR75">
        <v>4.0328654265081663E-2</v>
      </c>
      <c r="BS75">
        <v>7.3599010543716745E-2</v>
      </c>
      <c r="BT75">
        <v>5.6225352339659952E-2</v>
      </c>
      <c r="BU75">
        <v>-5.805673936826938E-3</v>
      </c>
      <c r="BV75">
        <v>-4.2256811258659772E-2</v>
      </c>
      <c r="BW75">
        <v>1</v>
      </c>
      <c r="BX75">
        <v>0.13254633206047761</v>
      </c>
      <c r="BY75">
        <v>1.3834851793888161E-2</v>
      </c>
      <c r="BZ75">
        <v>-8.5634113175344015E-3</v>
      </c>
      <c r="CA75">
        <v>-8.8088780881504652E-3</v>
      </c>
      <c r="CB75">
        <v>1.8558206378822929E-2</v>
      </c>
      <c r="CC75">
        <v>-0.12090963902552471</v>
      </c>
      <c r="CD75">
        <v>3.2691398878170352E-2</v>
      </c>
      <c r="CE75">
        <v>-1.2482475633702051E-2</v>
      </c>
      <c r="CF75">
        <v>-8.0387055794545002E-3</v>
      </c>
      <c r="CG75">
        <v>-7.1876572256703956E-3</v>
      </c>
      <c r="CH75">
        <v>-9.5178299993904942E-3</v>
      </c>
      <c r="CI75">
        <v>-2.3005071094741151E-2</v>
      </c>
      <c r="CJ75">
        <v>-9.5178299993905202E-3</v>
      </c>
      <c r="CK75">
        <v>-7.1876572256703948E-3</v>
      </c>
      <c r="CL75">
        <v>-1.248247563370208E-2</v>
      </c>
      <c r="CM75">
        <v>9.2718268358176453E-2</v>
      </c>
      <c r="CN75">
        <v>-3.590266250869824E-3</v>
      </c>
      <c r="CO75">
        <v>-3.5956359343222661E-3</v>
      </c>
      <c r="CP75">
        <v>-2.659829771219574E-2</v>
      </c>
      <c r="CQ75">
        <v>-6.222634980190528E-3</v>
      </c>
      <c r="CR75">
        <v>-1.194708679103779E-2</v>
      </c>
      <c r="CS75">
        <v>-3.590266250869827E-3</v>
      </c>
      <c r="CT75">
        <v>0.10213704312312739</v>
      </c>
      <c r="CU75">
        <v>-1.916960330274118E-2</v>
      </c>
      <c r="CV75">
        <v>0.44244196942720387</v>
      </c>
      <c r="CW75">
        <v>-2.8121268858383581E-2</v>
      </c>
      <c r="CX75">
        <v>-3.7926499195256057E-2</v>
      </c>
      <c r="CY75">
        <v>-2.5359476614581659E-2</v>
      </c>
      <c r="CZ75">
        <v>-6.2226349801905324E-3</v>
      </c>
      <c r="DA75">
        <v>2.3694920590419451E-2</v>
      </c>
      <c r="DB75">
        <v>-2.4996286594218022E-2</v>
      </c>
      <c r="DC75">
        <v>-6.2226349801905436E-3</v>
      </c>
      <c r="DD75">
        <v>-5.0790808730692624E-3</v>
      </c>
      <c r="DE75">
        <v>-2.5808085216663949E-2</v>
      </c>
      <c r="DF75">
        <v>-5.0790808730692642E-3</v>
      </c>
      <c r="DG75">
        <v>-5.0790808730692668E-3</v>
      </c>
      <c r="DH75">
        <v>-5.0790808730692659E-3</v>
      </c>
      <c r="DI75">
        <v>-1.6562425694256321E-2</v>
      </c>
      <c r="DJ75">
        <v>-6.2226349801905341E-3</v>
      </c>
      <c r="DK75">
        <v>-1.0799368560760801E-2</v>
      </c>
      <c r="DL75">
        <v>-7.1876572256703913E-3</v>
      </c>
      <c r="DM75">
        <v>-7.1876572256703974E-3</v>
      </c>
      <c r="DN75">
        <v>9.2718268358176453E-2</v>
      </c>
      <c r="DO75">
        <v>-2.6857239139331229E-2</v>
      </c>
      <c r="DP75">
        <v>-5.8684570400700381E-3</v>
      </c>
      <c r="DQ75">
        <v>-2.607378883267783E-2</v>
      </c>
      <c r="DR75">
        <v>-2.116664214959545E-2</v>
      </c>
      <c r="DS75">
        <v>-5.0790808730692624E-3</v>
      </c>
      <c r="DT75">
        <v>-3.0843750483724772E-2</v>
      </c>
      <c r="DU75">
        <v>-1.1387315258168541E-2</v>
      </c>
      <c r="DV75">
        <v>-2.3005071094741109E-2</v>
      </c>
      <c r="DW75">
        <v>-5.0790808730692676E-3</v>
      </c>
      <c r="DX75">
        <v>-1.8817850360942759E-2</v>
      </c>
      <c r="DY75">
        <v>-7.1876572256704017E-3</v>
      </c>
      <c r="DZ75">
        <v>-3.8492387849556369E-4</v>
      </c>
      <c r="EA75">
        <v>-5.0790808730692702E-3</v>
      </c>
      <c r="EB75">
        <v>-3.5902662508698301E-3</v>
      </c>
      <c r="EC75">
        <v>-3.590266250869824E-3</v>
      </c>
      <c r="ED75">
        <v>1.977304944041431E-2</v>
      </c>
      <c r="EE75">
        <v>-7.1876572256704052E-3</v>
      </c>
      <c r="EF75">
        <v>6.1514251030543428E-2</v>
      </c>
      <c r="EG75">
        <v>7.8156114226266463E-2</v>
      </c>
      <c r="EH75">
        <v>-5.0790808730692642E-3</v>
      </c>
      <c r="EI75">
        <v>-1.1387315258168549E-2</v>
      </c>
      <c r="EJ75">
        <v>1.537614844368561E-2</v>
      </c>
      <c r="EK75">
        <v>-2.148289267139851E-2</v>
      </c>
      <c r="EL75">
        <v>-2.2707991291771069E-2</v>
      </c>
      <c r="EM75">
        <v>-5.0790808730692676E-3</v>
      </c>
      <c r="EN75">
        <v>-8.8088780881504722E-3</v>
      </c>
      <c r="EO75">
        <v>-1.299649679587E-2</v>
      </c>
      <c r="EP75">
        <v>7.7073073238923831E-2</v>
      </c>
      <c r="EQ75">
        <v>2.113140138195169E-2</v>
      </c>
      <c r="ER75">
        <v>6.0683648244940797E-2</v>
      </c>
    </row>
    <row r="76" spans="1:148" x14ac:dyDescent="0.25">
      <c r="A76" s="1" t="s">
        <v>74</v>
      </c>
      <c r="B76">
        <v>-2.807561296252015E-2</v>
      </c>
      <c r="C76">
        <v>-8.8889803043879379E-3</v>
      </c>
      <c r="D76">
        <v>1.8512328228868349E-2</v>
      </c>
      <c r="E76">
        <v>5.1729091443520787E-2</v>
      </c>
      <c r="F76">
        <v>-9.0030087938487765E-3</v>
      </c>
      <c r="G76">
        <v>-2.4222093028018879E-2</v>
      </c>
      <c r="H76">
        <v>-6.5527963756616361E-2</v>
      </c>
      <c r="I76">
        <v>-9.0030087938487401E-3</v>
      </c>
      <c r="J76">
        <v>1.7704173086729551E-2</v>
      </c>
      <c r="K76">
        <v>-7.6781988087456223E-3</v>
      </c>
      <c r="L76">
        <v>-7.4709874047231371E-3</v>
      </c>
      <c r="M76">
        <v>-4.6419098143236151E-3</v>
      </c>
      <c r="N76">
        <v>-3.9205308695487709E-3</v>
      </c>
      <c r="O76">
        <v>-3.0348210030384502E-3</v>
      </c>
      <c r="P76">
        <v>-2.477101960631087E-3</v>
      </c>
      <c r="Q76">
        <v>-1.750997038927434E-3</v>
      </c>
      <c r="R76">
        <v>-3.0348210030384641E-3</v>
      </c>
      <c r="S76">
        <v>-3.6927433352608979E-2</v>
      </c>
      <c r="T76">
        <v>-2.4771019606310849E-3</v>
      </c>
      <c r="U76">
        <v>-1.8781873479528411E-2</v>
      </c>
      <c r="V76">
        <v>-6.5799413256088226E-3</v>
      </c>
      <c r="W76">
        <v>-7.0389442278900967E-3</v>
      </c>
      <c r="X76">
        <v>-1.4995586132660631E-2</v>
      </c>
      <c r="Y76">
        <v>-8.8252134737794499E-3</v>
      </c>
      <c r="Z76">
        <v>-3.1871113499542872E-2</v>
      </c>
      <c r="AA76">
        <v>-1.7523273406247639E-2</v>
      </c>
      <c r="AB76">
        <v>-3.6232360921851073E-2</v>
      </c>
      <c r="AC76">
        <v>-2.1825516959578749E-2</v>
      </c>
      <c r="AD76">
        <v>-8.0776065956312728E-3</v>
      </c>
      <c r="AE76">
        <v>-4.296149190853811E-3</v>
      </c>
      <c r="AF76">
        <v>0.10881504213659419</v>
      </c>
      <c r="AG76">
        <v>-2.4771019606310801E-3</v>
      </c>
      <c r="AH76">
        <v>-1.6816819849907849E-2</v>
      </c>
      <c r="AI76">
        <v>0.10881504213659419</v>
      </c>
      <c r="AJ76">
        <v>-3.505468853716658E-3</v>
      </c>
      <c r="AK76">
        <v>-1.407380038169511E-2</v>
      </c>
      <c r="AL76">
        <v>-5.5536703701447093E-3</v>
      </c>
      <c r="AM76">
        <v>-8.4591720027125915E-3</v>
      </c>
      <c r="AN76">
        <v>-5.5536703701447093E-3</v>
      </c>
      <c r="AO76">
        <v>0.1111824539612018</v>
      </c>
      <c r="AP76">
        <v>-6.338479047475894E-3</v>
      </c>
      <c r="AQ76">
        <v>7.9207969328250437E-3</v>
      </c>
      <c r="AR76">
        <v>5.5389088549322681E-2</v>
      </c>
      <c r="AS76">
        <v>-4.7489459924420028E-3</v>
      </c>
      <c r="AT76">
        <v>-5.2669248046984876E-3</v>
      </c>
      <c r="AU76">
        <v>-4.6419098143236064E-3</v>
      </c>
      <c r="AV76">
        <v>-3.5884256612161741E-2</v>
      </c>
      <c r="AW76">
        <v>-2.389991841420943E-2</v>
      </c>
      <c r="AX76">
        <v>6.4388822875763974E-2</v>
      </c>
      <c r="AY76">
        <v>-1.750997038927434E-3</v>
      </c>
      <c r="AZ76">
        <v>-1.0166728298059209E-2</v>
      </c>
      <c r="BA76">
        <v>-3.9205308695487743E-3</v>
      </c>
      <c r="BB76">
        <v>-2.477101960631087E-3</v>
      </c>
      <c r="BC76">
        <v>6.2915927721622814E-2</v>
      </c>
      <c r="BD76">
        <v>1.9468001631055741E-2</v>
      </c>
      <c r="BE76">
        <v>-9.1775924008442103E-3</v>
      </c>
      <c r="BF76">
        <v>-2.477101960631087E-3</v>
      </c>
      <c r="BG76">
        <v>-3.0348210030384671E-3</v>
      </c>
      <c r="BH76">
        <v>-1.371493228113161E-2</v>
      </c>
      <c r="BI76">
        <v>-4.6419098143236116E-3</v>
      </c>
      <c r="BJ76">
        <v>-1.032310342579389E-2</v>
      </c>
      <c r="BK76">
        <v>8.7688759975805067E-3</v>
      </c>
      <c r="BL76">
        <v>2.8629888752895492E-2</v>
      </c>
      <c r="BM76">
        <v>-1.0166728298059259E-2</v>
      </c>
      <c r="BN76">
        <v>-3.705961196448988E-3</v>
      </c>
      <c r="BO76">
        <v>4.4584847124388857E-2</v>
      </c>
      <c r="BP76">
        <v>1.7108070807910152E-2</v>
      </c>
      <c r="BQ76">
        <v>3.7044203961617228E-2</v>
      </c>
      <c r="BR76">
        <v>-2.4541922733019229E-2</v>
      </c>
      <c r="BS76">
        <v>-7.4709133889782559E-3</v>
      </c>
      <c r="BT76">
        <v>-2.1568548647512221E-2</v>
      </c>
      <c r="BU76">
        <v>-1.4425172871277181E-2</v>
      </c>
      <c r="BV76">
        <v>-2.060893154386597E-2</v>
      </c>
      <c r="BW76">
        <v>0.13254633206047761</v>
      </c>
      <c r="BX76">
        <v>1</v>
      </c>
      <c r="BY76">
        <v>0.12765041880331601</v>
      </c>
      <c r="BZ76">
        <v>7.6275355715643339E-2</v>
      </c>
      <c r="CA76">
        <v>-4.2961491908538197E-3</v>
      </c>
      <c r="CB76">
        <v>-1.430884667328982E-2</v>
      </c>
      <c r="CC76">
        <v>-2.775930853391621E-2</v>
      </c>
      <c r="CD76">
        <v>0.18338963622306531</v>
      </c>
      <c r="CE76">
        <v>-6.0877874636179928E-3</v>
      </c>
      <c r="CF76">
        <v>-3.9205308695487674E-3</v>
      </c>
      <c r="CG76">
        <v>-3.5054688537166571E-3</v>
      </c>
      <c r="CH76">
        <v>-4.6419098143236047E-3</v>
      </c>
      <c r="CI76">
        <v>-1.121972816290368E-2</v>
      </c>
      <c r="CJ76">
        <v>-4.641909814323603E-3</v>
      </c>
      <c r="CK76">
        <v>-3.5054688537166571E-3</v>
      </c>
      <c r="CL76">
        <v>-6.0877874636179937E-3</v>
      </c>
      <c r="CM76">
        <v>8.4183377398342085E-2</v>
      </c>
      <c r="CN76">
        <v>-1.7509970389274359E-3</v>
      </c>
      <c r="CO76">
        <v>-2.4141773532350301E-2</v>
      </c>
      <c r="CP76">
        <v>4.0000434844980101E-2</v>
      </c>
      <c r="CQ76">
        <v>-3.034821003038455E-3</v>
      </c>
      <c r="CR76">
        <v>-5.8266747180234753E-3</v>
      </c>
      <c r="CS76">
        <v>-1.750997038927437E-3</v>
      </c>
      <c r="CT76">
        <v>-3.0348210030384428E-3</v>
      </c>
      <c r="CU76">
        <v>-9.3491446803927788E-3</v>
      </c>
      <c r="CV76">
        <v>-7.2579989869610067E-3</v>
      </c>
      <c r="CW76">
        <v>-1.3714932281131629E-2</v>
      </c>
      <c r="CX76">
        <v>-1.8497009176321601E-2</v>
      </c>
      <c r="CY76">
        <v>-2.0785553279686252E-2</v>
      </c>
      <c r="CZ76">
        <v>-3.0348210030384649E-3</v>
      </c>
      <c r="DA76">
        <v>-1.3347954475961441E-2</v>
      </c>
      <c r="DB76">
        <v>-1.2190857377235759E-2</v>
      </c>
      <c r="DC76">
        <v>-3.0348210030384458E-3</v>
      </c>
      <c r="DD76">
        <v>-2.4771019606310862E-3</v>
      </c>
      <c r="DE76">
        <v>-1.258677703466058E-2</v>
      </c>
      <c r="DF76">
        <v>-2.477101960631087E-3</v>
      </c>
      <c r="DG76">
        <v>-2.477101960631084E-3</v>
      </c>
      <c r="DH76">
        <v>-2.4771019606310862E-3</v>
      </c>
      <c r="DI76">
        <v>-8.0776065956312607E-3</v>
      </c>
      <c r="DJ76">
        <v>0.43484649514965329</v>
      </c>
      <c r="DK76">
        <v>-5.2669248046985058E-3</v>
      </c>
      <c r="DL76">
        <v>-3.505468853716655E-3</v>
      </c>
      <c r="DM76">
        <v>-3.5054688537166589E-3</v>
      </c>
      <c r="DN76">
        <v>8.4183377398342085E-2</v>
      </c>
      <c r="DO76">
        <v>-1.309845647111591E-2</v>
      </c>
      <c r="DP76">
        <v>1.00093361351797E-2</v>
      </c>
      <c r="DQ76">
        <v>-1.2716362478291761E-2</v>
      </c>
      <c r="DR76">
        <v>-3.800911157446173E-3</v>
      </c>
      <c r="DS76">
        <v>-2.4771019606310862E-3</v>
      </c>
      <c r="DT76">
        <v>-3.4204964888239439E-3</v>
      </c>
      <c r="DU76">
        <v>-5.5536703701447084E-3</v>
      </c>
      <c r="DV76">
        <v>-1.1219728162903659E-2</v>
      </c>
      <c r="DW76">
        <v>-2.4771019606310862E-3</v>
      </c>
      <c r="DX76">
        <v>-9.1775924008442103E-3</v>
      </c>
      <c r="DY76">
        <v>-3.5054688537166419E-3</v>
      </c>
      <c r="DZ76">
        <v>8.5971627822122032E-3</v>
      </c>
      <c r="EA76">
        <v>-2.4771019606310849E-3</v>
      </c>
      <c r="EB76">
        <v>-1.750997038927437E-3</v>
      </c>
      <c r="EC76">
        <v>-1.7509970389274359E-3</v>
      </c>
      <c r="ED76">
        <v>-1.4073800381695161E-2</v>
      </c>
      <c r="EE76">
        <v>-3.5054688537166411E-3</v>
      </c>
      <c r="EF76">
        <v>-4.6419098143236116E-3</v>
      </c>
      <c r="EG76">
        <v>-1.0166728298059209E-2</v>
      </c>
      <c r="EH76">
        <v>-2.477101960631084E-3</v>
      </c>
      <c r="EI76">
        <v>-5.5536703701447197E-3</v>
      </c>
      <c r="EJ76">
        <v>8.5971627822122275E-3</v>
      </c>
      <c r="EK76">
        <v>-1.0477351490603569E-2</v>
      </c>
      <c r="EL76">
        <v>-1.107484034150615E-2</v>
      </c>
      <c r="EM76">
        <v>-2.4771019606310849E-3</v>
      </c>
      <c r="EN76">
        <v>-4.2961491908538327E-3</v>
      </c>
      <c r="EO76">
        <v>-6.3384790474759018E-3</v>
      </c>
      <c r="EP76">
        <v>3.9399325417086767E-2</v>
      </c>
      <c r="EQ76">
        <v>4.1697589553465969E-3</v>
      </c>
      <c r="ER76">
        <v>4.5411581933275338E-2</v>
      </c>
    </row>
    <row r="77" spans="1:148" x14ac:dyDescent="0.25">
      <c r="A77" s="1" t="s">
        <v>75</v>
      </c>
      <c r="B77">
        <v>-6.1467291194987228E-2</v>
      </c>
      <c r="C77">
        <v>2.1192991621034299E-3</v>
      </c>
      <c r="D77">
        <v>5.9564440070672877E-3</v>
      </c>
      <c r="E77">
        <v>-3.5603883575833307E-2</v>
      </c>
      <c r="F77">
        <v>-1.9098674257276939E-2</v>
      </c>
      <c r="G77">
        <v>-5.1383917883948679E-2</v>
      </c>
      <c r="H77">
        <v>-7.3686724107292337E-2</v>
      </c>
      <c r="I77">
        <v>-1.909867425727697E-2</v>
      </c>
      <c r="J77">
        <v>0.18966599303851811</v>
      </c>
      <c r="K77">
        <v>-1.628826776566503E-2</v>
      </c>
      <c r="L77">
        <v>-2.0989456375125261E-2</v>
      </c>
      <c r="M77">
        <v>0.19639922238917551</v>
      </c>
      <c r="N77">
        <v>-8.3168798018136061E-3</v>
      </c>
      <c r="O77">
        <v>-6.4379652506588074E-3</v>
      </c>
      <c r="P77">
        <v>-5.2548391911467407E-3</v>
      </c>
      <c r="Q77">
        <v>-3.7145050990931199E-3</v>
      </c>
      <c r="R77">
        <v>-6.4379652506588404E-3</v>
      </c>
      <c r="S77">
        <v>-6.7207565098931846E-2</v>
      </c>
      <c r="T77">
        <v>-5.2548391911467277E-3</v>
      </c>
      <c r="U77">
        <v>-2.1645308152540999E-2</v>
      </c>
      <c r="V77">
        <v>-1.39584619861373E-2</v>
      </c>
      <c r="W77">
        <v>-1.4932175009699469E-2</v>
      </c>
      <c r="X77">
        <v>-9.6019747381742362E-3</v>
      </c>
      <c r="Y77">
        <v>5.4473541401184378E-2</v>
      </c>
      <c r="Z77">
        <v>-4.3314845148415632E-2</v>
      </c>
      <c r="AA77">
        <v>-3.7173271555148213E-2</v>
      </c>
      <c r="AB77">
        <v>-6.5615607532200429E-2</v>
      </c>
      <c r="AC77">
        <v>-4.6299903560293107E-2</v>
      </c>
      <c r="AD77">
        <v>-1.713555775418088E-2</v>
      </c>
      <c r="AE77">
        <v>-9.1137036334832562E-3</v>
      </c>
      <c r="AF77">
        <v>9.7470399056795456E-2</v>
      </c>
      <c r="AG77">
        <v>-5.2548391911467554E-3</v>
      </c>
      <c r="AH77">
        <v>0.1647223239027002</v>
      </c>
      <c r="AI77">
        <v>9.7470399056795415E-2</v>
      </c>
      <c r="AJ77">
        <v>8.3419408248500304E-2</v>
      </c>
      <c r="AK77">
        <v>-2.985567771916255E-2</v>
      </c>
      <c r="AL77">
        <v>-1.178136595891751E-2</v>
      </c>
      <c r="AM77">
        <v>-1.7944997529766821E-2</v>
      </c>
      <c r="AN77">
        <v>-1.1781365958917499E-2</v>
      </c>
      <c r="AO77">
        <v>-2.6261268351910869E-2</v>
      </c>
      <c r="AP77">
        <v>0.13819923998570779</v>
      </c>
      <c r="AQ77">
        <v>-4.7502249464027408E-3</v>
      </c>
      <c r="AR77">
        <v>7.2532903663479531E-2</v>
      </c>
      <c r="AS77">
        <v>-5.2731730619913049E-2</v>
      </c>
      <c r="AT77">
        <v>-1.1173073745216949E-2</v>
      </c>
      <c r="AU77">
        <v>-9.8471883684036251E-3</v>
      </c>
      <c r="AV77">
        <v>-8.2773907097889662E-3</v>
      </c>
      <c r="AW77">
        <v>-3.5774076607850168E-2</v>
      </c>
      <c r="AX77">
        <v>1.5770612063597211E-2</v>
      </c>
      <c r="AY77">
        <v>-3.7145050990931199E-3</v>
      </c>
      <c r="AZ77">
        <v>1.0372566638154321E-2</v>
      </c>
      <c r="BA77">
        <v>-8.3168798018135748E-3</v>
      </c>
      <c r="BB77">
        <v>-5.2548391911467207E-3</v>
      </c>
      <c r="BC77">
        <v>-1.9832955062420068E-2</v>
      </c>
      <c r="BD77">
        <v>-3.9642527170429959E-2</v>
      </c>
      <c r="BE77">
        <v>-1.946902993691866E-2</v>
      </c>
      <c r="BF77">
        <v>-5.2548391911467181E-3</v>
      </c>
      <c r="BG77">
        <v>-6.4379652506588126E-3</v>
      </c>
      <c r="BH77">
        <v>-2.9094387231623161E-2</v>
      </c>
      <c r="BI77">
        <v>-9.8471883684036563E-3</v>
      </c>
      <c r="BJ77">
        <v>4.1055576522210119E-2</v>
      </c>
      <c r="BK77">
        <v>-3.2513098752660922E-3</v>
      </c>
      <c r="BL77">
        <v>8.8973975773492496E-3</v>
      </c>
      <c r="BM77">
        <v>-2.1567348924454818E-2</v>
      </c>
      <c r="BN77">
        <v>-6.422714629773031E-3</v>
      </c>
      <c r="BO77">
        <v>-3.0714426865593371E-2</v>
      </c>
      <c r="BP77">
        <v>-3.7010658807725569E-2</v>
      </c>
      <c r="BQ77">
        <v>2.9347240270736201E-2</v>
      </c>
      <c r="BR77">
        <v>-2.2817111347011441E-2</v>
      </c>
      <c r="BS77">
        <v>-1.584853958133561E-2</v>
      </c>
      <c r="BT77">
        <v>-1.3347817947511919E-2</v>
      </c>
      <c r="BU77">
        <v>-3.060106727449452E-2</v>
      </c>
      <c r="BV77">
        <v>-4.37190809605498E-2</v>
      </c>
      <c r="BW77">
        <v>1.3834851793888161E-2</v>
      </c>
      <c r="BX77">
        <v>0.12765041880331601</v>
      </c>
      <c r="BY77">
        <v>1</v>
      </c>
      <c r="BZ77">
        <v>-1.0371031289073721E-2</v>
      </c>
      <c r="CA77">
        <v>-9.113703633483277E-3</v>
      </c>
      <c r="CB77">
        <v>-3.0354296865421411E-2</v>
      </c>
      <c r="CC77">
        <v>-0.1772516225152323</v>
      </c>
      <c r="CD77">
        <v>3.067719019129779E-2</v>
      </c>
      <c r="CE77">
        <v>-1.291442365296968E-2</v>
      </c>
      <c r="CF77">
        <v>-8.3168798018135627E-3</v>
      </c>
      <c r="CG77">
        <v>-7.4363814685938371E-3</v>
      </c>
      <c r="CH77">
        <v>-9.847188368403658E-3</v>
      </c>
      <c r="CI77">
        <v>-2.3801146743841931E-2</v>
      </c>
      <c r="CJ77">
        <v>-9.8471883684036737E-3</v>
      </c>
      <c r="CK77">
        <v>-7.4363814685938388E-3</v>
      </c>
      <c r="CL77">
        <v>-1.2914423652969791E-2</v>
      </c>
      <c r="CM77">
        <v>0.18194565719279479</v>
      </c>
      <c r="CN77">
        <v>-3.7145050990931221E-3</v>
      </c>
      <c r="CO77">
        <v>2.283542815165928E-2</v>
      </c>
      <c r="CP77">
        <v>-2.7518714651096388E-2</v>
      </c>
      <c r="CQ77">
        <v>-6.4379652506588178E-3</v>
      </c>
      <c r="CR77">
        <v>-1.236050802468109E-2</v>
      </c>
      <c r="CS77">
        <v>-3.7145050990931268E-3</v>
      </c>
      <c r="CT77">
        <v>9.8438565445557319E-2</v>
      </c>
      <c r="CU77">
        <v>4.9399595443493399E-2</v>
      </c>
      <c r="CV77">
        <v>-1.5396870267007239E-2</v>
      </c>
      <c r="CW77">
        <v>-2.9094387231623151E-2</v>
      </c>
      <c r="CX77">
        <v>-3.9238921240841038E-2</v>
      </c>
      <c r="CY77">
        <v>-4.4093760256819048E-2</v>
      </c>
      <c r="CZ77">
        <v>-6.4379652506588083E-3</v>
      </c>
      <c r="DA77">
        <v>-2.8315893094709301E-2</v>
      </c>
      <c r="DB77">
        <v>-2.5861266971529372E-2</v>
      </c>
      <c r="DC77">
        <v>-6.4379652506588022E-3</v>
      </c>
      <c r="DD77">
        <v>-5.2548391911467294E-3</v>
      </c>
      <c r="DE77">
        <v>-2.6701157361770211E-2</v>
      </c>
      <c r="DF77">
        <v>-5.2548391911467519E-3</v>
      </c>
      <c r="DG77">
        <v>-5.2548391911467086E-3</v>
      </c>
      <c r="DH77">
        <v>-5.2548391911467181E-3</v>
      </c>
      <c r="DI77">
        <v>-1.7135557754180811E-2</v>
      </c>
      <c r="DJ77">
        <v>-6.43796525065881E-3</v>
      </c>
      <c r="DK77">
        <v>-1.117307374521692E-2</v>
      </c>
      <c r="DL77">
        <v>-7.4363814685938397E-3</v>
      </c>
      <c r="DM77">
        <v>-7.4363814685938431E-3</v>
      </c>
      <c r="DN77">
        <v>0.18194565719279479</v>
      </c>
      <c r="DO77">
        <v>-2.7786616579324599E-2</v>
      </c>
      <c r="DP77">
        <v>-7.7747139926930567E-2</v>
      </c>
      <c r="DQ77">
        <v>-2.6976055480062239E-2</v>
      </c>
      <c r="DR77">
        <v>-9.7228311015993066E-2</v>
      </c>
      <c r="DS77">
        <v>-5.2548391911467294E-3</v>
      </c>
      <c r="DT77">
        <v>-9.6630334328143275E-2</v>
      </c>
      <c r="DU77">
        <v>-1.178136595891752E-2</v>
      </c>
      <c r="DV77">
        <v>3.4358106993126712E-2</v>
      </c>
      <c r="DW77">
        <v>-5.254839191146725E-3</v>
      </c>
      <c r="DX77">
        <v>1.5770612063597249E-2</v>
      </c>
      <c r="DY77">
        <v>-7.4363814685938232E-3</v>
      </c>
      <c r="DZ77">
        <v>-3.554335675676546E-3</v>
      </c>
      <c r="EA77">
        <v>-5.2548391911467259E-3</v>
      </c>
      <c r="EB77">
        <v>-3.7145050990931312E-3</v>
      </c>
      <c r="EC77">
        <v>-3.7145050990931238E-3</v>
      </c>
      <c r="ED77">
        <v>-6.3221960622784077E-3</v>
      </c>
      <c r="EE77">
        <v>8.3419408248500512E-2</v>
      </c>
      <c r="EF77">
        <v>-9.8471883684036147E-3</v>
      </c>
      <c r="EG77">
        <v>1.03725666381543E-2</v>
      </c>
      <c r="EH77">
        <v>-5.2548391911467138E-3</v>
      </c>
      <c r="EI77">
        <v>-1.178136595891742E-2</v>
      </c>
      <c r="EJ77">
        <v>-3.4063222636866147E-2</v>
      </c>
      <c r="EK77">
        <v>3.9843449260982468E-2</v>
      </c>
      <c r="EL77">
        <v>-2.349378668587895E-2</v>
      </c>
      <c r="EM77">
        <v>-5.2548391911467242E-3</v>
      </c>
      <c r="EN77">
        <v>-9.1137036334832892E-3</v>
      </c>
      <c r="EO77">
        <v>-1.3446232185958589E-2</v>
      </c>
      <c r="EP77">
        <v>2.2508155365331149E-2</v>
      </c>
      <c r="EQ77">
        <v>1.696374778868252E-2</v>
      </c>
      <c r="ER77">
        <v>2.1752968171531691E-3</v>
      </c>
    </row>
    <row r="78" spans="1:148" x14ac:dyDescent="0.25">
      <c r="A78" s="1" t="s">
        <v>76</v>
      </c>
      <c r="B78">
        <v>1.9717368700930049E-2</v>
      </c>
      <c r="C78">
        <v>6.4840588259403739E-2</v>
      </c>
      <c r="D78">
        <v>-3.2799573140204291E-2</v>
      </c>
      <c r="E78">
        <v>0.10305201938299111</v>
      </c>
      <c r="F78">
        <v>-2.9517013082534339E-2</v>
      </c>
      <c r="G78">
        <v>1.888026007364502E-2</v>
      </c>
      <c r="H78">
        <v>-0.10306624212440781</v>
      </c>
      <c r="I78">
        <v>-5.629045764137211E-3</v>
      </c>
      <c r="J78">
        <v>-6.3415920040546053E-2</v>
      </c>
      <c r="K78">
        <v>-2.5173528081289209E-2</v>
      </c>
      <c r="L78">
        <v>5.1526269562785229E-3</v>
      </c>
      <c r="M78">
        <v>3.052825994794757E-2</v>
      </c>
      <c r="N78">
        <v>-1.2853742967130859E-2</v>
      </c>
      <c r="O78">
        <v>-9.9498793460070858E-3</v>
      </c>
      <c r="P78">
        <v>-8.1213572765446423E-3</v>
      </c>
      <c r="Q78">
        <v>-5.7407699680147653E-3</v>
      </c>
      <c r="R78">
        <v>-9.9498793460071015E-3</v>
      </c>
      <c r="S78">
        <v>-0.1062582115213207</v>
      </c>
      <c r="T78">
        <v>-8.1213572765446423E-3</v>
      </c>
      <c r="U78">
        <v>-6.1577725614188651E-2</v>
      </c>
      <c r="V78">
        <v>-2.1572811782990111E-2</v>
      </c>
      <c r="W78">
        <v>-2.3077685873618019E-2</v>
      </c>
      <c r="X78">
        <v>-4.9164109709682352E-2</v>
      </c>
      <c r="Y78">
        <v>-4.5812322330267214E-3</v>
      </c>
      <c r="Z78">
        <v>-2.3657903646757999E-2</v>
      </c>
      <c r="AA78">
        <v>-5.7451314579903039E-2</v>
      </c>
      <c r="AB78">
        <v>-8.1372020990513771E-2</v>
      </c>
      <c r="AC78">
        <v>-7.1556530086821918E-2</v>
      </c>
      <c r="AD78">
        <v>-2.6483015291700818E-2</v>
      </c>
      <c r="AE78">
        <v>-1.408523470038074E-2</v>
      </c>
      <c r="AF78">
        <v>-1.9103172930040779E-2</v>
      </c>
      <c r="AG78">
        <v>-8.1213572765446457E-3</v>
      </c>
      <c r="AH78">
        <v>-5.5135155688784972E-2</v>
      </c>
      <c r="AI78">
        <v>9.0522989907124984E-2</v>
      </c>
      <c r="AJ78">
        <v>-1.149293223908286E-2</v>
      </c>
      <c r="AK78">
        <v>-3.048222797972688E-2</v>
      </c>
      <c r="AL78">
        <v>-1.8208108502975981E-2</v>
      </c>
      <c r="AM78">
        <v>-2.7734004974211961E-2</v>
      </c>
      <c r="AN78">
        <v>-1.8208108502975939E-2</v>
      </c>
      <c r="AO78">
        <v>0.20444991827111619</v>
      </c>
      <c r="AP78">
        <v>1.285501262425261E-2</v>
      </c>
      <c r="AQ78">
        <v>0.1234942913758401</v>
      </c>
      <c r="AR78">
        <v>-3.3845038458665218E-2</v>
      </c>
      <c r="AS78">
        <v>-8.4167583320481437E-2</v>
      </c>
      <c r="AT78">
        <v>-1.7267992503931559E-2</v>
      </c>
      <c r="AU78">
        <v>-1.521883581974833E-2</v>
      </c>
      <c r="AV78">
        <v>-4.9929357246187758E-2</v>
      </c>
      <c r="AW78">
        <v>2.0966166327471419E-2</v>
      </c>
      <c r="AX78">
        <v>1.680920074488514E-2</v>
      </c>
      <c r="AY78">
        <v>-5.7407699680147644E-3</v>
      </c>
      <c r="AZ78">
        <v>-3.3332351334080891E-2</v>
      </c>
      <c r="BA78">
        <v>-1.285374296713087E-2</v>
      </c>
      <c r="BB78">
        <v>-8.1213572765446596E-3</v>
      </c>
      <c r="BC78">
        <v>-7.6173482683506632E-3</v>
      </c>
      <c r="BD78">
        <v>-1.2619574119514631E-2</v>
      </c>
      <c r="BE78">
        <v>-3.008939801846839E-2</v>
      </c>
      <c r="BF78">
        <v>-8.1213572765446388E-3</v>
      </c>
      <c r="BG78">
        <v>-9.9498793460071257E-3</v>
      </c>
      <c r="BH78">
        <v>8.3325701457323875E-2</v>
      </c>
      <c r="BI78">
        <v>-1.52188358197483E-2</v>
      </c>
      <c r="BJ78">
        <v>-3.3845038458665287E-2</v>
      </c>
      <c r="BK78">
        <v>-5.5592523921658213E-2</v>
      </c>
      <c r="BL78">
        <v>9.7697778042036554E-2</v>
      </c>
      <c r="BM78">
        <v>9.4189144300092467E-2</v>
      </c>
      <c r="BN78">
        <v>0.13147992924773139</v>
      </c>
      <c r="BO78">
        <v>-6.1503451560604792E-2</v>
      </c>
      <c r="BP78">
        <v>6.3741439939739089E-2</v>
      </c>
      <c r="BQ78">
        <v>0.15312349322024649</v>
      </c>
      <c r="BR78">
        <v>-2.2080934299041739E-2</v>
      </c>
      <c r="BS78">
        <v>4.1390202231172584E-3</v>
      </c>
      <c r="BT78">
        <v>4.7612412843579567E-3</v>
      </c>
      <c r="BU78">
        <v>-4.7293968728568163E-2</v>
      </c>
      <c r="BV78">
        <v>-6.7567867134926352E-2</v>
      </c>
      <c r="BW78">
        <v>-8.5634113175344015E-3</v>
      </c>
      <c r="BX78">
        <v>7.6275355715643339E-2</v>
      </c>
      <c r="BY78">
        <v>-1.0371031289073721E-2</v>
      </c>
      <c r="BZ78">
        <v>1</v>
      </c>
      <c r="CA78">
        <v>-1.4085234700380769E-2</v>
      </c>
      <c r="CB78">
        <v>-4.6912584906064772E-2</v>
      </c>
      <c r="CC78">
        <v>-0.28242139746447809</v>
      </c>
      <c r="CD78">
        <v>7.2718749758014798E-3</v>
      </c>
      <c r="CE78">
        <v>-1.9959249882114449E-2</v>
      </c>
      <c r="CF78">
        <v>-1.2853742967130891E-2</v>
      </c>
      <c r="CG78">
        <v>-1.1492932239082871E-2</v>
      </c>
      <c r="CH78">
        <v>-1.52188358197483E-2</v>
      </c>
      <c r="CI78">
        <v>-3.6784687269569058E-2</v>
      </c>
      <c r="CJ78">
        <v>-1.521883581974834E-2</v>
      </c>
      <c r="CK78">
        <v>-1.1492932239082871E-2</v>
      </c>
      <c r="CL78">
        <v>-1.9959249882114481E-2</v>
      </c>
      <c r="CM78">
        <v>-1.482248725769013E-2</v>
      </c>
      <c r="CN78">
        <v>-5.7407699680147696E-3</v>
      </c>
      <c r="CO78">
        <v>-7.9150544168838405E-2</v>
      </c>
      <c r="CP78">
        <v>0.81860586602955132</v>
      </c>
      <c r="CQ78">
        <v>-9.9498793460070963E-3</v>
      </c>
      <c r="CR78">
        <v>0.1636070984652363</v>
      </c>
      <c r="CS78">
        <v>-5.7407699680147853E-3</v>
      </c>
      <c r="CT78">
        <v>-9.9498793460071153E-3</v>
      </c>
      <c r="CU78">
        <v>-3.065184452893201E-2</v>
      </c>
      <c r="CV78">
        <v>-2.3795872686198399E-2</v>
      </c>
      <c r="CW78">
        <v>-4.4965393774226578E-2</v>
      </c>
      <c r="CX78">
        <v>-6.0643777468958771E-2</v>
      </c>
      <c r="CY78">
        <v>-6.8146934223078964E-2</v>
      </c>
      <c r="CZ78">
        <v>5.9837468844737202E-2</v>
      </c>
      <c r="DA78">
        <v>-4.3762230595755687E-2</v>
      </c>
      <c r="DB78">
        <v>-3.9968604377798277E-2</v>
      </c>
      <c r="DC78">
        <v>-9.9498793460071101E-3</v>
      </c>
      <c r="DD78">
        <v>-8.1213572765446319E-3</v>
      </c>
      <c r="DE78">
        <v>-4.1266655504420137E-2</v>
      </c>
      <c r="DF78">
        <v>-8.1213572765446336E-3</v>
      </c>
      <c r="DG78">
        <v>7.7322089070435487E-2</v>
      </c>
      <c r="DH78">
        <v>-8.1213572765446405E-3</v>
      </c>
      <c r="DI78">
        <v>-2.648301529170085E-2</v>
      </c>
      <c r="DJ78">
        <v>-9.949879346007091E-3</v>
      </c>
      <c r="DK78">
        <v>-1.7267992503931542E-2</v>
      </c>
      <c r="DL78">
        <v>-1.149293223908286E-2</v>
      </c>
      <c r="DM78">
        <v>-1.1492932239082879E-2</v>
      </c>
      <c r="DN78">
        <v>-1.482248725769013E-2</v>
      </c>
      <c r="DO78">
        <v>-2.6210562211319541E-2</v>
      </c>
      <c r="DP78">
        <v>-0.11272198920569861</v>
      </c>
      <c r="DQ78">
        <v>-4.1691510719221142E-2</v>
      </c>
      <c r="DR78">
        <v>-0.1368687216461294</v>
      </c>
      <c r="DS78">
        <v>-8.1213572765446319E-3</v>
      </c>
      <c r="DT78">
        <v>-0.1359131412863705</v>
      </c>
      <c r="DU78">
        <v>-1.820810850297596E-2</v>
      </c>
      <c r="DV78">
        <v>-3.67846872695691E-2</v>
      </c>
      <c r="DW78">
        <v>-8.1213572765446457E-3</v>
      </c>
      <c r="DX78">
        <v>1.6809200744885108E-2</v>
      </c>
      <c r="DY78">
        <v>-1.149293223908286E-2</v>
      </c>
      <c r="DZ78">
        <v>-3.5617800021005848E-2</v>
      </c>
      <c r="EA78">
        <v>-8.1213572765446509E-3</v>
      </c>
      <c r="EB78">
        <v>-5.7407699680147809E-3</v>
      </c>
      <c r="EC78">
        <v>-5.7407699680147714E-3</v>
      </c>
      <c r="ED78">
        <v>-3.048222797972705E-2</v>
      </c>
      <c r="EE78">
        <v>-1.149293223908286E-2</v>
      </c>
      <c r="EF78">
        <v>7.6275355715643367E-2</v>
      </c>
      <c r="EG78">
        <v>0.1154427269057875</v>
      </c>
      <c r="EH78">
        <v>-8.1213572765446405E-3</v>
      </c>
      <c r="EI78">
        <v>-1.8208108502975939E-2</v>
      </c>
      <c r="EJ78">
        <v>3.5436896973495238E-2</v>
      </c>
      <c r="EK78">
        <v>-3.4350751854175313E-2</v>
      </c>
      <c r="EL78">
        <v>-3.63096621065798E-2</v>
      </c>
      <c r="EM78">
        <v>-8.1213572765446457E-3</v>
      </c>
      <c r="EN78">
        <v>3.5310900880815732E-2</v>
      </c>
      <c r="EO78">
        <v>-2.0781160304491331E-2</v>
      </c>
      <c r="EP78">
        <v>0.1243924785604219</v>
      </c>
      <c r="EQ78">
        <v>0.11495873488373649</v>
      </c>
      <c r="ER78">
        <v>1.5741502172665518E-2</v>
      </c>
    </row>
    <row r="79" spans="1:148" x14ac:dyDescent="0.25">
      <c r="A79" s="1" t="s">
        <v>77</v>
      </c>
      <c r="B79">
        <v>-3.4589007227806903E-2</v>
      </c>
      <c r="C79">
        <v>-2.3987753325730499E-2</v>
      </c>
      <c r="D79">
        <v>2.692854136737613E-2</v>
      </c>
      <c r="E79">
        <v>-1.824809760826503E-2</v>
      </c>
      <c r="F79">
        <v>-8.3324042241392053E-3</v>
      </c>
      <c r="G79">
        <v>1.087925987598699E-2</v>
      </c>
      <c r="H79">
        <v>2.3492382198756951E-2</v>
      </c>
      <c r="I79">
        <v>-8.3324042241391758E-3</v>
      </c>
      <c r="J79">
        <v>-1.7901780188463001E-2</v>
      </c>
      <c r="K79">
        <v>-7.1062749857008873E-3</v>
      </c>
      <c r="L79">
        <v>-3.0518636432420088E-3</v>
      </c>
      <c r="M79">
        <v>-4.2961491908538336E-3</v>
      </c>
      <c r="N79">
        <v>-3.6285033955110739E-3</v>
      </c>
      <c r="O79">
        <v>-2.8087671493224951E-3</v>
      </c>
      <c r="P79">
        <v>-2.2925907674874418E-3</v>
      </c>
      <c r="Q79">
        <v>-1.620571017722729E-3</v>
      </c>
      <c r="R79">
        <v>-2.8087671493225038E-3</v>
      </c>
      <c r="S79">
        <v>1.599555128212804E-2</v>
      </c>
      <c r="T79">
        <v>-2.292590767487441E-3</v>
      </c>
      <c r="U79">
        <v>-1.738287338172954E-2</v>
      </c>
      <c r="V79">
        <v>-6.0898230970907108E-3</v>
      </c>
      <c r="W79">
        <v>-6.5146363800093927E-3</v>
      </c>
      <c r="X79">
        <v>-1.3878614149593521E-2</v>
      </c>
      <c r="Y79">
        <v>-8.1678522937901135E-3</v>
      </c>
      <c r="Z79">
        <v>2.526776970440741E-2</v>
      </c>
      <c r="AA79">
        <v>-1.621802229613779E-2</v>
      </c>
      <c r="AB79">
        <v>-8.1825832367313518E-3</v>
      </c>
      <c r="AC79">
        <v>5.2147016522410487E-2</v>
      </c>
      <c r="AD79">
        <v>-7.4759321977291527E-3</v>
      </c>
      <c r="AE79">
        <v>-3.9761431411530742E-3</v>
      </c>
      <c r="AF79">
        <v>-5.3926648462584523E-3</v>
      </c>
      <c r="AG79">
        <v>-2.2925907674874431E-3</v>
      </c>
      <c r="AH79">
        <v>-1.556419014604306E-2</v>
      </c>
      <c r="AI79">
        <v>-5.3926648462584463E-3</v>
      </c>
      <c r="AJ79">
        <v>-3.2443579866603951E-3</v>
      </c>
      <c r="AK79">
        <v>-1.3025489193151879E-2</v>
      </c>
      <c r="AL79">
        <v>-5.1399956960264063E-3</v>
      </c>
      <c r="AM79">
        <v>-7.8290760502511998E-3</v>
      </c>
      <c r="AN79">
        <v>-5.1399956960264002E-3</v>
      </c>
      <c r="AO79">
        <v>-3.172331532923299E-2</v>
      </c>
      <c r="AP79">
        <v>-5.8663465513763774E-3</v>
      </c>
      <c r="AQ79">
        <v>-2.1819239746362389E-2</v>
      </c>
      <c r="AR79">
        <v>-9.5541693405965227E-3</v>
      </c>
      <c r="AS79">
        <v>-3.8874624039142902E-4</v>
      </c>
      <c r="AT79">
        <v>-4.8746088664134296E-3</v>
      </c>
      <c r="AU79">
        <v>-4.2961491908538292E-3</v>
      </c>
      <c r="AV79">
        <v>4.3255520077725207E-2</v>
      </c>
      <c r="AW79">
        <v>-2.2119691950895859E-2</v>
      </c>
      <c r="AX79">
        <v>-8.493983671377766E-3</v>
      </c>
      <c r="AY79">
        <v>-1.620571017722729E-3</v>
      </c>
      <c r="AZ79">
        <v>-9.4094420827739271E-3</v>
      </c>
      <c r="BA79">
        <v>-3.6285033955110709E-3</v>
      </c>
      <c r="BB79">
        <v>-2.292590767487441E-3</v>
      </c>
      <c r="BC79">
        <v>-8.6527575847997074E-3</v>
      </c>
      <c r="BD79">
        <v>-1.7295313611864271E-2</v>
      </c>
      <c r="BE79">
        <v>-8.4939836713777955E-3</v>
      </c>
      <c r="BF79">
        <v>-2.292590767487441E-3</v>
      </c>
      <c r="BG79">
        <v>-2.808767149322506E-3</v>
      </c>
      <c r="BH79">
        <v>-1.2693351999296479E-2</v>
      </c>
      <c r="BI79">
        <v>-4.2961491908538258E-3</v>
      </c>
      <c r="BJ79">
        <v>-9.5541693405965123E-3</v>
      </c>
      <c r="BK79">
        <v>1.304171380941958E-2</v>
      </c>
      <c r="BL79">
        <v>4.8589887125684347E-3</v>
      </c>
      <c r="BM79">
        <v>-9.4094420827739549E-3</v>
      </c>
      <c r="BN79">
        <v>-1.9648153560598201E-2</v>
      </c>
      <c r="BO79">
        <v>1.558834647395347E-2</v>
      </c>
      <c r="BP79">
        <v>2.5553408999208691E-2</v>
      </c>
      <c r="BQ79">
        <v>-6.4101046935975429E-3</v>
      </c>
      <c r="BR79">
        <v>-2.271387547558831E-2</v>
      </c>
      <c r="BS79">
        <v>-6.9144295763692628E-3</v>
      </c>
      <c r="BT79">
        <v>1.6562655878986591E-2</v>
      </c>
      <c r="BU79">
        <v>-1.3350689099480961E-2</v>
      </c>
      <c r="BV79">
        <v>-1.9073839888774979E-2</v>
      </c>
      <c r="BW79">
        <v>-8.8088780881504652E-3</v>
      </c>
      <c r="BX79">
        <v>-4.2961491908538197E-3</v>
      </c>
      <c r="BY79">
        <v>-9.113703633483277E-3</v>
      </c>
      <c r="BZ79">
        <v>-1.4085234700380769E-2</v>
      </c>
      <c r="CA79">
        <v>1</v>
      </c>
      <c r="CB79">
        <v>-1.324302765810261E-2</v>
      </c>
      <c r="CC79">
        <v>-3.8101233283940113E-2</v>
      </c>
      <c r="CD79">
        <v>-6.5146363800093901E-3</v>
      </c>
      <c r="CE79">
        <v>-5.6343281606222933E-3</v>
      </c>
      <c r="CF79">
        <v>-3.628503395511077E-3</v>
      </c>
      <c r="CG79">
        <v>-3.244357986660396E-3</v>
      </c>
      <c r="CH79">
        <v>0.15067208947923039</v>
      </c>
      <c r="CI79">
        <v>-1.038400744450528E-2</v>
      </c>
      <c r="CJ79">
        <v>-4.2961491908538223E-3</v>
      </c>
      <c r="CK79">
        <v>-3.2443579866603968E-3</v>
      </c>
      <c r="CL79">
        <v>-5.6343281606222968E-3</v>
      </c>
      <c r="CM79">
        <v>4.0021865988635968E-2</v>
      </c>
      <c r="CN79">
        <v>-1.6205710177227301E-3</v>
      </c>
      <c r="CO79">
        <v>-2.2343532075255551E-2</v>
      </c>
      <c r="CP79">
        <v>-1.2005914709724411E-2</v>
      </c>
      <c r="CQ79">
        <v>-2.808767149322496E-3</v>
      </c>
      <c r="CR79">
        <v>-5.3926648462584558E-3</v>
      </c>
      <c r="CS79">
        <v>-1.620571017722729E-3</v>
      </c>
      <c r="CT79">
        <v>-2.8087671493224929E-3</v>
      </c>
      <c r="CU79">
        <v>-8.6527575847997109E-3</v>
      </c>
      <c r="CV79">
        <v>-6.7173744691965756E-3</v>
      </c>
      <c r="CW79">
        <v>-1.269335199929649E-2</v>
      </c>
      <c r="CX79">
        <v>-1.711922768530761E-2</v>
      </c>
      <c r="CY79">
        <v>1.8417110449125269E-2</v>
      </c>
      <c r="CZ79">
        <v>-2.8087671493225068E-3</v>
      </c>
      <c r="DA79">
        <v>-1.2353709166107819E-2</v>
      </c>
      <c r="DB79">
        <v>-1.128280043171356E-2</v>
      </c>
      <c r="DC79">
        <v>-2.8087671493224951E-3</v>
      </c>
      <c r="DD79">
        <v>-2.2925907674874418E-3</v>
      </c>
      <c r="DE79">
        <v>-1.164922933359361E-2</v>
      </c>
      <c r="DF79">
        <v>-2.2925907674874431E-3</v>
      </c>
      <c r="DG79">
        <v>-2.2925907674874401E-3</v>
      </c>
      <c r="DH79">
        <v>-2.2925907674874418E-3</v>
      </c>
      <c r="DI79">
        <v>-7.4759321977291406E-3</v>
      </c>
      <c r="DJ79">
        <v>-2.8087671493224982E-3</v>
      </c>
      <c r="DK79">
        <v>-4.8746088664134374E-3</v>
      </c>
      <c r="DL79">
        <v>-3.2443579866603921E-3</v>
      </c>
      <c r="DM79">
        <v>-3.244357986660399E-3</v>
      </c>
      <c r="DN79">
        <v>4.0021865988635968E-2</v>
      </c>
      <c r="DO79">
        <v>-1.2122795448583761E-2</v>
      </c>
      <c r="DP79">
        <v>-8.729325071641595E-3</v>
      </c>
      <c r="DQ79">
        <v>-1.176916238293561E-2</v>
      </c>
      <c r="DR79">
        <v>-1.9726606266277209E-2</v>
      </c>
      <c r="DS79">
        <v>-2.2925907674874418E-3</v>
      </c>
      <c r="DT79">
        <v>-1.941252430227439E-2</v>
      </c>
      <c r="DU79">
        <v>-5.1399956960263959E-3</v>
      </c>
      <c r="DV79">
        <v>-1.038400744450527E-2</v>
      </c>
      <c r="DW79">
        <v>-2.2925907674874401E-3</v>
      </c>
      <c r="DX79">
        <v>-8.4939836713778007E-3</v>
      </c>
      <c r="DY79">
        <v>-3.2443579866603912E-3</v>
      </c>
      <c r="DZ79">
        <v>-2.15164007692965E-2</v>
      </c>
      <c r="EA79">
        <v>-2.292590767487441E-3</v>
      </c>
      <c r="EB79">
        <v>-1.6205710177227301E-3</v>
      </c>
      <c r="EC79">
        <v>-1.620571017722729E-3</v>
      </c>
      <c r="ED79">
        <v>-1.302548919315189E-2</v>
      </c>
      <c r="EE79">
        <v>-3.2443579866603981E-3</v>
      </c>
      <c r="EF79">
        <v>-4.2961491908538327E-3</v>
      </c>
      <c r="EG79">
        <v>-9.409442082773915E-3</v>
      </c>
      <c r="EH79">
        <v>-2.292590767487441E-3</v>
      </c>
      <c r="EI79">
        <v>-5.1399956960264184E-3</v>
      </c>
      <c r="EJ79">
        <v>-2.1516400769296611E-2</v>
      </c>
      <c r="EK79">
        <v>-9.6969279734286425E-3</v>
      </c>
      <c r="EL79">
        <v>-1.0249911841281611E-2</v>
      </c>
      <c r="EM79">
        <v>-2.2925907674874401E-3</v>
      </c>
      <c r="EN79">
        <v>-3.9761431411530872E-3</v>
      </c>
      <c r="EO79">
        <v>-5.8663465513763861E-3</v>
      </c>
      <c r="EP79">
        <v>-1.212279544858379E-2</v>
      </c>
      <c r="EQ79">
        <v>-2.35898395482689E-2</v>
      </c>
      <c r="ER79">
        <v>-1.103261834680774E-2</v>
      </c>
    </row>
    <row r="80" spans="1:148" x14ac:dyDescent="0.25">
      <c r="A80" s="1" t="s">
        <v>78</v>
      </c>
      <c r="B80">
        <v>-0.18729780140819641</v>
      </c>
      <c r="C80">
        <v>-6.381797978540879E-2</v>
      </c>
      <c r="D80">
        <v>9.6825253400527209E-2</v>
      </c>
      <c r="E80">
        <v>-8.2675793267883282E-2</v>
      </c>
      <c r="F80">
        <v>-2.7752084289089769E-2</v>
      </c>
      <c r="G80">
        <v>0.21644740974669149</v>
      </c>
      <c r="H80">
        <v>-7.7199415051929066E-2</v>
      </c>
      <c r="I80">
        <v>2.2782059578663891E-2</v>
      </c>
      <c r="J80">
        <v>2.827855399115882E-3</v>
      </c>
      <c r="K80">
        <v>3.5307827186365458E-2</v>
      </c>
      <c r="L80">
        <v>-7.4891498582350335E-2</v>
      </c>
      <c r="M80">
        <v>8.2467504710790854E-2</v>
      </c>
      <c r="N80">
        <v>-1.208517126230454E-2</v>
      </c>
      <c r="O80">
        <v>-9.35494013247745E-3</v>
      </c>
      <c r="P80">
        <v>-7.6357520000505533E-3</v>
      </c>
      <c r="Q80">
        <v>-5.3975086026198304E-3</v>
      </c>
      <c r="R80">
        <v>-9.3549401324774482E-3</v>
      </c>
      <c r="S80">
        <v>-4.3332573129731787E-2</v>
      </c>
      <c r="T80">
        <v>-7.6357520000505377E-3</v>
      </c>
      <c r="U80">
        <v>-3.2278921419077559E-2</v>
      </c>
      <c r="V80">
        <v>-2.0282895470492689E-2</v>
      </c>
      <c r="W80">
        <v>-2.1697787705380979E-2</v>
      </c>
      <c r="X80">
        <v>1.6302358907332171E-2</v>
      </c>
      <c r="Y80">
        <v>-2.720402409924081E-2</v>
      </c>
      <c r="Z80">
        <v>-8.9693748360090308E-2</v>
      </c>
      <c r="AA80">
        <v>-5.4016093033610713E-2</v>
      </c>
      <c r="AB80">
        <v>-3.2530238016032172E-2</v>
      </c>
      <c r="AC80">
        <v>-3.3392923807548443E-2</v>
      </c>
      <c r="AD80">
        <v>-2.4899500181453739E-2</v>
      </c>
      <c r="AE80">
        <v>-1.324302765810261E-2</v>
      </c>
      <c r="AF80">
        <v>-1.7960925242034419E-2</v>
      </c>
      <c r="AG80">
        <v>-7.6357520000505446E-3</v>
      </c>
      <c r="AH80">
        <v>-2.362893755194485E-2</v>
      </c>
      <c r="AI80">
        <v>2.0690781777400479E-2</v>
      </c>
      <c r="AJ80">
        <v>-1.080572832135763E-2</v>
      </c>
      <c r="AK80">
        <v>-1.0255350153050491E-2</v>
      </c>
      <c r="AL80">
        <v>-1.711937994899905E-2</v>
      </c>
      <c r="AM80">
        <v>-2.6075688673722799E-2</v>
      </c>
      <c r="AN80">
        <v>-1.711937994899904E-2</v>
      </c>
      <c r="AO80">
        <v>4.1467019718041669E-2</v>
      </c>
      <c r="AP80">
        <v>-1.9538579692420989E-2</v>
      </c>
      <c r="AQ80">
        <v>-6.2052654625220867E-2</v>
      </c>
      <c r="AR80">
        <v>-3.1821321400170598E-2</v>
      </c>
      <c r="AS80">
        <v>-3.3403821443572242E-2</v>
      </c>
      <c r="AT80">
        <v>2.6467209705656108E-2</v>
      </c>
      <c r="AU80">
        <v>8.2467504710790882E-2</v>
      </c>
      <c r="AV80">
        <v>-6.2861539352081081E-2</v>
      </c>
      <c r="AW80">
        <v>0.14694937369069111</v>
      </c>
      <c r="AX80">
        <v>2.1315913211986819E-2</v>
      </c>
      <c r="AY80">
        <v>-5.3975086026198304E-3</v>
      </c>
      <c r="AZ80">
        <v>1.3621907166390669E-2</v>
      </c>
      <c r="BA80">
        <v>-1.2085171262304529E-2</v>
      </c>
      <c r="BB80">
        <v>-7.6357520000505446E-3</v>
      </c>
      <c r="BC80">
        <v>-4.4547319409454604E-3</v>
      </c>
      <c r="BD80">
        <v>-1.9011744588838631E-2</v>
      </c>
      <c r="BE80">
        <v>2.1315913211986968E-2</v>
      </c>
      <c r="BF80">
        <v>-7.6357520000505316E-3</v>
      </c>
      <c r="BG80">
        <v>-9.3549401324774569E-3</v>
      </c>
      <c r="BH80">
        <v>-2.5314547913201309E-2</v>
      </c>
      <c r="BI80">
        <v>-1.4308846673289809E-2</v>
      </c>
      <c r="BJ80">
        <v>-9.6663113260628299E-3</v>
      </c>
      <c r="BK80">
        <v>0.1869951988630088</v>
      </c>
      <c r="BL80">
        <v>1.9336478021486209E-2</v>
      </c>
      <c r="BM80">
        <v>8.1063702450971706E-2</v>
      </c>
      <c r="BN80">
        <v>-2.762879555099142E-2</v>
      </c>
      <c r="BO80">
        <v>-5.6578837892812699E-2</v>
      </c>
      <c r="BP80">
        <v>3.5538317859091131E-2</v>
      </c>
      <c r="BQ80">
        <v>2.986279807861348E-2</v>
      </c>
      <c r="BR80">
        <v>5.8144724902044198E-2</v>
      </c>
      <c r="BS80">
        <v>-2.3029347503145049E-2</v>
      </c>
      <c r="BT80">
        <v>-3.2271806507459408E-2</v>
      </c>
      <c r="BU80">
        <v>-2.8272310623912712E-2</v>
      </c>
      <c r="BV80">
        <v>-6.3527740382106943E-2</v>
      </c>
      <c r="BW80">
        <v>1.8558206378822929E-2</v>
      </c>
      <c r="BX80">
        <v>-1.430884667328982E-2</v>
      </c>
      <c r="BY80">
        <v>-3.0354296865421411E-2</v>
      </c>
      <c r="BZ80">
        <v>-4.6912584906064772E-2</v>
      </c>
      <c r="CA80">
        <v>-1.324302765810261E-2</v>
      </c>
      <c r="CB80">
        <v>1</v>
      </c>
      <c r="CC80">
        <v>-0.25799996661093128</v>
      </c>
      <c r="CD80">
        <v>-2.1697787705380969E-2</v>
      </c>
      <c r="CE80">
        <v>-1.876581426198581E-2</v>
      </c>
      <c r="CF80">
        <v>-1.2085171262304611E-2</v>
      </c>
      <c r="CG80">
        <v>-1.080572832135763E-2</v>
      </c>
      <c r="CH80">
        <v>-1.4308846673289849E-2</v>
      </c>
      <c r="CI80">
        <v>-3.4585197994066202E-2</v>
      </c>
      <c r="CJ80">
        <v>-1.430884667328986E-2</v>
      </c>
      <c r="CK80">
        <v>-1.080572832135763E-2</v>
      </c>
      <c r="CL80">
        <v>0.12930818889899601</v>
      </c>
      <c r="CM80">
        <v>-4.3382973781774803E-2</v>
      </c>
      <c r="CN80">
        <v>-5.3975086026198304E-3</v>
      </c>
      <c r="CO80">
        <v>-1.187548118497438E-2</v>
      </c>
      <c r="CP80">
        <v>-3.9987157131268623E-2</v>
      </c>
      <c r="CQ80">
        <v>-9.3549401324774465E-3</v>
      </c>
      <c r="CR80">
        <v>-1.7960925242034499E-2</v>
      </c>
      <c r="CS80">
        <v>-5.397508602619833E-3</v>
      </c>
      <c r="CT80">
        <v>-9.3549401324774829E-3</v>
      </c>
      <c r="CU80">
        <v>-2.881906006561159E-2</v>
      </c>
      <c r="CV80">
        <v>-2.2373031535178899E-2</v>
      </c>
      <c r="CW80">
        <v>-4.2276750517579967E-2</v>
      </c>
      <c r="CX80">
        <v>-5.701766703905415E-2</v>
      </c>
      <c r="CY80">
        <v>-5.2314751128975399E-2</v>
      </c>
      <c r="CZ80">
        <v>-9.3549401324774482E-3</v>
      </c>
      <c r="DA80">
        <v>0.82849002011749251</v>
      </c>
      <c r="DB80">
        <v>-3.7578737201776083E-2</v>
      </c>
      <c r="DC80">
        <v>-9.3549401324774621E-3</v>
      </c>
      <c r="DD80">
        <v>-7.6357520000505438E-3</v>
      </c>
      <c r="DE80">
        <v>-3.8799173164480907E-2</v>
      </c>
      <c r="DF80">
        <v>-7.6357520000505464E-3</v>
      </c>
      <c r="DG80">
        <v>-7.635752000050536E-3</v>
      </c>
      <c r="DH80">
        <v>-7.6357520000505412E-3</v>
      </c>
      <c r="DI80">
        <v>-2.4899500181453701E-2</v>
      </c>
      <c r="DJ80">
        <v>-9.3549401324774465E-3</v>
      </c>
      <c r="DK80">
        <v>-1.623547688014685E-2</v>
      </c>
      <c r="DL80">
        <v>-1.080572832135763E-2</v>
      </c>
      <c r="DM80">
        <v>-1.080572832135763E-2</v>
      </c>
      <c r="DN80">
        <v>-4.3382973781774803E-2</v>
      </c>
      <c r="DO80">
        <v>-4.0376442627907981E-2</v>
      </c>
      <c r="DP80">
        <v>0.28030525674155188</v>
      </c>
      <c r="DQ80">
        <v>-3.9198624751904339E-2</v>
      </c>
      <c r="DR80">
        <v>0.21299786595223749</v>
      </c>
      <c r="DS80">
        <v>-7.6357520000505438E-3</v>
      </c>
      <c r="DT80">
        <v>0.21469728483678549</v>
      </c>
      <c r="DU80">
        <v>-1.7119379948999001E-2</v>
      </c>
      <c r="DV80">
        <v>-1.411778589992148E-2</v>
      </c>
      <c r="DW80">
        <v>-7.635752000050536E-3</v>
      </c>
      <c r="DX80">
        <v>-2.829024426291335E-2</v>
      </c>
      <c r="DY80">
        <v>-1.0805728321357641E-2</v>
      </c>
      <c r="DZ80">
        <v>-7.1662986058389749E-2</v>
      </c>
      <c r="EA80">
        <v>-7.6357520000505403E-3</v>
      </c>
      <c r="EB80">
        <v>-5.3975086026198348E-3</v>
      </c>
      <c r="EC80">
        <v>-5.3975086026198269E-3</v>
      </c>
      <c r="ED80">
        <v>-1.0255350153050581E-2</v>
      </c>
      <c r="EE80">
        <v>-1.0805728321357641E-2</v>
      </c>
      <c r="EF80">
        <v>-1.4308846673289881E-2</v>
      </c>
      <c r="EG80">
        <v>-3.1339289689996767E-2</v>
      </c>
      <c r="EH80">
        <v>-7.635752000050536E-3</v>
      </c>
      <c r="EI80">
        <v>-1.711937994899906E-2</v>
      </c>
      <c r="EJ80">
        <v>-3.9452911727359208E-2</v>
      </c>
      <c r="EK80">
        <v>-1.045320418086672E-2</v>
      </c>
      <c r="EL80">
        <v>-3.4138576300812323E-2</v>
      </c>
      <c r="EM80">
        <v>-7.6357520000505377E-3</v>
      </c>
      <c r="EN80">
        <v>3.9004854899255488E-2</v>
      </c>
      <c r="EO80">
        <v>-1.9538579692420881E-2</v>
      </c>
      <c r="EP80">
        <v>-4.9769573378150647E-3</v>
      </c>
      <c r="EQ80">
        <v>-8.5736647043539796E-3</v>
      </c>
      <c r="ER80">
        <v>4.0573129067490832E-2</v>
      </c>
    </row>
    <row r="81" spans="1:148" x14ac:dyDescent="0.25">
      <c r="A81" s="1" t="s">
        <v>79</v>
      </c>
      <c r="B81">
        <v>0.20924785965897269</v>
      </c>
      <c r="C81">
        <v>8.6581265234431937E-2</v>
      </c>
      <c r="D81">
        <v>-7.3687034109684926E-2</v>
      </c>
      <c r="E81">
        <v>0.1063909888963615</v>
      </c>
      <c r="F81">
        <v>8.1189775913046588E-2</v>
      </c>
      <c r="G81">
        <v>-0.21337784579737809</v>
      </c>
      <c r="H81">
        <v>0.24422487094366499</v>
      </c>
      <c r="I81">
        <v>-8.6846440628299895E-2</v>
      </c>
      <c r="J81">
        <v>-0.12308788534428131</v>
      </c>
      <c r="K81">
        <v>1.359161256784498E-3</v>
      </c>
      <c r="L81">
        <v>0.11989597686644669</v>
      </c>
      <c r="M81">
        <v>-8.8096973424709402E-2</v>
      </c>
      <c r="N81">
        <v>-3.061014856506753E-3</v>
      </c>
      <c r="O81">
        <v>-2.6914899337745862E-2</v>
      </c>
      <c r="P81">
        <v>-4.7011939982683798E-2</v>
      </c>
      <c r="Q81">
        <v>-3.3231481389220538E-2</v>
      </c>
      <c r="R81">
        <v>-2.6914899337745969E-2</v>
      </c>
      <c r="S81">
        <v>0.197772824912294</v>
      </c>
      <c r="T81">
        <v>-9.447019585127947E-3</v>
      </c>
      <c r="U81">
        <v>0.1280142556677839</v>
      </c>
      <c r="V81">
        <v>4.618005990800636E-2</v>
      </c>
      <c r="W81">
        <v>1.31845494819685E-2</v>
      </c>
      <c r="X81">
        <v>1.4281229286101741E-2</v>
      </c>
      <c r="Y81">
        <v>-4.9717040106992391E-2</v>
      </c>
      <c r="Z81">
        <v>0.2089582962397237</v>
      </c>
      <c r="AA81">
        <v>0.1197528850476889</v>
      </c>
      <c r="AB81">
        <v>0.1085822287942271</v>
      </c>
      <c r="AC81">
        <v>0.13506983137565029</v>
      </c>
      <c r="AD81">
        <v>-0.1066366297246647</v>
      </c>
      <c r="AE81">
        <v>-1.638439038508031E-2</v>
      </c>
      <c r="AF81">
        <v>-4.6319799504159861E-2</v>
      </c>
      <c r="AG81">
        <v>-4.7011939982683812E-2</v>
      </c>
      <c r="AH81">
        <v>-0.12569267336121101</v>
      </c>
      <c r="AI81">
        <v>-6.2385389304709708E-2</v>
      </c>
      <c r="AJ81">
        <v>-1.3368942192302891E-2</v>
      </c>
      <c r="AK81">
        <v>0.1046754923930603</v>
      </c>
      <c r="AL81">
        <v>-7.1712649216948463E-2</v>
      </c>
      <c r="AM81">
        <v>6.2556216791451125E-2</v>
      </c>
      <c r="AN81">
        <v>-4.336113673582883E-3</v>
      </c>
      <c r="AO81">
        <v>-0.10014510070004751</v>
      </c>
      <c r="AP81">
        <v>-1.677928829880557E-2</v>
      </c>
      <c r="AQ81">
        <v>1.6020704721791242E-2</v>
      </c>
      <c r="AR81">
        <v>4.350899062940311E-2</v>
      </c>
      <c r="AS81">
        <v>9.0304442979421404E-2</v>
      </c>
      <c r="AT81">
        <v>-6.4460125583669439E-2</v>
      </c>
      <c r="AU81">
        <v>-4.7871863497513878E-2</v>
      </c>
      <c r="AV81">
        <v>0.1625285017377395</v>
      </c>
      <c r="AW81">
        <v>-0.17411602358125791</v>
      </c>
      <c r="AX81">
        <v>-9.2274275447584743E-3</v>
      </c>
      <c r="AY81">
        <v>1.9875791084059121E-2</v>
      </c>
      <c r="AZ81">
        <v>3.1307244397462922E-2</v>
      </c>
      <c r="BA81">
        <v>2.0720715951738099E-2</v>
      </c>
      <c r="BB81">
        <v>-9.4470195851279175E-3</v>
      </c>
      <c r="BC81">
        <v>9.5996297760912105E-2</v>
      </c>
      <c r="BD81">
        <v>6.7753110408392159E-2</v>
      </c>
      <c r="BE81">
        <v>6.2938405133828312E-2</v>
      </c>
      <c r="BF81">
        <v>2.8117900812428001E-2</v>
      </c>
      <c r="BG81">
        <v>3.4448640913096892E-2</v>
      </c>
      <c r="BH81">
        <v>2.8773775782450949E-2</v>
      </c>
      <c r="BI81">
        <v>1.2465801393279401E-2</v>
      </c>
      <c r="BJ81">
        <v>-6.6995822117530301E-2</v>
      </c>
      <c r="BK81">
        <v>-8.1635634901361193E-2</v>
      </c>
      <c r="BL81">
        <v>-6.5491461514269364E-2</v>
      </c>
      <c r="BM81">
        <v>-0.11819779977009071</v>
      </c>
      <c r="BN81">
        <v>-5.5178808361373982E-2</v>
      </c>
      <c r="BO81">
        <v>0.1330464493115745</v>
      </c>
      <c r="BP81">
        <v>-8.7603227599196386E-3</v>
      </c>
      <c r="BQ81">
        <v>-0.13480683244598349</v>
      </c>
      <c r="BR81">
        <v>4.7946065541630573E-3</v>
      </c>
      <c r="BS81">
        <v>-3.3153550491635902E-3</v>
      </c>
      <c r="BT81">
        <v>3.0694940504790279E-3</v>
      </c>
      <c r="BU81">
        <v>-0.26703871157795578</v>
      </c>
      <c r="BV81">
        <v>0.17979526617419611</v>
      </c>
      <c r="BW81">
        <v>-0.12090963902552471</v>
      </c>
      <c r="BX81">
        <v>-2.775930853391621E-2</v>
      </c>
      <c r="BY81">
        <v>-0.1772516225152323</v>
      </c>
      <c r="BZ81">
        <v>-0.28242139746447809</v>
      </c>
      <c r="CA81">
        <v>-3.8101233283940113E-2</v>
      </c>
      <c r="CB81">
        <v>-0.25799996661093128</v>
      </c>
      <c r="CC81">
        <v>1</v>
      </c>
      <c r="CD81">
        <v>-5.3530856213363197E-2</v>
      </c>
      <c r="CE81">
        <v>-2.3217230583533789E-2</v>
      </c>
      <c r="CF81">
        <v>-7.4406207281241157E-2</v>
      </c>
      <c r="CG81">
        <v>-3.9948925684873592E-2</v>
      </c>
      <c r="CH81">
        <v>-8.8096973424709374E-2</v>
      </c>
      <c r="CI81">
        <v>-0.2129347904928687</v>
      </c>
      <c r="CJ81">
        <v>-7.646753570318382E-3</v>
      </c>
      <c r="CK81">
        <v>1.321104130026781E-2</v>
      </c>
      <c r="CL81">
        <v>-7.8304832807980767E-3</v>
      </c>
      <c r="CM81">
        <v>-0.12940606587586981</v>
      </c>
      <c r="CN81">
        <v>-3.3231481389220552E-2</v>
      </c>
      <c r="CO81">
        <v>0.10506399956398731</v>
      </c>
      <c r="CP81">
        <v>-0.2387702311202711</v>
      </c>
      <c r="CQ81">
        <v>-2.6914899337745948E-2</v>
      </c>
      <c r="CR81">
        <v>-9.451656890580927E-2</v>
      </c>
      <c r="CS81">
        <v>-3.3231481389220538E-2</v>
      </c>
      <c r="CT81">
        <v>-2.69148993377459E-2</v>
      </c>
      <c r="CU81">
        <v>-5.2740811178442646E-3</v>
      </c>
      <c r="CV81">
        <v>-0.1118486767571864</v>
      </c>
      <c r="CW81">
        <v>0.12747857674408539</v>
      </c>
      <c r="CX81">
        <v>0.15062438707108</v>
      </c>
      <c r="CY81">
        <v>0.17240874492055061</v>
      </c>
      <c r="CZ81">
        <v>-2.6914899337746011E-2</v>
      </c>
      <c r="DA81">
        <v>-0.23163770586550461</v>
      </c>
      <c r="DB81">
        <v>-0.19989777069095721</v>
      </c>
      <c r="DC81">
        <v>3.7668707876755232E-3</v>
      </c>
      <c r="DD81">
        <v>-9.4470195851279071E-3</v>
      </c>
      <c r="DE81">
        <v>-0.2312443995192674</v>
      </c>
      <c r="DF81">
        <v>-4.7011939982683819E-2</v>
      </c>
      <c r="DG81">
        <v>-9.447019585127928E-3</v>
      </c>
      <c r="DH81">
        <v>-9.4470195851279228E-3</v>
      </c>
      <c r="DI81">
        <v>9.1689944405804844E-2</v>
      </c>
      <c r="DJ81">
        <v>-2.6914899337745921E-2</v>
      </c>
      <c r="DK81">
        <v>2.4286775778797991E-2</v>
      </c>
      <c r="DL81">
        <v>3.9791024792838539E-2</v>
      </c>
      <c r="DM81">
        <v>3.9791024792838449E-2</v>
      </c>
      <c r="DN81">
        <v>-0.12940606587586981</v>
      </c>
      <c r="DO81">
        <v>-0.20444902365196049</v>
      </c>
      <c r="DP81">
        <v>0.1217743893202545</v>
      </c>
      <c r="DQ81">
        <v>-0.20352667736458499</v>
      </c>
      <c r="DR81">
        <v>-5.4044507818977738E-2</v>
      </c>
      <c r="DS81">
        <v>-9.4470195851279071E-3</v>
      </c>
      <c r="DT81">
        <v>-5.2686416443131247E-2</v>
      </c>
      <c r="DU81">
        <v>-2.118024755942428E-2</v>
      </c>
      <c r="DV81">
        <v>-1.7267259513860121E-2</v>
      </c>
      <c r="DW81">
        <v>2.8117900812427932E-2</v>
      </c>
      <c r="DX81">
        <v>5.2629000465458861E-2</v>
      </c>
      <c r="DY81">
        <v>1.3211041300267829E-2</v>
      </c>
      <c r="DZ81">
        <v>0.13447332081964611</v>
      </c>
      <c r="EA81">
        <v>2.811790081242789E-2</v>
      </c>
      <c r="EB81">
        <v>-3.3231481389220552E-2</v>
      </c>
      <c r="EC81">
        <v>1.9875791084059149E-2</v>
      </c>
      <c r="ED81">
        <v>5.6482230396515787E-2</v>
      </c>
      <c r="EE81">
        <v>-1.3368942192302931E-2</v>
      </c>
      <c r="EF81">
        <v>-4.7871863497513933E-2</v>
      </c>
      <c r="EG81">
        <v>-5.2789342946785868E-2</v>
      </c>
      <c r="EH81">
        <v>-9.4470195851278863E-3</v>
      </c>
      <c r="EI81">
        <v>2.9352154098099738E-2</v>
      </c>
      <c r="EJ81">
        <v>7.6458117351092883E-2</v>
      </c>
      <c r="EK81">
        <v>8.9893994923161277E-4</v>
      </c>
      <c r="EL81">
        <v>9.9873700691484199E-2</v>
      </c>
      <c r="EM81">
        <v>-4.7011939982683777E-2</v>
      </c>
      <c r="EN81">
        <v>5.3324525137794431E-3</v>
      </c>
      <c r="EO81">
        <v>5.7160856473418058E-2</v>
      </c>
      <c r="EP81">
        <v>-4.9954090216800077E-2</v>
      </c>
      <c r="EQ81">
        <v>-1.4081749148878459E-2</v>
      </c>
      <c r="ER81">
        <v>-4.1444638892584922E-2</v>
      </c>
    </row>
    <row r="82" spans="1:148" x14ac:dyDescent="0.25">
      <c r="A82" s="1" t="s">
        <v>80</v>
      </c>
      <c r="B82">
        <v>2.3511428680096841E-2</v>
      </c>
      <c r="C82">
        <v>3.3002460864670062E-2</v>
      </c>
      <c r="D82">
        <v>-5.4177450260533042E-2</v>
      </c>
      <c r="E82">
        <v>4.3354168610765062E-2</v>
      </c>
      <c r="F82">
        <v>-1.3652069798417561E-2</v>
      </c>
      <c r="G82">
        <v>4.1861547916112896E-3</v>
      </c>
      <c r="H82">
        <v>-8.6441875103919735E-2</v>
      </c>
      <c r="I82">
        <v>-1.365206979841762E-2</v>
      </c>
      <c r="J82">
        <v>4.4401818894799827E-2</v>
      </c>
      <c r="K82">
        <v>-1.164314158337177E-2</v>
      </c>
      <c r="L82">
        <v>-3.2688156494639187E-2</v>
      </c>
      <c r="M82">
        <v>-7.0389442278901478E-3</v>
      </c>
      <c r="N82">
        <v>-5.9450526266840893E-3</v>
      </c>
      <c r="O82">
        <v>0.14064774811507891</v>
      </c>
      <c r="P82">
        <v>-3.7562518974143659E-3</v>
      </c>
      <c r="Q82">
        <v>-2.6551938734740068E-3</v>
      </c>
      <c r="R82">
        <v>0.14064774811507921</v>
      </c>
      <c r="S82">
        <v>-5.5996379560428487E-2</v>
      </c>
      <c r="T82">
        <v>-3.7562518974143589E-3</v>
      </c>
      <c r="U82">
        <v>-2.8480639479410631E-2</v>
      </c>
      <c r="V82">
        <v>-9.9777552486763656E-3</v>
      </c>
      <c r="W82">
        <v>-1.067378252168112E-2</v>
      </c>
      <c r="X82">
        <v>-2.2739152347728438E-2</v>
      </c>
      <c r="Y82">
        <v>-1.338246280646658E-2</v>
      </c>
      <c r="Z82">
        <v>-3.1504929470541967E-2</v>
      </c>
      <c r="AA82">
        <v>-2.6572111292649012E-2</v>
      </c>
      <c r="AB82">
        <v>-5.4942378886104433E-2</v>
      </c>
      <c r="AC82">
        <v>-3.3095989101143378E-2</v>
      </c>
      <c r="AD82">
        <v>-1.22487994372572E-2</v>
      </c>
      <c r="AE82">
        <v>-6.5146363800093884E-3</v>
      </c>
      <c r="AF82">
        <v>-8.8355095240472345E-3</v>
      </c>
      <c r="AG82">
        <v>-3.756251897414355E-3</v>
      </c>
      <c r="AH82">
        <v>2.253308078158889E-3</v>
      </c>
      <c r="AI82">
        <v>-8.8355095240472154E-3</v>
      </c>
      <c r="AJ82">
        <v>-5.3156568612724789E-3</v>
      </c>
      <c r="AK82">
        <v>-2.1341365929929312E-2</v>
      </c>
      <c r="AL82">
        <v>-8.4215285430379715E-3</v>
      </c>
      <c r="AM82">
        <v>-1.282740129019495E-2</v>
      </c>
      <c r="AN82">
        <v>-8.421528543037975E-3</v>
      </c>
      <c r="AO82">
        <v>9.2774167924076056E-2</v>
      </c>
      <c r="AP82">
        <v>-9.6116043373268168E-3</v>
      </c>
      <c r="AQ82">
        <v>-1.48541734217393E-2</v>
      </c>
      <c r="AR82">
        <v>2.7940967127189329E-2</v>
      </c>
      <c r="AS82">
        <v>-4.6587166036977573E-2</v>
      </c>
      <c r="AT82">
        <v>-7.98671052125253E-3</v>
      </c>
      <c r="AU82">
        <v>-7.0389442278900993E-3</v>
      </c>
      <c r="AV82">
        <v>-5.4414517096581849E-2</v>
      </c>
      <c r="AW82">
        <v>2.5775739343984388E-2</v>
      </c>
      <c r="AX82">
        <v>-1.3916806581746049E-2</v>
      </c>
      <c r="AY82">
        <v>-2.6551938734740068E-3</v>
      </c>
      <c r="AZ82">
        <v>-1.541672206756964E-2</v>
      </c>
      <c r="BA82">
        <v>-5.9450526266840832E-3</v>
      </c>
      <c r="BB82">
        <v>-3.7562518974143598E-3</v>
      </c>
      <c r="BC82">
        <v>3.3765183302856362E-2</v>
      </c>
      <c r="BD82">
        <v>-2.833717883376994E-2</v>
      </c>
      <c r="BE82">
        <v>-1.3916806581746049E-2</v>
      </c>
      <c r="BF82">
        <v>-3.7562518974143598E-3</v>
      </c>
      <c r="BG82">
        <v>-4.6019713084688406E-3</v>
      </c>
      <c r="BH82">
        <v>-2.0797182038798791E-2</v>
      </c>
      <c r="BI82">
        <v>-7.0389442278900906E-3</v>
      </c>
      <c r="BJ82">
        <v>-1.5653847700505649E-2</v>
      </c>
      <c r="BK82">
        <v>-1.394230693616148E-2</v>
      </c>
      <c r="BL82">
        <v>7.0003781216592828E-2</v>
      </c>
      <c r="BM82">
        <v>-1.541672206756969E-2</v>
      </c>
      <c r="BN82">
        <v>-4.1492507076998718E-2</v>
      </c>
      <c r="BO82">
        <v>1.0816780655717839E-2</v>
      </c>
      <c r="BP82">
        <v>-4.1738732254367278E-2</v>
      </c>
      <c r="BQ82">
        <v>1.0712564852219809E-2</v>
      </c>
      <c r="BR82">
        <v>-1.6963356969118638E-2</v>
      </c>
      <c r="BS82">
        <v>-1.1328816108004911E-2</v>
      </c>
      <c r="BT82">
        <v>-3.2706324999658538E-2</v>
      </c>
      <c r="BU82">
        <v>-2.1874183553776939E-2</v>
      </c>
      <c r="BV82">
        <v>-3.1251171508340898E-2</v>
      </c>
      <c r="BW82">
        <v>3.2691398878170352E-2</v>
      </c>
      <c r="BX82">
        <v>0.18338963622306531</v>
      </c>
      <c r="BY82">
        <v>3.067719019129779E-2</v>
      </c>
      <c r="BZ82">
        <v>7.2718749758014798E-3</v>
      </c>
      <c r="CA82">
        <v>-6.5146363800093901E-3</v>
      </c>
      <c r="CB82">
        <v>-2.1697787705380969E-2</v>
      </c>
      <c r="CC82">
        <v>-5.3530856213363197E-2</v>
      </c>
      <c r="CD82">
        <v>1</v>
      </c>
      <c r="CE82">
        <v>-9.2314582018435173E-3</v>
      </c>
      <c r="CF82">
        <v>-5.9450526266840989E-3</v>
      </c>
      <c r="CG82">
        <v>-5.3156568612724754E-3</v>
      </c>
      <c r="CH82">
        <v>-7.0389442278901036E-3</v>
      </c>
      <c r="CI82">
        <v>-1.7013480216068039E-2</v>
      </c>
      <c r="CJ82">
        <v>-7.0389442278901027E-3</v>
      </c>
      <c r="CK82">
        <v>-5.3156568612724789E-3</v>
      </c>
      <c r="CL82">
        <v>-9.2314582018435277E-3</v>
      </c>
      <c r="CM82">
        <v>7.6437372126047134E-2</v>
      </c>
      <c r="CN82">
        <v>-2.6551938734740068E-3</v>
      </c>
      <c r="CO82">
        <v>-1.6097378826648041E-2</v>
      </c>
      <c r="CP82">
        <v>-1.967086343893009E-2</v>
      </c>
      <c r="CQ82">
        <v>-4.6019713084688406E-3</v>
      </c>
      <c r="CR82">
        <v>-8.835509524047238E-3</v>
      </c>
      <c r="CS82">
        <v>-2.6551938734740051E-3</v>
      </c>
      <c r="CT82">
        <v>-4.6019713084688354E-3</v>
      </c>
      <c r="CU82">
        <v>-1.417694669135861E-2</v>
      </c>
      <c r="CV82">
        <v>-1.100595490193635E-2</v>
      </c>
      <c r="CW82">
        <v>-2.0797182038798819E-2</v>
      </c>
      <c r="CX82">
        <v>-2.8048674184306951E-2</v>
      </c>
      <c r="CY82">
        <v>-3.1518998889225193E-2</v>
      </c>
      <c r="CZ82">
        <v>-4.6019713084688458E-3</v>
      </c>
      <c r="DA82">
        <v>-2.0240700675137821E-2</v>
      </c>
      <c r="DB82">
        <v>-1.8486090553447989E-2</v>
      </c>
      <c r="DC82">
        <v>-4.6019713084688319E-3</v>
      </c>
      <c r="DD82">
        <v>-3.756251897414365E-3</v>
      </c>
      <c r="DE82">
        <v>-1.908645904374898E-2</v>
      </c>
      <c r="DF82">
        <v>-3.7562518974143641E-3</v>
      </c>
      <c r="DG82">
        <v>-3.7562518974143581E-3</v>
      </c>
      <c r="DH82">
        <v>-3.7562518974143628E-3</v>
      </c>
      <c r="DI82">
        <v>-1.22487994372572E-2</v>
      </c>
      <c r="DJ82">
        <v>-4.6019713084688389E-3</v>
      </c>
      <c r="DK82">
        <v>-7.9867105212525023E-3</v>
      </c>
      <c r="DL82">
        <v>-5.3156568612724728E-3</v>
      </c>
      <c r="DM82">
        <v>-5.3156568612724719E-3</v>
      </c>
      <c r="DN82">
        <v>7.6437372126047134E-2</v>
      </c>
      <c r="DO82">
        <v>-1.9862364470574261E-2</v>
      </c>
      <c r="DP82">
        <v>-5.557502927227391E-2</v>
      </c>
      <c r="DQ82">
        <v>-1.9282961075660781E-2</v>
      </c>
      <c r="DR82">
        <v>-6.9500514564084917E-2</v>
      </c>
      <c r="DS82">
        <v>-3.756251897414365E-3</v>
      </c>
      <c r="DT82">
        <v>-6.9073070262434533E-2</v>
      </c>
      <c r="DU82">
        <v>-8.4215285430379715E-3</v>
      </c>
      <c r="DV82">
        <v>-1.701348021606805E-2</v>
      </c>
      <c r="DW82">
        <v>-3.7562518974143581E-3</v>
      </c>
      <c r="DX82">
        <v>3.4888660944516113E-2</v>
      </c>
      <c r="DY82">
        <v>-5.3156568612724676E-3</v>
      </c>
      <c r="DZ82">
        <v>-1.41263567657038E-2</v>
      </c>
      <c r="EA82">
        <v>-3.7562518974143581E-3</v>
      </c>
      <c r="EB82">
        <v>-2.6551938734740059E-3</v>
      </c>
      <c r="EC82">
        <v>-2.6551938734740068E-3</v>
      </c>
      <c r="ED82">
        <v>-2.1341365929929312E-2</v>
      </c>
      <c r="EE82">
        <v>-5.3156568612724719E-3</v>
      </c>
      <c r="EF82">
        <v>-7.0389442278900949E-3</v>
      </c>
      <c r="EG82">
        <v>2.881875886494548E-2</v>
      </c>
      <c r="EH82">
        <v>-3.7562518974143581E-3</v>
      </c>
      <c r="EI82">
        <v>-8.4215285430379715E-3</v>
      </c>
      <c r="EJ82">
        <v>-1.4126356765703811E-2</v>
      </c>
      <c r="EK82">
        <v>-1.5887747877132371E-2</v>
      </c>
      <c r="EL82">
        <v>-1.6793773816135209E-2</v>
      </c>
      <c r="EM82">
        <v>-3.7562518974143581E-3</v>
      </c>
      <c r="EN82">
        <v>-6.5146363800093971E-3</v>
      </c>
      <c r="EO82">
        <v>-9.6116043373268307E-3</v>
      </c>
      <c r="EP82">
        <v>1.4965739896231289E-2</v>
      </c>
      <c r="EQ82">
        <v>7.0131639139682218E-4</v>
      </c>
      <c r="ER82">
        <v>-1.8076184457491519E-2</v>
      </c>
    </row>
    <row r="83" spans="1:148" x14ac:dyDescent="0.25">
      <c r="A83" s="1" t="s">
        <v>81</v>
      </c>
      <c r="B83">
        <v>-0.1557032678463674</v>
      </c>
      <c r="C83">
        <v>-6.5258632375600062E-2</v>
      </c>
      <c r="D83">
        <v>8.6738771168022227E-2</v>
      </c>
      <c r="E83">
        <v>3.9554729139151829E-3</v>
      </c>
      <c r="F83">
        <v>-1.1807296191087569E-2</v>
      </c>
      <c r="G83">
        <v>-3.1766871864581693E-2</v>
      </c>
      <c r="H83">
        <v>4.8193034229043717E-2</v>
      </c>
      <c r="I83">
        <v>-1.1807296191087569E-2</v>
      </c>
      <c r="J83">
        <v>2.9744986931020271E-3</v>
      </c>
      <c r="K83">
        <v>-1.0069829945168699E-2</v>
      </c>
      <c r="L83">
        <v>-2.3481781934404981E-2</v>
      </c>
      <c r="M83">
        <v>-6.087787463618005E-3</v>
      </c>
      <c r="N83">
        <v>-5.1417109838537752E-3</v>
      </c>
      <c r="O83">
        <v>-3.98011723528373E-3</v>
      </c>
      <c r="P83">
        <v>-3.2486779935923492E-3</v>
      </c>
      <c r="Q83">
        <v>-2.2964034737430411E-3</v>
      </c>
      <c r="R83">
        <v>-3.9801172352837387E-3</v>
      </c>
      <c r="S83">
        <v>-4.8429714238289089E-2</v>
      </c>
      <c r="T83">
        <v>-3.248677993592347E-3</v>
      </c>
      <c r="U83">
        <v>-2.4632114471313409E-2</v>
      </c>
      <c r="V83">
        <v>6.9189966199789121E-2</v>
      </c>
      <c r="W83">
        <v>6.3610516672077996E-2</v>
      </c>
      <c r="X83">
        <v>0.19315274818288719</v>
      </c>
      <c r="Y83">
        <v>-1.1574120587962341E-2</v>
      </c>
      <c r="Z83">
        <v>-2.239750693958199E-2</v>
      </c>
      <c r="AA83">
        <v>7.8846039987734602E-3</v>
      </c>
      <c r="AB83">
        <v>9.6174435629177227E-2</v>
      </c>
      <c r="AC83">
        <v>-2.994333922098039E-3</v>
      </c>
      <c r="AD83">
        <v>-1.0593646610104909E-2</v>
      </c>
      <c r="AE83">
        <v>-5.6343281606222873E-3</v>
      </c>
      <c r="AF83">
        <v>-7.641586916124099E-3</v>
      </c>
      <c r="AG83">
        <v>-3.2486779935923492E-3</v>
      </c>
      <c r="AH83">
        <v>4.1955161850857368E-2</v>
      </c>
      <c r="AI83">
        <v>-7.6415869161240921E-3</v>
      </c>
      <c r="AJ83">
        <v>-4.5973640581962027E-3</v>
      </c>
      <c r="AK83">
        <v>-1.8457554962564519E-2</v>
      </c>
      <c r="AL83">
        <v>-7.2835462576431439E-3</v>
      </c>
      <c r="AM83">
        <v>-1.109406329088837E-2</v>
      </c>
      <c r="AN83">
        <v>-7.2835462576431543E-3</v>
      </c>
      <c r="AO83">
        <v>-7.8594300148583391E-3</v>
      </c>
      <c r="AP83">
        <v>-8.3128097759589351E-3</v>
      </c>
      <c r="AQ83">
        <v>-3.091859437199411E-2</v>
      </c>
      <c r="AR83">
        <v>-1.353857832981992E-2</v>
      </c>
      <c r="AS83">
        <v>-5.5086645822770687E-4</v>
      </c>
      <c r="AT83">
        <v>-6.9074842210251662E-3</v>
      </c>
      <c r="AU83">
        <v>-6.087787463617992E-3</v>
      </c>
      <c r="AV83">
        <v>-1.0942896066443631E-2</v>
      </c>
      <c r="AW83">
        <v>-3.1344345220700662E-2</v>
      </c>
      <c r="AX83">
        <v>4.424439903083676E-2</v>
      </c>
      <c r="AY83">
        <v>-2.2964034737430411E-3</v>
      </c>
      <c r="AZ83">
        <v>-1.3333494952433481E-2</v>
      </c>
      <c r="BA83">
        <v>-5.14171098385377E-3</v>
      </c>
      <c r="BB83">
        <v>-3.248677993592347E-3</v>
      </c>
      <c r="BC83">
        <v>-1.226124764535939E-2</v>
      </c>
      <c r="BD83">
        <v>4.6819603458663683E-3</v>
      </c>
      <c r="BE83">
        <v>-1.2036259685970749E-2</v>
      </c>
      <c r="BF83">
        <v>-3.248677993592347E-3</v>
      </c>
      <c r="BG83">
        <v>-3.9801172352837361E-3</v>
      </c>
      <c r="BH83">
        <v>-1.7986905421515358E-2</v>
      </c>
      <c r="BI83">
        <v>-6.0877874636180006E-3</v>
      </c>
      <c r="BJ83">
        <v>-1.35385783298199E-2</v>
      </c>
      <c r="BK83">
        <v>-3.0381630248115028E-2</v>
      </c>
      <c r="BL83">
        <v>-3.604183178074246E-2</v>
      </c>
      <c r="BM83">
        <v>-1.333349495243352E-2</v>
      </c>
      <c r="BN83">
        <v>-4.3929342656424529E-2</v>
      </c>
      <c r="BO83">
        <v>4.7557362367851928E-2</v>
      </c>
      <c r="BP83">
        <v>-4.4132971792657329E-2</v>
      </c>
      <c r="BQ83">
        <v>-2.7431666556939949E-2</v>
      </c>
      <c r="BR83">
        <v>-8.8327409929902911E-3</v>
      </c>
      <c r="BS83">
        <v>-9.7979785671094347E-3</v>
      </c>
      <c r="BT83">
        <v>-2.82867925739511E-2</v>
      </c>
      <c r="BU83">
        <v>-1.8918374134565069E-2</v>
      </c>
      <c r="BV83">
        <v>-2.7028270713956241E-2</v>
      </c>
      <c r="BW83">
        <v>-1.2482475633702051E-2</v>
      </c>
      <c r="BX83">
        <v>-6.0877874636179928E-3</v>
      </c>
      <c r="BY83">
        <v>-1.291442365296968E-2</v>
      </c>
      <c r="BZ83">
        <v>-1.9959249882114449E-2</v>
      </c>
      <c r="CA83">
        <v>-5.6343281606222933E-3</v>
      </c>
      <c r="CB83">
        <v>-1.876581426198581E-2</v>
      </c>
      <c r="CC83">
        <v>-2.3217230583533789E-2</v>
      </c>
      <c r="CD83">
        <v>-9.2314582018435173E-3</v>
      </c>
      <c r="CE83">
        <v>1</v>
      </c>
      <c r="CF83">
        <v>-5.1417109838537813E-3</v>
      </c>
      <c r="CG83">
        <v>-4.5973640581962001E-3</v>
      </c>
      <c r="CH83">
        <v>0.1037098078623494</v>
      </c>
      <c r="CI83">
        <v>-1.471448674951896E-2</v>
      </c>
      <c r="CJ83">
        <v>-6.0877874636179876E-3</v>
      </c>
      <c r="CK83">
        <v>-4.5973640581962044E-3</v>
      </c>
      <c r="CL83">
        <v>-7.98403193612773E-3</v>
      </c>
      <c r="CM83">
        <v>-1.845755496256454E-2</v>
      </c>
      <c r="CN83">
        <v>-2.296403473743042E-3</v>
      </c>
      <c r="CO83">
        <v>-8.0090567237591816E-3</v>
      </c>
      <c r="CP83">
        <v>-1.7012783730771999E-2</v>
      </c>
      <c r="CQ83">
        <v>-3.9801172352837326E-3</v>
      </c>
      <c r="CR83">
        <v>-7.6415869161240808E-3</v>
      </c>
      <c r="CS83">
        <v>-2.2964034737430398E-3</v>
      </c>
      <c r="CT83">
        <v>-3.9801172352837257E-3</v>
      </c>
      <c r="CU83">
        <v>-1.2261247645359409E-2</v>
      </c>
      <c r="CV83">
        <v>6.1171933960138043E-2</v>
      </c>
      <c r="CW83">
        <v>5.8990952526495437E-2</v>
      </c>
      <c r="CX83">
        <v>5.1899236812842052E-3</v>
      </c>
      <c r="CY83">
        <v>2.6097663076260581E-2</v>
      </c>
      <c r="CZ83">
        <v>-3.9801172352837396E-3</v>
      </c>
      <c r="DA83">
        <v>-1.7505620137848898E-2</v>
      </c>
      <c r="DB83">
        <v>-1.5988106551075961E-2</v>
      </c>
      <c r="DC83">
        <v>-3.9801172352837274E-3</v>
      </c>
      <c r="DD83">
        <v>-3.248677993592347E-3</v>
      </c>
      <c r="DE83">
        <v>-1.6507348592279189E-2</v>
      </c>
      <c r="DF83">
        <v>-3.2486779935923492E-3</v>
      </c>
      <c r="DG83">
        <v>-3.2486779935923479E-3</v>
      </c>
      <c r="DH83">
        <v>-3.248677993592347E-3</v>
      </c>
      <c r="DI83">
        <v>-1.059364661010492E-2</v>
      </c>
      <c r="DJ83">
        <v>-3.9801172352837326E-3</v>
      </c>
      <c r="DK83">
        <v>-6.907484221025161E-3</v>
      </c>
      <c r="DL83">
        <v>-4.5973640581961966E-3</v>
      </c>
      <c r="DM83">
        <v>0.14050693902862141</v>
      </c>
      <c r="DN83">
        <v>-1.845755496256454E-2</v>
      </c>
      <c r="DO83">
        <v>-1.7178407657026971E-2</v>
      </c>
      <c r="DP83">
        <v>2.3325807387216541E-2</v>
      </c>
      <c r="DQ83">
        <v>-1.6677297744839361E-2</v>
      </c>
      <c r="DR83">
        <v>4.2025406126197287E-3</v>
      </c>
      <c r="DS83">
        <v>-3.248677993592347E-3</v>
      </c>
      <c r="DT83">
        <v>4.7229852516799701E-3</v>
      </c>
      <c r="DU83">
        <v>8.4671225245101345E-2</v>
      </c>
      <c r="DV83">
        <v>3.1728112053650233E-2</v>
      </c>
      <c r="DW83">
        <v>-3.2486779935923461E-3</v>
      </c>
      <c r="DX83">
        <v>-1.203625968597073E-2</v>
      </c>
      <c r="DY83">
        <v>-4.597364058196194E-3</v>
      </c>
      <c r="DZ83">
        <v>-6.1268379685048358E-3</v>
      </c>
      <c r="EA83">
        <v>-3.248677993592347E-3</v>
      </c>
      <c r="EB83">
        <v>-2.296403473743042E-3</v>
      </c>
      <c r="EC83">
        <v>-2.2964034737430411E-3</v>
      </c>
      <c r="ED83">
        <v>-1.845755496256456E-2</v>
      </c>
      <c r="EE83">
        <v>-4.5973640581962027E-3</v>
      </c>
      <c r="EF83">
        <v>-6.0877874636179972E-3</v>
      </c>
      <c r="EG83">
        <v>-1.333349495243346E-2</v>
      </c>
      <c r="EH83">
        <v>-3.248677993592347E-3</v>
      </c>
      <c r="EI83">
        <v>-7.2835462576431491E-3</v>
      </c>
      <c r="EJ83">
        <v>-3.0489461386575299E-2</v>
      </c>
      <c r="EK83">
        <v>-1.3740872099582141E-2</v>
      </c>
      <c r="EL83">
        <v>-1.4524468783204051E-2</v>
      </c>
      <c r="EM83">
        <v>-3.2486779935923461E-3</v>
      </c>
      <c r="EN83">
        <v>-5.6343281606222968E-3</v>
      </c>
      <c r="EO83">
        <v>-8.3128097759589611E-3</v>
      </c>
      <c r="EP83">
        <v>-1.7178407657027009E-2</v>
      </c>
      <c r="EQ83">
        <v>-1.073816516886607E-2</v>
      </c>
      <c r="ER83">
        <v>-1.5633590147559499E-2</v>
      </c>
    </row>
    <row r="84" spans="1:148" x14ac:dyDescent="0.25">
      <c r="A84" s="1" t="s">
        <v>82</v>
      </c>
      <c r="B84">
        <v>2.340152082173845E-2</v>
      </c>
      <c r="C84">
        <v>6.2999897071920486E-3</v>
      </c>
      <c r="D84">
        <v>3.708836803283562E-2</v>
      </c>
      <c r="E84">
        <v>6.0147210040939467E-2</v>
      </c>
      <c r="F84">
        <v>-7.6038904905450762E-3</v>
      </c>
      <c r="G84">
        <v>-2.0457843267096789E-2</v>
      </c>
      <c r="H84">
        <v>-5.5344548903934657E-2</v>
      </c>
      <c r="I84">
        <v>-7.603890490545071E-3</v>
      </c>
      <c r="J84">
        <v>-1.6336602555181969E-2</v>
      </c>
      <c r="K84">
        <v>-6.4849634431353694E-3</v>
      </c>
      <c r="L84">
        <v>-2.745946734677036E-2</v>
      </c>
      <c r="M84">
        <v>-3.9205308695487578E-3</v>
      </c>
      <c r="N84">
        <v>-3.3112582781456941E-3</v>
      </c>
      <c r="O84">
        <v>-2.5631927163369409E-3</v>
      </c>
      <c r="P84">
        <v>-2.092146356162903E-3</v>
      </c>
      <c r="Q84">
        <v>-1.4788822312791479E-3</v>
      </c>
      <c r="R84">
        <v>-2.5631927163369439E-3</v>
      </c>
      <c r="S84">
        <v>-3.1188702103899901E-2</v>
      </c>
      <c r="T84">
        <v>-2.0921463561628969E-3</v>
      </c>
      <c r="U84">
        <v>-1.5863064494970189E-2</v>
      </c>
      <c r="V84">
        <v>-5.5573813621426381E-3</v>
      </c>
      <c r="W84">
        <v>-5.9450526266841032E-3</v>
      </c>
      <c r="X84">
        <v>-1.2665187539547221E-2</v>
      </c>
      <c r="Y84">
        <v>-7.4537255651856791E-3</v>
      </c>
      <c r="Z84">
        <v>-2.6918162851049979E-2</v>
      </c>
      <c r="AA84">
        <v>-1.480005796595759E-2</v>
      </c>
      <c r="AB84">
        <v>-3.0601647845984351E-2</v>
      </c>
      <c r="AC84">
        <v>-1.8433708625672011E-2</v>
      </c>
      <c r="AD84">
        <v>9.1613756407428054E-2</v>
      </c>
      <c r="AE84">
        <v>-3.6285033955110791E-3</v>
      </c>
      <c r="AF84">
        <v>-4.9211766304337566E-3</v>
      </c>
      <c r="AG84">
        <v>-2.0921463561629021E-3</v>
      </c>
      <c r="AH84">
        <v>-1.420339127351428E-2</v>
      </c>
      <c r="AI84">
        <v>-4.9211766304337601E-3</v>
      </c>
      <c r="AJ84">
        <v>-2.9606992386689598E-3</v>
      </c>
      <c r="AK84">
        <v>-1.188665248903439E-2</v>
      </c>
      <c r="AL84">
        <v>-4.6905986967399477E-3</v>
      </c>
      <c r="AM84">
        <v>-7.1445690015607974E-3</v>
      </c>
      <c r="AN84">
        <v>-4.6905986967399416E-3</v>
      </c>
      <c r="AO84">
        <v>2.83820603758148E-2</v>
      </c>
      <c r="AP84">
        <v>-5.3534436827998516E-3</v>
      </c>
      <c r="AQ84">
        <v>-1.9911553155047151E-2</v>
      </c>
      <c r="AR84">
        <v>6.8981370849427154E-2</v>
      </c>
      <c r="AS84">
        <v>4.7638879579913977E-3</v>
      </c>
      <c r="AT84">
        <v>-4.4484150081277258E-3</v>
      </c>
      <c r="AU84">
        <v>-3.920530869548757E-3</v>
      </c>
      <c r="AV84">
        <v>-2.3951327161158618E-3</v>
      </c>
      <c r="AW84">
        <v>-2.0185736403898369E-2</v>
      </c>
      <c r="AX84">
        <v>-7.7513428211419847E-3</v>
      </c>
      <c r="AY84">
        <v>-1.478882231279147E-3</v>
      </c>
      <c r="AZ84">
        <v>7.0255320755099604E-2</v>
      </c>
      <c r="BA84">
        <v>-3.3112582781457049E-3</v>
      </c>
      <c r="BB84">
        <v>-2.0921463561628969E-3</v>
      </c>
      <c r="BC84">
        <v>-7.8962349096604496E-3</v>
      </c>
      <c r="BD84">
        <v>-1.5783160198020191E-2</v>
      </c>
      <c r="BE84">
        <v>-7.7513428211420004E-3</v>
      </c>
      <c r="BF84">
        <v>-2.0921463561628961E-3</v>
      </c>
      <c r="BG84">
        <v>-2.5631927163369422E-3</v>
      </c>
      <c r="BH84">
        <v>-1.1583554513710939E-2</v>
      </c>
      <c r="BI84">
        <v>-3.9205308695487639E-3</v>
      </c>
      <c r="BJ84">
        <v>-8.7188349772510457E-3</v>
      </c>
      <c r="BK84">
        <v>-1.9565748634753181E-2</v>
      </c>
      <c r="BL84">
        <v>9.9631755481161283E-3</v>
      </c>
      <c r="BM84">
        <v>-8.5867614256232849E-3</v>
      </c>
      <c r="BN84">
        <v>3.594263694575197E-2</v>
      </c>
      <c r="BO84">
        <v>-1.8577509478842111E-2</v>
      </c>
      <c r="BP84">
        <v>-1.393416728333381E-2</v>
      </c>
      <c r="BQ84">
        <v>-2.948228786938438E-2</v>
      </c>
      <c r="BR84">
        <v>1.5367287831754679E-2</v>
      </c>
      <c r="BS84">
        <v>-6.3098913457633344E-3</v>
      </c>
      <c r="BT84">
        <v>-1.8216674637453589E-2</v>
      </c>
      <c r="BU84">
        <v>-1.218341971356467E-2</v>
      </c>
      <c r="BV84">
        <v>-1.7406187439666449E-2</v>
      </c>
      <c r="BW84">
        <v>-8.0387055794545002E-3</v>
      </c>
      <c r="BX84">
        <v>-3.9205308695487674E-3</v>
      </c>
      <c r="BY84">
        <v>-8.3168798018135627E-3</v>
      </c>
      <c r="BZ84">
        <v>-1.2853742967130891E-2</v>
      </c>
      <c r="CA84">
        <v>-3.628503395511077E-3</v>
      </c>
      <c r="CB84">
        <v>-1.2085171262304611E-2</v>
      </c>
      <c r="CC84">
        <v>-7.4406207281241157E-2</v>
      </c>
      <c r="CD84">
        <v>-5.9450526266840989E-3</v>
      </c>
      <c r="CE84">
        <v>-5.1417109838537813E-3</v>
      </c>
      <c r="CF84">
        <v>1</v>
      </c>
      <c r="CG84">
        <v>-2.9606992386689529E-3</v>
      </c>
      <c r="CH84">
        <v>-3.9205308695487466E-3</v>
      </c>
      <c r="CI84">
        <v>-9.4761191772570683E-3</v>
      </c>
      <c r="CJ84">
        <v>-3.9205308695487726E-3</v>
      </c>
      <c r="CK84">
        <v>-2.9606992386689542E-3</v>
      </c>
      <c r="CL84">
        <v>-5.1417109838537874E-3</v>
      </c>
      <c r="CM84">
        <v>-1.188665248903442E-2</v>
      </c>
      <c r="CN84">
        <v>-1.4788822312791479E-3</v>
      </c>
      <c r="CO84">
        <v>-2.039000587369804E-2</v>
      </c>
      <c r="CP84">
        <v>-1.0956220826048531E-2</v>
      </c>
      <c r="CQ84">
        <v>-2.563192716336937E-3</v>
      </c>
      <c r="CR84">
        <v>-4.921176630433767E-3</v>
      </c>
      <c r="CS84">
        <v>-1.478882231279149E-3</v>
      </c>
      <c r="CT84">
        <v>-2.563192716336953E-3</v>
      </c>
      <c r="CU84">
        <v>-7.8962349096604444E-3</v>
      </c>
      <c r="CV84">
        <v>-6.1300650417054122E-3</v>
      </c>
      <c r="CW84">
        <v>-1.158355451371095E-2</v>
      </c>
      <c r="CX84">
        <v>-1.5622469709843481E-2</v>
      </c>
      <c r="CY84">
        <v>-1.755536116238279E-2</v>
      </c>
      <c r="CZ84">
        <v>-2.56319271633694E-3</v>
      </c>
      <c r="DA84">
        <v>-1.127360712757923E-2</v>
      </c>
      <c r="DB84">
        <v>0.32159599183480159</v>
      </c>
      <c r="DC84">
        <v>-2.5631927163369439E-3</v>
      </c>
      <c r="DD84">
        <v>-2.0921463561628991E-3</v>
      </c>
      <c r="DE84">
        <v>-1.063072095029597E-2</v>
      </c>
      <c r="DF84">
        <v>-2.0921463561629021E-3</v>
      </c>
      <c r="DG84">
        <v>-2.0921463561628952E-3</v>
      </c>
      <c r="DH84">
        <v>-2.0921463561628961E-3</v>
      </c>
      <c r="DI84">
        <v>-6.8223010090637977E-3</v>
      </c>
      <c r="DJ84">
        <v>-2.5631927163369378E-3</v>
      </c>
      <c r="DK84">
        <v>-4.4484150081277362E-3</v>
      </c>
      <c r="DL84">
        <v>-2.9606992386689542E-3</v>
      </c>
      <c r="DM84">
        <v>-2.9606992386689568E-3</v>
      </c>
      <c r="DN84">
        <v>-1.188665248903442E-2</v>
      </c>
      <c r="DO84">
        <v>0.29931243259036983</v>
      </c>
      <c r="DP84">
        <v>-3.09540196347509E-2</v>
      </c>
      <c r="DQ84">
        <v>0.30830600151903143</v>
      </c>
      <c r="DR84">
        <v>8.5539692245045193E-2</v>
      </c>
      <c r="DS84">
        <v>-2.0921463561628991E-3</v>
      </c>
      <c r="DT84">
        <v>8.6069036805466667E-2</v>
      </c>
      <c r="DU84">
        <v>-4.6905986967399364E-3</v>
      </c>
      <c r="DV84">
        <v>-9.4761191772570249E-3</v>
      </c>
      <c r="DW84">
        <v>-2.0921463561628961E-3</v>
      </c>
      <c r="DX84">
        <v>-7.7513428211420082E-3</v>
      </c>
      <c r="DY84">
        <v>0.2213122680905043</v>
      </c>
      <c r="DZ84">
        <v>-1.9635191812518309E-2</v>
      </c>
      <c r="EA84">
        <v>-2.0921463561628969E-3</v>
      </c>
      <c r="EB84">
        <v>-1.4788822312791509E-3</v>
      </c>
      <c r="EC84">
        <v>-1.478882231279149E-3</v>
      </c>
      <c r="ED84">
        <v>-1.188665248903443E-2</v>
      </c>
      <c r="EE84">
        <v>-2.960699238668959E-3</v>
      </c>
      <c r="EF84">
        <v>-3.9205308695487561E-3</v>
      </c>
      <c r="EG84">
        <v>-8.5867614256232867E-3</v>
      </c>
      <c r="EH84">
        <v>-2.0921463561628952E-3</v>
      </c>
      <c r="EI84">
        <v>-4.6905986967399416E-3</v>
      </c>
      <c r="EJ84">
        <v>5.5674467924102418E-2</v>
      </c>
      <c r="EK84">
        <v>-8.8491120235194773E-3</v>
      </c>
      <c r="EL84">
        <v>-9.3537477398245271E-3</v>
      </c>
      <c r="EM84">
        <v>-2.0921463561628969E-3</v>
      </c>
      <c r="EN84">
        <v>-3.6285033955110839E-3</v>
      </c>
      <c r="EO84">
        <v>-5.3534436827998404E-3</v>
      </c>
      <c r="EP84">
        <v>-1.106288251874058E-2</v>
      </c>
      <c r="EQ84">
        <v>4.8610138261693983E-2</v>
      </c>
      <c r="ER84">
        <v>-1.006802112289157E-2</v>
      </c>
    </row>
    <row r="85" spans="1:148" x14ac:dyDescent="0.25">
      <c r="A85" s="1" t="s">
        <v>83</v>
      </c>
      <c r="B85">
        <v>2.0924029193946082E-2</v>
      </c>
      <c r="C85">
        <v>-1.0570820192544539E-2</v>
      </c>
      <c r="D85">
        <v>-6.0008944428074683E-3</v>
      </c>
      <c r="E85">
        <v>-2.3473287925613678E-2</v>
      </c>
      <c r="F85">
        <v>-6.7988755014562171E-3</v>
      </c>
      <c r="G85">
        <v>-1.829199533768194E-2</v>
      </c>
      <c r="H85">
        <v>2.7750505658358161E-2</v>
      </c>
      <c r="I85">
        <v>-6.7988755014562084E-3</v>
      </c>
      <c r="J85">
        <v>3.4352457274123248E-2</v>
      </c>
      <c r="K85">
        <v>-5.798407951323822E-3</v>
      </c>
      <c r="L85">
        <v>8.5409030038954056E-3</v>
      </c>
      <c r="M85">
        <v>-3.5054688537166541E-3</v>
      </c>
      <c r="N85">
        <v>-2.9606992386689529E-3</v>
      </c>
      <c r="O85">
        <v>-2.2918305025938128E-3</v>
      </c>
      <c r="P85">
        <v>-1.8706532694104071E-3</v>
      </c>
      <c r="Q85">
        <v>-1.322314699861225E-3</v>
      </c>
      <c r="R85">
        <v>-2.291830502593815E-3</v>
      </c>
      <c r="S85">
        <v>3.3520895222885219E-2</v>
      </c>
      <c r="T85">
        <v>-1.8706532694104049E-3</v>
      </c>
      <c r="U85">
        <v>8.6228701886457898E-2</v>
      </c>
      <c r="V85">
        <v>-4.969027899902387E-3</v>
      </c>
      <c r="W85">
        <v>-5.3156568612724754E-3</v>
      </c>
      <c r="X85">
        <v>-1.132433895399298E-2</v>
      </c>
      <c r="Y85">
        <v>-6.6646083610399356E-3</v>
      </c>
      <c r="Z85">
        <v>-2.4068368446360101E-2</v>
      </c>
      <c r="AA85">
        <v>4.0086720727827867E-2</v>
      </c>
      <c r="AB85">
        <v>3.6660013532016358E-3</v>
      </c>
      <c r="AC85">
        <v>-1.648215346234946E-2</v>
      </c>
      <c r="AD85">
        <v>-6.1000319838586999E-3</v>
      </c>
      <c r="AE85">
        <v>-3.2443579866603929E-3</v>
      </c>
      <c r="AF85">
        <v>-4.4001774187303524E-3</v>
      </c>
      <c r="AG85">
        <v>-1.8706532694104071E-3</v>
      </c>
      <c r="AH85">
        <v>0.20845016388374199</v>
      </c>
      <c r="AI85">
        <v>-4.4001774187303524E-3</v>
      </c>
      <c r="AJ85">
        <v>-2.6472534745201879E-3</v>
      </c>
      <c r="AK85">
        <v>5.4298237795909747E-2</v>
      </c>
      <c r="AL85">
        <v>-4.1940105010825346E-3</v>
      </c>
      <c r="AM85">
        <v>-6.3881818410687517E-3</v>
      </c>
      <c r="AN85">
        <v>-4.1940105010825216E-3</v>
      </c>
      <c r="AO85">
        <v>6.1539915768652111E-3</v>
      </c>
      <c r="AP85">
        <v>-4.7866808640486111E-3</v>
      </c>
      <c r="AQ85">
        <v>-1.78035403205931E-2</v>
      </c>
      <c r="AR85">
        <v>-7.7957821199266739E-3</v>
      </c>
      <c r="AS85">
        <v>1.1124651545604859E-2</v>
      </c>
      <c r="AT85">
        <v>-3.9774665162098837E-3</v>
      </c>
      <c r="AU85">
        <v>-3.5054688537166489E-3</v>
      </c>
      <c r="AV85">
        <v>3.5294602595876273E-2</v>
      </c>
      <c r="AW85">
        <v>-1.8048696109704231E-2</v>
      </c>
      <c r="AX85">
        <v>-6.9307172263435796E-3</v>
      </c>
      <c r="AY85">
        <v>-1.322314699861225E-3</v>
      </c>
      <c r="AZ85">
        <v>-7.6776910406734069E-3</v>
      </c>
      <c r="BA85">
        <v>-2.9606992386689568E-3</v>
      </c>
      <c r="BB85">
        <v>-1.870653269410406E-3</v>
      </c>
      <c r="BC85">
        <v>-7.0602697589856366E-3</v>
      </c>
      <c r="BD85">
        <v>3.631232807892619E-2</v>
      </c>
      <c r="BE85">
        <v>-6.9307172263435874E-3</v>
      </c>
      <c r="BF85">
        <v>-1.8706532694104049E-3</v>
      </c>
      <c r="BG85">
        <v>-2.2918305025938172E-3</v>
      </c>
      <c r="BH85">
        <v>-1.035721715100691E-2</v>
      </c>
      <c r="BI85">
        <v>-3.5054688537166541E-3</v>
      </c>
      <c r="BJ85">
        <v>7.9046937818962257E-2</v>
      </c>
      <c r="BK85">
        <v>6.6913086656093801E-2</v>
      </c>
      <c r="BL85">
        <v>-2.0753602108047491E-2</v>
      </c>
      <c r="BM85">
        <v>-7.6776910406734129E-3</v>
      </c>
      <c r="BN85">
        <v>-6.7686714716495618E-3</v>
      </c>
      <c r="BO85">
        <v>-1.661073028745267E-2</v>
      </c>
      <c r="BP85">
        <v>2.0850458253105091E-2</v>
      </c>
      <c r="BQ85">
        <v>-2.6361032549229741E-2</v>
      </c>
      <c r="BR85">
        <v>-1.853352374176952E-2</v>
      </c>
      <c r="BS85">
        <v>-5.6418705320525524E-3</v>
      </c>
      <c r="BT85">
        <v>-1.6288096608517062E-2</v>
      </c>
      <c r="BU85">
        <v>-1.089357532404122E-2</v>
      </c>
      <c r="BV85">
        <v>-1.5563414742026349E-2</v>
      </c>
      <c r="BW85">
        <v>-7.1876572256703956E-3</v>
      </c>
      <c r="BX85">
        <v>-3.5054688537166571E-3</v>
      </c>
      <c r="BY85">
        <v>-7.4363814685938371E-3</v>
      </c>
      <c r="BZ85">
        <v>-1.1492932239082871E-2</v>
      </c>
      <c r="CA85">
        <v>-3.244357986660396E-3</v>
      </c>
      <c r="CB85">
        <v>-1.080572832135763E-2</v>
      </c>
      <c r="CC85">
        <v>-3.9948925684873592E-2</v>
      </c>
      <c r="CD85">
        <v>-5.3156568612724754E-3</v>
      </c>
      <c r="CE85">
        <v>-4.5973640581962001E-3</v>
      </c>
      <c r="CF85">
        <v>-2.9606992386689529E-3</v>
      </c>
      <c r="CG85">
        <v>1</v>
      </c>
      <c r="CH85">
        <v>-3.5054688537166528E-3</v>
      </c>
      <c r="CI85">
        <v>-8.4728935277596125E-3</v>
      </c>
      <c r="CJ85">
        <v>-3.5054688537166519E-3</v>
      </c>
      <c r="CK85">
        <v>-2.6472534745201871E-3</v>
      </c>
      <c r="CL85">
        <v>-4.5973640581961966E-3</v>
      </c>
      <c r="CM85">
        <v>-1.062822649833119E-2</v>
      </c>
      <c r="CN85">
        <v>-1.322314699861226E-3</v>
      </c>
      <c r="CO85">
        <v>6.3486056083055034E-2</v>
      </c>
      <c r="CP85">
        <v>-9.7962985468279737E-3</v>
      </c>
      <c r="CQ85">
        <v>-2.2918305025938159E-3</v>
      </c>
      <c r="CR85">
        <v>-4.4001774187303437E-3</v>
      </c>
      <c r="CS85">
        <v>-1.322314699861225E-3</v>
      </c>
      <c r="CT85">
        <v>-2.2918305025938111E-3</v>
      </c>
      <c r="CU85">
        <v>-7.0602697589856418E-3</v>
      </c>
      <c r="CV85">
        <v>-5.4810822283944318E-3</v>
      </c>
      <c r="CW85">
        <v>-1.035721715100694E-2</v>
      </c>
      <c r="CX85">
        <v>8.7773452006587704E-2</v>
      </c>
      <c r="CY85">
        <v>-1.569679561726366E-2</v>
      </c>
      <c r="CZ85">
        <v>-2.2918305025938159E-3</v>
      </c>
      <c r="DA85">
        <v>-1.008008353198233E-2</v>
      </c>
      <c r="DB85">
        <v>-9.2062690886700882E-3</v>
      </c>
      <c r="DC85">
        <v>-2.291830502593812E-3</v>
      </c>
      <c r="DD85">
        <v>-1.870653269410406E-3</v>
      </c>
      <c r="DE85">
        <v>-9.5052589620610722E-3</v>
      </c>
      <c r="DF85">
        <v>-1.8706532694104071E-3</v>
      </c>
      <c r="DG85">
        <v>-1.8706532694104071E-3</v>
      </c>
      <c r="DH85">
        <v>-1.870653269410406E-3</v>
      </c>
      <c r="DI85">
        <v>-6.1000319838587008E-3</v>
      </c>
      <c r="DJ85">
        <v>-2.291830502593815E-3</v>
      </c>
      <c r="DK85">
        <v>-3.9774665162098984E-3</v>
      </c>
      <c r="DL85">
        <v>-2.6472534745201888E-3</v>
      </c>
      <c r="DM85">
        <v>-2.6472534745201871E-3</v>
      </c>
      <c r="DN85">
        <v>-1.062822649833119E-2</v>
      </c>
      <c r="DO85">
        <v>-9.8916680909171932E-3</v>
      </c>
      <c r="DP85">
        <v>3.3985671203709718E-2</v>
      </c>
      <c r="DQ85">
        <v>-9.6031190573051175E-3</v>
      </c>
      <c r="DR85">
        <v>2.0935856002284581E-2</v>
      </c>
      <c r="DS85">
        <v>-1.870653269410406E-3</v>
      </c>
      <c r="DT85">
        <v>2.1278943634910581E-2</v>
      </c>
      <c r="DU85">
        <v>-4.1940105010825198E-3</v>
      </c>
      <c r="DV85">
        <v>7.1754817063214182E-2</v>
      </c>
      <c r="DW85">
        <v>-1.870653269410406E-3</v>
      </c>
      <c r="DX85">
        <v>-6.9307172263435839E-3</v>
      </c>
      <c r="DY85">
        <v>-2.6472534745201871E-3</v>
      </c>
      <c r="DZ85">
        <v>-1.7556437030033369E-2</v>
      </c>
      <c r="EA85">
        <v>-1.870653269410406E-3</v>
      </c>
      <c r="EB85">
        <v>-1.3223146998612269E-3</v>
      </c>
      <c r="EC85">
        <v>-1.322314699861225E-3</v>
      </c>
      <c r="ED85">
        <v>-1.0628226498331179E-2</v>
      </c>
      <c r="EE85">
        <v>-2.6472534745201901E-3</v>
      </c>
      <c r="EF85">
        <v>-3.5054688537166558E-3</v>
      </c>
      <c r="EG85">
        <v>-7.6776910406733956E-3</v>
      </c>
      <c r="EH85">
        <v>-1.870653269410406E-3</v>
      </c>
      <c r="EI85">
        <v>0.15465413722741819</v>
      </c>
      <c r="EJ85">
        <v>2.4529009331518161E-2</v>
      </c>
      <c r="EK85">
        <v>7.7709764076027449E-2</v>
      </c>
      <c r="EL85">
        <v>7.2858755140085843E-2</v>
      </c>
      <c r="EM85">
        <v>0.35238430962518452</v>
      </c>
      <c r="EN85">
        <v>-3.2443579866603981E-3</v>
      </c>
      <c r="EO85">
        <v>-4.7866808640486189E-3</v>
      </c>
      <c r="EP85">
        <v>-9.8916680909171793E-3</v>
      </c>
      <c r="EQ85">
        <v>1.9946797908940741E-2</v>
      </c>
      <c r="ER85">
        <v>-9.002131506981292E-3</v>
      </c>
    </row>
    <row r="86" spans="1:148" x14ac:dyDescent="0.25">
      <c r="A86" s="1" t="s">
        <v>84</v>
      </c>
      <c r="B86">
        <v>-0.1117501447098342</v>
      </c>
      <c r="C86">
        <v>-4.975940567964663E-2</v>
      </c>
      <c r="D86">
        <v>0.10318003318505101</v>
      </c>
      <c r="E86">
        <v>3.2243866794854859E-2</v>
      </c>
      <c r="F86">
        <v>-9.0030087938487643E-3</v>
      </c>
      <c r="G86">
        <v>-2.4222093028018709E-2</v>
      </c>
      <c r="H86">
        <v>5.1357670181304188E-2</v>
      </c>
      <c r="I86">
        <v>-9.0030087938487574E-3</v>
      </c>
      <c r="J86">
        <v>-1.9342542695584369E-2</v>
      </c>
      <c r="K86">
        <v>-7.6781988087456492E-3</v>
      </c>
      <c r="L86">
        <v>-7.4709874047231284E-3</v>
      </c>
      <c r="M86">
        <v>-4.6419098143235908E-3</v>
      </c>
      <c r="N86">
        <v>-3.9205308695487578E-3</v>
      </c>
      <c r="O86">
        <v>-3.034821003038458E-3</v>
      </c>
      <c r="P86">
        <v>-2.4771019606310818E-3</v>
      </c>
      <c r="Q86">
        <v>-1.750997038927432E-3</v>
      </c>
      <c r="R86">
        <v>-3.034821003038458E-3</v>
      </c>
      <c r="S86">
        <v>9.5385645952336898E-3</v>
      </c>
      <c r="T86">
        <v>-2.477101960631081E-3</v>
      </c>
      <c r="U86">
        <v>-1.8781873479528401E-2</v>
      </c>
      <c r="V86">
        <v>-6.5799413256088209E-3</v>
      </c>
      <c r="W86">
        <v>-7.0389442278900689E-3</v>
      </c>
      <c r="X86">
        <v>0.21682393418347001</v>
      </c>
      <c r="Y86">
        <v>-8.8252134737794325E-3</v>
      </c>
      <c r="Z86">
        <v>-3.187111349954283E-2</v>
      </c>
      <c r="AA86">
        <v>2.2822865211480581E-2</v>
      </c>
      <c r="AB86">
        <v>0.104636826751214</v>
      </c>
      <c r="AC86">
        <v>1.1675656489014729E-2</v>
      </c>
      <c r="AD86">
        <v>-8.077606595631252E-3</v>
      </c>
      <c r="AE86">
        <v>-4.2961491908538232E-3</v>
      </c>
      <c r="AF86">
        <v>-5.8266747180234814E-3</v>
      </c>
      <c r="AG86">
        <v>-2.4771019606310818E-3</v>
      </c>
      <c r="AH86">
        <v>-1.681681984990786E-2</v>
      </c>
      <c r="AI86">
        <v>-5.8266747180234597E-3</v>
      </c>
      <c r="AJ86">
        <v>-3.5054688537166519E-3</v>
      </c>
      <c r="AK86">
        <v>-1.407380038169513E-2</v>
      </c>
      <c r="AL86">
        <v>-5.5536703701446824E-3</v>
      </c>
      <c r="AM86">
        <v>-8.4591720027125741E-3</v>
      </c>
      <c r="AN86">
        <v>-5.553670370144711E-3</v>
      </c>
      <c r="AO86">
        <v>-3.4276456013945508E-2</v>
      </c>
      <c r="AP86">
        <v>-6.3384790474758836E-3</v>
      </c>
      <c r="AQ86">
        <v>-2.3575285359117151E-2</v>
      </c>
      <c r="AR86">
        <v>-1.032310342579385E-2</v>
      </c>
      <c r="AS86">
        <v>-4.7489459924419846E-3</v>
      </c>
      <c r="AT86">
        <v>-5.2669248046984894E-3</v>
      </c>
      <c r="AU86">
        <v>-4.6419098143235856E-3</v>
      </c>
      <c r="AV86">
        <v>-1.227824325244614E-2</v>
      </c>
      <c r="AW86">
        <v>-2.389991841420943E-2</v>
      </c>
      <c r="AX86">
        <v>-9.1775924008441982E-3</v>
      </c>
      <c r="AY86">
        <v>-1.750997038927432E-3</v>
      </c>
      <c r="AZ86">
        <v>-1.01667282980592E-2</v>
      </c>
      <c r="BA86">
        <v>-3.9205308695487691E-3</v>
      </c>
      <c r="BB86">
        <v>-2.4771019606310818E-3</v>
      </c>
      <c r="BC86">
        <v>-9.3491446803927823E-3</v>
      </c>
      <c r="BD86">
        <v>-1.8687266766162221E-2</v>
      </c>
      <c r="BE86">
        <v>-9.1775924008442068E-3</v>
      </c>
      <c r="BF86">
        <v>-2.477101960631081E-3</v>
      </c>
      <c r="BG86">
        <v>-3.0348210030384649E-3</v>
      </c>
      <c r="BH86">
        <v>-1.3714932281131581E-2</v>
      </c>
      <c r="BI86">
        <v>-4.641909814323603E-3</v>
      </c>
      <c r="BJ86">
        <v>-1.032310342579386E-2</v>
      </c>
      <c r="BK86">
        <v>-2.3165852695531199E-2</v>
      </c>
      <c r="BL86">
        <v>-2.7481730212999281E-2</v>
      </c>
      <c r="BM86">
        <v>-1.01667282980592E-2</v>
      </c>
      <c r="BN86">
        <v>-2.473416798528898E-2</v>
      </c>
      <c r="BO86">
        <v>1.1294534954132971E-2</v>
      </c>
      <c r="BP86">
        <v>-3.895760046209641E-3</v>
      </c>
      <c r="BQ86">
        <v>-1.0923290911758889E-2</v>
      </c>
      <c r="BR86">
        <v>-2.4541922733019261E-2</v>
      </c>
      <c r="BS86">
        <v>-7.4709133889782429E-3</v>
      </c>
      <c r="BT86">
        <v>-2.15685486475122E-2</v>
      </c>
      <c r="BU86">
        <v>-1.4425172871277141E-2</v>
      </c>
      <c r="BV86">
        <v>-2.0608931543866029E-2</v>
      </c>
      <c r="BW86">
        <v>-9.5178299993904942E-3</v>
      </c>
      <c r="BX86">
        <v>-4.6419098143236047E-3</v>
      </c>
      <c r="BY86">
        <v>-9.847188368403658E-3</v>
      </c>
      <c r="BZ86">
        <v>-1.52188358197483E-2</v>
      </c>
      <c r="CA86">
        <v>0.15067208947923039</v>
      </c>
      <c r="CB86">
        <v>-1.4308846673289849E-2</v>
      </c>
      <c r="CC86">
        <v>-8.8096973424709374E-2</v>
      </c>
      <c r="CD86">
        <v>-7.0389442278901036E-3</v>
      </c>
      <c r="CE86">
        <v>0.1037098078623494</v>
      </c>
      <c r="CF86">
        <v>-3.9205308695487466E-3</v>
      </c>
      <c r="CG86">
        <v>-3.5054688537166528E-3</v>
      </c>
      <c r="CH86">
        <v>1</v>
      </c>
      <c r="CI86">
        <v>-1.121972816290363E-2</v>
      </c>
      <c r="CJ86">
        <v>0.138878363016294</v>
      </c>
      <c r="CK86">
        <v>-3.5054688537166571E-3</v>
      </c>
      <c r="CL86">
        <v>-6.087787463617966E-3</v>
      </c>
      <c r="CM86">
        <v>-1.40738003816951E-2</v>
      </c>
      <c r="CN86">
        <v>-1.7509970389274329E-3</v>
      </c>
      <c r="CO86">
        <v>-2.414177353235028E-2</v>
      </c>
      <c r="CP86">
        <v>-1.2972168992559079E-2</v>
      </c>
      <c r="CQ86">
        <v>-3.034821003038461E-3</v>
      </c>
      <c r="CR86">
        <v>-5.826674718023451E-3</v>
      </c>
      <c r="CS86">
        <v>-1.7509970389274329E-3</v>
      </c>
      <c r="CT86">
        <v>-3.0348210030384532E-3</v>
      </c>
      <c r="CU86">
        <v>-9.349144680392751E-3</v>
      </c>
      <c r="CV86">
        <v>-7.2579989869610163E-3</v>
      </c>
      <c r="CW86">
        <v>-1.371493228113161E-2</v>
      </c>
      <c r="CX86">
        <v>-1.8497009176321619E-2</v>
      </c>
      <c r="CY86">
        <v>-2.0785553279686231E-2</v>
      </c>
      <c r="CZ86">
        <v>-3.0348210030384619E-3</v>
      </c>
      <c r="DA86">
        <v>-1.3347954475961391E-2</v>
      </c>
      <c r="DB86">
        <v>-1.2190857377235751E-2</v>
      </c>
      <c r="DC86">
        <v>-3.0348210030384541E-3</v>
      </c>
      <c r="DD86">
        <v>-2.4771019606310818E-3</v>
      </c>
      <c r="DE86">
        <v>-1.2586777034660591E-2</v>
      </c>
      <c r="DF86">
        <v>-2.4771019606310831E-3</v>
      </c>
      <c r="DG86">
        <v>-2.477101960631084E-3</v>
      </c>
      <c r="DH86">
        <v>-2.4771019606310818E-3</v>
      </c>
      <c r="DI86">
        <v>-8.0776065956312659E-3</v>
      </c>
      <c r="DJ86">
        <v>-3.0348210030384619E-3</v>
      </c>
      <c r="DK86">
        <v>-5.2669248046984972E-3</v>
      </c>
      <c r="DL86">
        <v>-3.5054688537166519E-3</v>
      </c>
      <c r="DM86">
        <v>-3.505468853716655E-3</v>
      </c>
      <c r="DN86">
        <v>-1.40738003816951E-2</v>
      </c>
      <c r="DO86">
        <v>-1.309845647111591E-2</v>
      </c>
      <c r="DP86">
        <v>-3.6649569233427139E-2</v>
      </c>
      <c r="DQ86">
        <v>-1.2716362478291769E-2</v>
      </c>
      <c r="DR86">
        <v>-4.5832884905847589E-2</v>
      </c>
      <c r="DS86">
        <v>-2.4771019606310818E-3</v>
      </c>
      <c r="DT86">
        <v>-4.5551002021899427E-2</v>
      </c>
      <c r="DU86">
        <v>-5.553670370144711E-3</v>
      </c>
      <c r="DV86">
        <v>-1.1219728162903699E-2</v>
      </c>
      <c r="DW86">
        <v>-2.4771019606310818E-3</v>
      </c>
      <c r="DX86">
        <v>-9.1775924008441843E-3</v>
      </c>
      <c r="DY86">
        <v>-3.5054688537166502E-3</v>
      </c>
      <c r="DZ86">
        <v>-2.3248073440407659E-2</v>
      </c>
      <c r="EA86">
        <v>-2.477101960631084E-3</v>
      </c>
      <c r="EB86">
        <v>-1.750997038927434E-3</v>
      </c>
      <c r="EC86">
        <v>-1.7509970389274329E-3</v>
      </c>
      <c r="ED86">
        <v>-1.407380038169513E-2</v>
      </c>
      <c r="EE86">
        <v>-3.5054688537166511E-3</v>
      </c>
      <c r="EF86">
        <v>-4.6419098143235917E-3</v>
      </c>
      <c r="EG86">
        <v>-1.01667282980592E-2</v>
      </c>
      <c r="EH86">
        <v>-2.4771019606310818E-3</v>
      </c>
      <c r="EI86">
        <v>-5.5536703701447032E-3</v>
      </c>
      <c r="EJ86">
        <v>8.5971627822122153E-3</v>
      </c>
      <c r="EK86">
        <v>-1.0477351490603561E-2</v>
      </c>
      <c r="EL86">
        <v>-1.1074840341506119E-2</v>
      </c>
      <c r="EM86">
        <v>-2.4771019606310818E-3</v>
      </c>
      <c r="EN86">
        <v>-4.296149190853818E-3</v>
      </c>
      <c r="EO86">
        <v>-6.3384790474758984E-3</v>
      </c>
      <c r="EP86">
        <v>-1.309845647111596E-2</v>
      </c>
      <c r="EQ86">
        <v>-2.548838572704825E-2</v>
      </c>
      <c r="ER86">
        <v>-1.192054025748477E-2</v>
      </c>
    </row>
    <row r="87" spans="1:148" x14ac:dyDescent="0.25">
      <c r="A87" s="1" t="s">
        <v>85</v>
      </c>
      <c r="B87">
        <v>-7.4601678183530501E-2</v>
      </c>
      <c r="C87">
        <v>-5.9764631481419798E-2</v>
      </c>
      <c r="D87">
        <v>8.8232514515021232E-2</v>
      </c>
      <c r="E87">
        <v>4.0257628612602847E-2</v>
      </c>
      <c r="F87">
        <v>-2.1760722494763331E-2</v>
      </c>
      <c r="G87">
        <v>-3.2458596828373237E-2</v>
      </c>
      <c r="H87">
        <v>-3.4782555530660751E-2</v>
      </c>
      <c r="I87">
        <v>4.1638305542864462E-2</v>
      </c>
      <c r="J87">
        <v>9.4279536466882613E-2</v>
      </c>
      <c r="K87">
        <v>1.8436494516908122E-2</v>
      </c>
      <c r="L87">
        <v>2.7336317613501041E-2</v>
      </c>
      <c r="M87">
        <v>-1.1219728162903691E-2</v>
      </c>
      <c r="N87">
        <v>-9.4761191772570214E-3</v>
      </c>
      <c r="O87">
        <v>-7.3353141355943646E-3</v>
      </c>
      <c r="P87">
        <v>-5.9872793185936132E-3</v>
      </c>
      <c r="Q87">
        <v>-4.2322474103641547E-3</v>
      </c>
      <c r="R87">
        <v>-7.3353141355943638E-3</v>
      </c>
      <c r="S87">
        <v>-4.0119547801422767E-2</v>
      </c>
      <c r="T87">
        <v>-5.9872793185936036E-3</v>
      </c>
      <c r="U87">
        <v>-2.932755875790919E-2</v>
      </c>
      <c r="V87">
        <v>-1.5904047246541431E-2</v>
      </c>
      <c r="W87">
        <v>2.326061748290556E-2</v>
      </c>
      <c r="X87">
        <v>-1.663390352512719E-2</v>
      </c>
      <c r="Y87">
        <v>1.098545589202954E-2</v>
      </c>
      <c r="Z87">
        <v>-4.4853939926449933E-2</v>
      </c>
      <c r="AA87">
        <v>-4.2354628160949218E-2</v>
      </c>
      <c r="AB87">
        <v>2.166443043561379E-2</v>
      </c>
      <c r="AC87">
        <v>-2.4412461918285409E-2</v>
      </c>
      <c r="AD87">
        <v>1.5688911778676349E-2</v>
      </c>
      <c r="AE87">
        <v>-1.0384007444505289E-2</v>
      </c>
      <c r="AF87">
        <v>3.4408219316068071E-2</v>
      </c>
      <c r="AG87">
        <v>-5.9872793185936114E-3</v>
      </c>
      <c r="AH87">
        <v>8.3221422104072393E-2</v>
      </c>
      <c r="AI87">
        <v>-1.4083364185181361E-2</v>
      </c>
      <c r="AJ87">
        <v>-8.4728935277596194E-3</v>
      </c>
      <c r="AK87">
        <v>-3.4017079352628057E-2</v>
      </c>
      <c r="AL87">
        <v>-1.342349902342424E-2</v>
      </c>
      <c r="AM87">
        <v>-2.044624177333575E-2</v>
      </c>
      <c r="AN87">
        <v>-1.3423499023424251E-2</v>
      </c>
      <c r="AO87">
        <v>5.0460061825675973E-2</v>
      </c>
      <c r="AP87">
        <v>-1.532042084477738E-2</v>
      </c>
      <c r="AQ87">
        <v>-3.6933194998426109E-3</v>
      </c>
      <c r="AR87">
        <v>-2.4951457238042821E-2</v>
      </c>
      <c r="AS87">
        <v>1.363323735118188E-2</v>
      </c>
      <c r="AT87">
        <v>-1.273042065160894E-2</v>
      </c>
      <c r="AU87">
        <v>-1.121972816290368E-2</v>
      </c>
      <c r="AV87">
        <v>-2.6824282234208269E-2</v>
      </c>
      <c r="AW87">
        <v>-1.822627852344632E-2</v>
      </c>
      <c r="AX87">
        <v>7.1169495203822902E-2</v>
      </c>
      <c r="AY87">
        <v>-4.2322474103641539E-3</v>
      </c>
      <c r="AZ87">
        <v>-2.4573490733995638E-2</v>
      </c>
      <c r="BA87">
        <v>-9.4761191772570075E-3</v>
      </c>
      <c r="BB87">
        <v>-5.9872793185936114E-3</v>
      </c>
      <c r="BC87">
        <v>-2.2597350242779E-2</v>
      </c>
      <c r="BD87">
        <v>-1.288994117239811E-2</v>
      </c>
      <c r="BE87">
        <v>-2.218269980378897E-2</v>
      </c>
      <c r="BF87">
        <v>-5.9872793185936036E-3</v>
      </c>
      <c r="BG87">
        <v>-7.3353141355943646E-3</v>
      </c>
      <c r="BH87">
        <v>9.4111371730572924E-3</v>
      </c>
      <c r="BI87">
        <v>-1.1219728162903659E-2</v>
      </c>
      <c r="BJ87">
        <v>2.843732258747509E-3</v>
      </c>
      <c r="BK87">
        <v>-1.9615390744296391E-3</v>
      </c>
      <c r="BL87">
        <v>5.224679924760206E-2</v>
      </c>
      <c r="BM87">
        <v>3.1833840269039827E-2</v>
      </c>
      <c r="BN87">
        <v>5.0197189960051276E-3</v>
      </c>
      <c r="BO87">
        <v>-1.0921110123856711E-2</v>
      </c>
      <c r="BP87">
        <v>4.00818799771318E-2</v>
      </c>
      <c r="BQ87">
        <v>2.722003280000913E-2</v>
      </c>
      <c r="BR87">
        <v>1.815367618797737E-2</v>
      </c>
      <c r="BS87">
        <v>-1.805757128117479E-2</v>
      </c>
      <c r="BT87">
        <v>3.3715972967659262E-2</v>
      </c>
      <c r="BU87">
        <v>-3.4866364232068833E-2</v>
      </c>
      <c r="BV87">
        <v>-3.4957223791084187E-2</v>
      </c>
      <c r="BW87">
        <v>-2.3005071094741151E-2</v>
      </c>
      <c r="BX87">
        <v>-1.121972816290368E-2</v>
      </c>
      <c r="BY87">
        <v>-2.3801146743841931E-2</v>
      </c>
      <c r="BZ87">
        <v>-3.6784687269569058E-2</v>
      </c>
      <c r="CA87">
        <v>-1.038400744450528E-2</v>
      </c>
      <c r="CB87">
        <v>-3.4585197994066202E-2</v>
      </c>
      <c r="CC87">
        <v>-0.2129347904928687</v>
      </c>
      <c r="CD87">
        <v>-1.7013480216068039E-2</v>
      </c>
      <c r="CE87">
        <v>-1.471448674951896E-2</v>
      </c>
      <c r="CF87">
        <v>-9.4761191772570683E-3</v>
      </c>
      <c r="CG87">
        <v>-8.4728935277596125E-3</v>
      </c>
      <c r="CH87">
        <v>-1.121972816290363E-2</v>
      </c>
      <c r="CI87">
        <v>1</v>
      </c>
      <c r="CJ87">
        <v>-1.1219728162903691E-2</v>
      </c>
      <c r="CK87">
        <v>-8.472893527759616E-3</v>
      </c>
      <c r="CL87">
        <v>-1.4714486749519E-2</v>
      </c>
      <c r="CM87">
        <v>-3.4017079352628092E-2</v>
      </c>
      <c r="CN87">
        <v>-4.2322474103641556E-3</v>
      </c>
      <c r="CO87">
        <v>-3.2197113884341329E-2</v>
      </c>
      <c r="CP87">
        <v>-3.135438119255432E-2</v>
      </c>
      <c r="CQ87">
        <v>-7.3353141355943534E-3</v>
      </c>
      <c r="CR87">
        <v>-1.408336418518139E-2</v>
      </c>
      <c r="CS87">
        <v>-4.2322474103641547E-3</v>
      </c>
      <c r="CT87">
        <v>-7.3353141355943516E-3</v>
      </c>
      <c r="CU87">
        <v>7.9696012016943936E-3</v>
      </c>
      <c r="CV87">
        <v>-1.7542946523660289E-2</v>
      </c>
      <c r="CW87">
        <v>-3.3149677206589838E-2</v>
      </c>
      <c r="CX87">
        <v>-4.4708196213696462E-2</v>
      </c>
      <c r="CY87">
        <v>-5.023972176150774E-2</v>
      </c>
      <c r="CZ87">
        <v>-7.3353141355943681E-3</v>
      </c>
      <c r="DA87">
        <v>-3.2262673498951337E-2</v>
      </c>
      <c r="DB87">
        <v>-2.9465911944962151E-2</v>
      </c>
      <c r="DC87">
        <v>-7.3353141355943516E-3</v>
      </c>
      <c r="DD87">
        <v>-5.9872793185936114E-3</v>
      </c>
      <c r="DE87">
        <v>-3.0422869556880588E-2</v>
      </c>
      <c r="DF87">
        <v>-5.9872793185936114E-3</v>
      </c>
      <c r="DG87">
        <v>-5.987279318593608E-3</v>
      </c>
      <c r="DH87">
        <v>-5.987279318593608E-3</v>
      </c>
      <c r="DI87">
        <v>-1.952397910235279E-2</v>
      </c>
      <c r="DJ87">
        <v>-7.3353141355943594E-3</v>
      </c>
      <c r="DK87">
        <v>-1.2730420651608969E-2</v>
      </c>
      <c r="DL87">
        <v>-8.4728935277596125E-3</v>
      </c>
      <c r="DM87">
        <v>-8.4728935277596194E-3</v>
      </c>
      <c r="DN87">
        <v>-3.4017079352628092E-2</v>
      </c>
      <c r="DO87">
        <v>-3.1659624343856732E-2</v>
      </c>
      <c r="DP87">
        <v>-8.8583841680363914E-2</v>
      </c>
      <c r="DQ87">
        <v>-3.0736084054698739E-2</v>
      </c>
      <c r="DR87">
        <v>-3.0775586146383559E-2</v>
      </c>
      <c r="DS87">
        <v>-5.9872793185936114E-3</v>
      </c>
      <c r="DT87">
        <v>-2.9906713071169062E-2</v>
      </c>
      <c r="DU87">
        <v>-1.342349902342424E-2</v>
      </c>
      <c r="DV87">
        <v>4.9915254237288147E-2</v>
      </c>
      <c r="DW87">
        <v>-5.987279318593608E-3</v>
      </c>
      <c r="DX87">
        <v>-2.218269980378898E-2</v>
      </c>
      <c r="DY87">
        <v>-8.4728935277596125E-3</v>
      </c>
      <c r="DZ87">
        <v>-1.578170366287349E-2</v>
      </c>
      <c r="EA87">
        <v>-5.9872793185936062E-3</v>
      </c>
      <c r="EB87">
        <v>-4.2322474103641556E-3</v>
      </c>
      <c r="EC87">
        <v>-4.2322474103641521E-3</v>
      </c>
      <c r="ED87">
        <v>-1.323648450616375E-2</v>
      </c>
      <c r="EE87">
        <v>-8.4728935277596281E-3</v>
      </c>
      <c r="EF87">
        <v>-1.121972816290364E-2</v>
      </c>
      <c r="EG87">
        <v>3.6301747675220779E-3</v>
      </c>
      <c r="EH87">
        <v>-5.9872793185936036E-3</v>
      </c>
      <c r="EI87">
        <v>-1.342349902342423E-2</v>
      </c>
      <c r="EJ87">
        <v>-2.9251721155410571E-2</v>
      </c>
      <c r="EK87">
        <v>2.0802089216657282E-3</v>
      </c>
      <c r="EL87">
        <v>-7.7216662377822798E-4</v>
      </c>
      <c r="EM87">
        <v>0.10739682277727269</v>
      </c>
      <c r="EN87">
        <v>-1.038400744450531E-2</v>
      </c>
      <c r="EO87">
        <v>-1.532042084477738E-2</v>
      </c>
      <c r="EP87">
        <v>-9.4539156026794777E-3</v>
      </c>
      <c r="EQ87">
        <v>-1.1427049745400609E-2</v>
      </c>
      <c r="ER87">
        <v>4.3939126470666091E-2</v>
      </c>
    </row>
    <row r="88" spans="1:148" x14ac:dyDescent="0.25">
      <c r="A88" s="1" t="s">
        <v>86</v>
      </c>
      <c r="B88">
        <v>2.770740820235593E-2</v>
      </c>
      <c r="C88">
        <v>-8.8889803043879743E-3</v>
      </c>
      <c r="D88">
        <v>1.8512328228868381E-2</v>
      </c>
      <c r="E88">
        <v>-4.569703179980842E-2</v>
      </c>
      <c r="F88">
        <v>-9.0030087938487713E-3</v>
      </c>
      <c r="G88">
        <v>-2.4222093028018879E-2</v>
      </c>
      <c r="H88">
        <v>1.239579220199733E-2</v>
      </c>
      <c r="I88">
        <v>-9.003008793848747E-3</v>
      </c>
      <c r="J88">
        <v>-1.9342542695584362E-2</v>
      </c>
      <c r="K88">
        <v>-7.6781988087456562E-3</v>
      </c>
      <c r="L88">
        <v>4.2611074180035853E-2</v>
      </c>
      <c r="M88">
        <v>-4.6419098143236064E-3</v>
      </c>
      <c r="N88">
        <v>-3.9205308695487648E-3</v>
      </c>
      <c r="O88">
        <v>-3.0348210030384519E-3</v>
      </c>
      <c r="P88">
        <v>-2.477101960631084E-3</v>
      </c>
      <c r="Q88">
        <v>-1.750997038927434E-3</v>
      </c>
      <c r="R88">
        <v>-3.034821003038458E-3</v>
      </c>
      <c r="S88">
        <v>9.5385645952336829E-3</v>
      </c>
      <c r="T88">
        <v>-2.4771019606310831E-3</v>
      </c>
      <c r="U88">
        <v>-1.8781873479528411E-2</v>
      </c>
      <c r="V88">
        <v>-6.5799413256088148E-3</v>
      </c>
      <c r="W88">
        <v>-7.0389442278901097E-3</v>
      </c>
      <c r="X88">
        <v>-1.499558613266061E-2</v>
      </c>
      <c r="Y88">
        <v>-8.8252134737794672E-3</v>
      </c>
      <c r="Z88">
        <v>-3.1871113499542823E-2</v>
      </c>
      <c r="AA88">
        <v>0.14386128106466531</v>
      </c>
      <c r="AB88">
        <v>5.768043086019236E-2</v>
      </c>
      <c r="AC88">
        <v>4.5176829937608312E-2</v>
      </c>
      <c r="AD88">
        <v>-8.0776065956312641E-3</v>
      </c>
      <c r="AE88">
        <v>-4.2961491908538249E-3</v>
      </c>
      <c r="AF88">
        <v>-5.826674718023477E-3</v>
      </c>
      <c r="AG88">
        <v>-2.4771019606310849E-3</v>
      </c>
      <c r="AH88">
        <v>-1.6816819849907849E-2</v>
      </c>
      <c r="AI88">
        <v>-5.8266747180234849E-3</v>
      </c>
      <c r="AJ88">
        <v>-3.5054688537166511E-3</v>
      </c>
      <c r="AK88">
        <v>3.5054788508323553E-2</v>
      </c>
      <c r="AL88">
        <v>-5.5536703701447119E-3</v>
      </c>
      <c r="AM88">
        <v>-8.4591720027125811E-3</v>
      </c>
      <c r="AN88">
        <v>-5.5536703701447041E-3</v>
      </c>
      <c r="AO88">
        <v>-3.4276456013945647E-2</v>
      </c>
      <c r="AP88">
        <v>-6.3384790474758888E-3</v>
      </c>
      <c r="AQ88">
        <v>7.9207969328250454E-3</v>
      </c>
      <c r="AR88">
        <v>5.538908854932257E-2</v>
      </c>
      <c r="AS88">
        <v>4.7198008365316908E-2</v>
      </c>
      <c r="AT88">
        <v>-5.2669248046984807E-3</v>
      </c>
      <c r="AU88">
        <v>-4.6419098143236038E-3</v>
      </c>
      <c r="AV88">
        <v>3.4933783466985148E-2</v>
      </c>
      <c r="AW88">
        <v>7.260474354746963E-3</v>
      </c>
      <c r="AX88">
        <v>-9.177592400844186E-3</v>
      </c>
      <c r="AY88">
        <v>-1.750997038927434E-3</v>
      </c>
      <c r="AZ88">
        <v>-1.01667282980592E-2</v>
      </c>
      <c r="BA88">
        <v>-3.9205308695487726E-3</v>
      </c>
      <c r="BB88">
        <v>-2.4771019606310818E-3</v>
      </c>
      <c r="BC88">
        <v>-9.349144680392784E-3</v>
      </c>
      <c r="BD88">
        <v>-1.8687266766162228E-2</v>
      </c>
      <c r="BE88">
        <v>-9.1775924008442034E-3</v>
      </c>
      <c r="BF88">
        <v>-2.4771019606310831E-3</v>
      </c>
      <c r="BG88">
        <v>-3.0348210030384632E-3</v>
      </c>
      <c r="BH88">
        <v>-1.37149322811316E-2</v>
      </c>
      <c r="BI88">
        <v>-4.641909814323609E-3</v>
      </c>
      <c r="BJ88">
        <v>-1.0323103425793871E-2</v>
      </c>
      <c r="BK88">
        <v>-2.3165852695531199E-2</v>
      </c>
      <c r="BL88">
        <v>-2.7481730212999291E-2</v>
      </c>
      <c r="BM88">
        <v>-1.016672829805923E-2</v>
      </c>
      <c r="BN88">
        <v>3.8350452381230887E-2</v>
      </c>
      <c r="BO88">
        <v>-2.199577721612285E-2</v>
      </c>
      <c r="BP88">
        <v>-3.895760046209716E-3</v>
      </c>
      <c r="BQ88">
        <v>-3.4907038348446953E-2</v>
      </c>
      <c r="BR88">
        <v>5.9843604693814896E-3</v>
      </c>
      <c r="BS88">
        <v>-7.470913388978242E-3</v>
      </c>
      <c r="BT88">
        <v>-2.1568548647512231E-2</v>
      </c>
      <c r="BU88">
        <v>-1.4425172871277181E-2</v>
      </c>
      <c r="BV88">
        <v>1.451202603651305E-2</v>
      </c>
      <c r="BW88">
        <v>-9.5178299993905202E-3</v>
      </c>
      <c r="BX88">
        <v>-4.641909814323603E-3</v>
      </c>
      <c r="BY88">
        <v>-9.8471883684036737E-3</v>
      </c>
      <c r="BZ88">
        <v>-1.521883581974834E-2</v>
      </c>
      <c r="CA88">
        <v>-4.2961491908538223E-3</v>
      </c>
      <c r="CB88">
        <v>-1.430884667328986E-2</v>
      </c>
      <c r="CC88">
        <v>-7.646753570318382E-3</v>
      </c>
      <c r="CD88">
        <v>-7.0389442278901027E-3</v>
      </c>
      <c r="CE88">
        <v>-6.0877874636179876E-3</v>
      </c>
      <c r="CF88">
        <v>-3.9205308695487726E-3</v>
      </c>
      <c r="CG88">
        <v>-3.5054688537166519E-3</v>
      </c>
      <c r="CH88">
        <v>0.138878363016294</v>
      </c>
      <c r="CI88">
        <v>-1.1219728162903691E-2</v>
      </c>
      <c r="CJ88">
        <v>1</v>
      </c>
      <c r="CK88">
        <v>-3.5054688537166528E-3</v>
      </c>
      <c r="CL88">
        <v>-6.087787463617992E-3</v>
      </c>
      <c r="CM88">
        <v>-1.4073800381695161E-2</v>
      </c>
      <c r="CN88">
        <v>-1.7509970389274351E-3</v>
      </c>
      <c r="CO88">
        <v>-2.4141773532350339E-2</v>
      </c>
      <c r="CP88">
        <v>-1.29721689925591E-2</v>
      </c>
      <c r="CQ88">
        <v>-3.0348210030384519E-3</v>
      </c>
      <c r="CR88">
        <v>-5.8266747180234788E-3</v>
      </c>
      <c r="CS88">
        <v>-1.7509970389274329E-3</v>
      </c>
      <c r="CT88">
        <v>-3.0348210030384541E-3</v>
      </c>
      <c r="CU88">
        <v>-9.349144680392784E-3</v>
      </c>
      <c r="CV88">
        <v>-7.2579989869610033E-3</v>
      </c>
      <c r="CW88">
        <v>3.6595291462002473E-2</v>
      </c>
      <c r="CX88">
        <v>1.9996079974952039E-2</v>
      </c>
      <c r="CY88">
        <v>-2.0785553279686168E-2</v>
      </c>
      <c r="CZ88">
        <v>-3.0348210030384641E-3</v>
      </c>
      <c r="DA88">
        <v>-1.334795447596147E-2</v>
      </c>
      <c r="DB88">
        <v>-1.2190857377235799E-2</v>
      </c>
      <c r="DC88">
        <v>-3.034821003038455E-3</v>
      </c>
      <c r="DD88">
        <v>-2.477101960631084E-3</v>
      </c>
      <c r="DE88">
        <v>-1.258677703466061E-2</v>
      </c>
      <c r="DF88">
        <v>-2.477101960631084E-3</v>
      </c>
      <c r="DG88">
        <v>-2.477101960631084E-3</v>
      </c>
      <c r="DH88">
        <v>-2.477101960631084E-3</v>
      </c>
      <c r="DI88">
        <v>-8.0776065956312624E-3</v>
      </c>
      <c r="DJ88">
        <v>-3.034821003038455E-3</v>
      </c>
      <c r="DK88">
        <v>-5.2669248046985006E-3</v>
      </c>
      <c r="DL88">
        <v>-3.5054688537166502E-3</v>
      </c>
      <c r="DM88">
        <v>-3.5054688537166541E-3</v>
      </c>
      <c r="DN88">
        <v>-1.4073800381695161E-2</v>
      </c>
      <c r="DO88">
        <v>-1.309845647111588E-2</v>
      </c>
      <c r="DP88">
        <v>1.000933613517967E-2</v>
      </c>
      <c r="DQ88">
        <v>-1.2716362478291761E-2</v>
      </c>
      <c r="DR88">
        <v>-3.800911157446222E-3</v>
      </c>
      <c r="DS88">
        <v>-2.477101960631084E-3</v>
      </c>
      <c r="DT88">
        <v>-3.42049648882392E-3</v>
      </c>
      <c r="DU88">
        <v>-5.5536703701447032E-3</v>
      </c>
      <c r="DV88">
        <v>-1.121972816290367E-2</v>
      </c>
      <c r="DW88">
        <v>-2.4771019606310818E-3</v>
      </c>
      <c r="DX88">
        <v>-9.1775924008441982E-3</v>
      </c>
      <c r="DY88">
        <v>-3.5054688537166511E-3</v>
      </c>
      <c r="DZ88">
        <v>8.5971627822122431E-3</v>
      </c>
      <c r="EA88">
        <v>-2.4771019606310831E-3</v>
      </c>
      <c r="EB88">
        <v>-1.7509970389274351E-3</v>
      </c>
      <c r="EC88">
        <v>-1.750997038927434E-3</v>
      </c>
      <c r="ED88">
        <v>-1.4073800381695161E-2</v>
      </c>
      <c r="EE88">
        <v>-3.5054688537166558E-3</v>
      </c>
      <c r="EF88">
        <v>-4.6419098143236064E-3</v>
      </c>
      <c r="EG88">
        <v>-1.0166728298059209E-2</v>
      </c>
      <c r="EH88">
        <v>-2.4771019606310831E-3</v>
      </c>
      <c r="EI88">
        <v>-5.5536703701447214E-3</v>
      </c>
      <c r="EJ88">
        <v>8.597162782212257E-3</v>
      </c>
      <c r="EK88">
        <v>-1.0477351490603569E-2</v>
      </c>
      <c r="EL88">
        <v>-1.107484034150614E-2</v>
      </c>
      <c r="EM88">
        <v>-2.4771019606310818E-3</v>
      </c>
      <c r="EN88">
        <v>-4.296149190853831E-3</v>
      </c>
      <c r="EO88">
        <v>-6.3384790474758906E-3</v>
      </c>
      <c r="EP88">
        <v>-1.309845647111592E-2</v>
      </c>
      <c r="EQ88">
        <v>4.1697589553465744E-3</v>
      </c>
      <c r="ER88">
        <v>-1.192054025748476E-2</v>
      </c>
    </row>
    <row r="89" spans="1:148" x14ac:dyDescent="0.25">
      <c r="A89" s="1" t="s">
        <v>87</v>
      </c>
      <c r="B89">
        <v>-1.5936324560505501E-2</v>
      </c>
      <c r="C89">
        <v>-1.057082019254456E-2</v>
      </c>
      <c r="D89">
        <v>2.1972505805971949E-2</v>
      </c>
      <c r="E89">
        <v>-2.3473287925613678E-2</v>
      </c>
      <c r="F89">
        <v>-6.7988755014562214E-3</v>
      </c>
      <c r="G89">
        <v>-1.8291995337681929E-2</v>
      </c>
      <c r="H89">
        <v>5.3495769634116223E-2</v>
      </c>
      <c r="I89">
        <v>-6.7988755014562067E-3</v>
      </c>
      <c r="J89">
        <v>-1.460706555776453E-2</v>
      </c>
      <c r="K89">
        <v>-5.7984079513238264E-3</v>
      </c>
      <c r="L89">
        <v>-2.4552365668487092E-2</v>
      </c>
      <c r="M89">
        <v>-3.5054688537166558E-3</v>
      </c>
      <c r="N89">
        <v>-2.960699238668952E-3</v>
      </c>
      <c r="O89">
        <v>-2.2918305025938141E-3</v>
      </c>
      <c r="P89">
        <v>-1.870653269410406E-3</v>
      </c>
      <c r="Q89">
        <v>-1.322314699861225E-3</v>
      </c>
      <c r="R89">
        <v>-2.291830502593815E-3</v>
      </c>
      <c r="S89">
        <v>6.4224738187015282E-2</v>
      </c>
      <c r="T89">
        <v>-1.870653269410406E-3</v>
      </c>
      <c r="U89">
        <v>8.622870188645794E-2</v>
      </c>
      <c r="V89">
        <v>-4.9690278999023896E-3</v>
      </c>
      <c r="W89">
        <v>-5.3156568612724763E-3</v>
      </c>
      <c r="X89">
        <v>-1.132433895399299E-2</v>
      </c>
      <c r="Y89">
        <v>-6.6646083610399434E-3</v>
      </c>
      <c r="Z89">
        <v>-2.4068368446360108E-2</v>
      </c>
      <c r="AA89">
        <v>0.200046462350284</v>
      </c>
      <c r="AB89">
        <v>6.5721778449296039E-2</v>
      </c>
      <c r="AC89">
        <v>-1.6482153462349471E-2</v>
      </c>
      <c r="AD89">
        <v>-6.1000319838587034E-3</v>
      </c>
      <c r="AE89">
        <v>-3.244357986660396E-3</v>
      </c>
      <c r="AF89">
        <v>-4.4001774187303524E-3</v>
      </c>
      <c r="AG89">
        <v>-1.870653269410406E-3</v>
      </c>
      <c r="AH89">
        <v>-1.2699694858463281E-2</v>
      </c>
      <c r="AI89">
        <v>-4.4001774187303533E-3</v>
      </c>
      <c r="AJ89">
        <v>-2.6472534745201901E-3</v>
      </c>
      <c r="AK89">
        <v>5.429823779590974E-2</v>
      </c>
      <c r="AL89">
        <v>-4.1940105010825398E-3</v>
      </c>
      <c r="AM89">
        <v>-6.3881818410687534E-3</v>
      </c>
      <c r="AN89">
        <v>-4.1940105010825259E-3</v>
      </c>
      <c r="AO89">
        <v>6.1539915768652111E-3</v>
      </c>
      <c r="AP89">
        <v>-4.7866808640486154E-3</v>
      </c>
      <c r="AQ89">
        <v>-1.7803540320593111E-2</v>
      </c>
      <c r="AR89">
        <v>-7.7957821199266756E-3</v>
      </c>
      <c r="AS89">
        <v>1.112465154560489E-2</v>
      </c>
      <c r="AT89">
        <v>-3.9774665162098837E-3</v>
      </c>
      <c r="AU89">
        <v>-3.505468853716648E-3</v>
      </c>
      <c r="AV89">
        <v>3.529460259587628E-2</v>
      </c>
      <c r="AW89">
        <v>-1.8048696109704221E-2</v>
      </c>
      <c r="AX89">
        <v>-6.9307172263435831E-3</v>
      </c>
      <c r="AY89">
        <v>-1.322314699861225E-3</v>
      </c>
      <c r="AZ89">
        <v>-7.6776910406734129E-3</v>
      </c>
      <c r="BA89">
        <v>-2.960699238668959E-3</v>
      </c>
      <c r="BB89">
        <v>-1.870653269410404E-3</v>
      </c>
      <c r="BC89">
        <v>-7.0602697589856392E-3</v>
      </c>
      <c r="BD89">
        <v>-1.411221549538472E-2</v>
      </c>
      <c r="BE89">
        <v>-6.9307172263435917E-3</v>
      </c>
      <c r="BF89">
        <v>-1.870653269410404E-3</v>
      </c>
      <c r="BG89">
        <v>-2.291830502593818E-3</v>
      </c>
      <c r="BH89">
        <v>-1.0357217151006921E-2</v>
      </c>
      <c r="BI89">
        <v>-3.505468853716655E-3</v>
      </c>
      <c r="BJ89">
        <v>-7.7957821199266626E-3</v>
      </c>
      <c r="BK89">
        <v>2.4709370467924738E-2</v>
      </c>
      <c r="BL89">
        <v>-2.0753602108047491E-2</v>
      </c>
      <c r="BM89">
        <v>-7.6776910406734121E-3</v>
      </c>
      <c r="BN89">
        <v>-3.4558745399966992E-2</v>
      </c>
      <c r="BO89">
        <v>2.738447318368508E-2</v>
      </c>
      <c r="BP89">
        <v>-6.9074013720743259E-3</v>
      </c>
      <c r="BQ89">
        <v>-2.636103254922972E-2</v>
      </c>
      <c r="BR89">
        <v>-1.8533523741769531E-2</v>
      </c>
      <c r="BS89">
        <v>-5.6418705320525559E-3</v>
      </c>
      <c r="BT89">
        <v>-1.6288096608517062E-2</v>
      </c>
      <c r="BU89">
        <v>-1.089357532404122E-2</v>
      </c>
      <c r="BV89">
        <v>-1.5563414742026349E-2</v>
      </c>
      <c r="BW89">
        <v>-7.1876572256703948E-3</v>
      </c>
      <c r="BX89">
        <v>-3.5054688537166571E-3</v>
      </c>
      <c r="BY89">
        <v>-7.4363814685938388E-3</v>
      </c>
      <c r="BZ89">
        <v>-1.1492932239082871E-2</v>
      </c>
      <c r="CA89">
        <v>-3.2443579866603968E-3</v>
      </c>
      <c r="CB89">
        <v>-1.080572832135763E-2</v>
      </c>
      <c r="CC89">
        <v>1.321104130026781E-2</v>
      </c>
      <c r="CD89">
        <v>-5.3156568612724789E-3</v>
      </c>
      <c r="CE89">
        <v>-4.5973640581962044E-3</v>
      </c>
      <c r="CF89">
        <v>-2.9606992386689542E-3</v>
      </c>
      <c r="CG89">
        <v>-2.6472534745201871E-3</v>
      </c>
      <c r="CH89">
        <v>-3.5054688537166571E-3</v>
      </c>
      <c r="CI89">
        <v>-8.472893527759616E-3</v>
      </c>
      <c r="CJ89">
        <v>-3.5054688537166528E-3</v>
      </c>
      <c r="CK89">
        <v>1</v>
      </c>
      <c r="CL89">
        <v>-4.5973640581961983E-3</v>
      </c>
      <c r="CM89">
        <v>-1.062822649833119E-2</v>
      </c>
      <c r="CN89">
        <v>-1.322314699861226E-3</v>
      </c>
      <c r="CO89">
        <v>-1.8231339809747341E-2</v>
      </c>
      <c r="CP89">
        <v>-9.7962985468279789E-3</v>
      </c>
      <c r="CQ89">
        <v>-2.2918305025938159E-3</v>
      </c>
      <c r="CR89">
        <v>-4.4001774187303428E-3</v>
      </c>
      <c r="CS89">
        <v>-1.3223146998612241E-3</v>
      </c>
      <c r="CT89">
        <v>-2.2918305025938128E-3</v>
      </c>
      <c r="CU89">
        <v>-7.0602697589856444E-3</v>
      </c>
      <c r="CV89">
        <v>-5.4810822283944301E-3</v>
      </c>
      <c r="CW89">
        <v>-1.035721715100694E-2</v>
      </c>
      <c r="CX89">
        <v>-1.3968537121170811E-2</v>
      </c>
      <c r="CY89">
        <v>3.0389726398539561E-2</v>
      </c>
      <c r="CZ89">
        <v>-2.2918305025938172E-3</v>
      </c>
      <c r="DA89">
        <v>-1.008008353198234E-2</v>
      </c>
      <c r="DB89">
        <v>-9.2062690886700917E-3</v>
      </c>
      <c r="DC89">
        <v>-2.2918305025938141E-3</v>
      </c>
      <c r="DD89">
        <v>-1.870653269410406E-3</v>
      </c>
      <c r="DE89">
        <v>-9.505258962061074E-3</v>
      </c>
      <c r="DF89">
        <v>-1.870653269410406E-3</v>
      </c>
      <c r="DG89">
        <v>-1.8706532694104071E-3</v>
      </c>
      <c r="DH89">
        <v>-1.870653269410406E-3</v>
      </c>
      <c r="DI89">
        <v>-6.1000319838587043E-3</v>
      </c>
      <c r="DJ89">
        <v>-2.2918305025938159E-3</v>
      </c>
      <c r="DK89">
        <v>-3.9774665162099002E-3</v>
      </c>
      <c r="DL89">
        <v>-2.647253474520191E-3</v>
      </c>
      <c r="DM89">
        <v>-2.6472534745201888E-3</v>
      </c>
      <c r="DN89">
        <v>-1.062822649833119E-2</v>
      </c>
      <c r="DO89">
        <v>-9.8916680909171932E-3</v>
      </c>
      <c r="DP89">
        <v>3.1543587045359481E-3</v>
      </c>
      <c r="DQ89">
        <v>-9.6031190573051175E-3</v>
      </c>
      <c r="DR89">
        <v>-6.8380685541612959E-3</v>
      </c>
      <c r="DS89">
        <v>-1.870653269410406E-3</v>
      </c>
      <c r="DT89">
        <v>-6.5600888408144037E-3</v>
      </c>
      <c r="DU89">
        <v>-4.1940105010825207E-3</v>
      </c>
      <c r="DV89">
        <v>-8.4728935277596298E-3</v>
      </c>
      <c r="DW89">
        <v>-1.870653269410406E-3</v>
      </c>
      <c r="DX89">
        <v>-6.9307172263435848E-3</v>
      </c>
      <c r="DY89">
        <v>-2.6472534745201888E-3</v>
      </c>
      <c r="DZ89">
        <v>-1.7556437030033369E-2</v>
      </c>
      <c r="EA89">
        <v>-1.8706532694104079E-3</v>
      </c>
      <c r="EB89">
        <v>-1.322314699861228E-3</v>
      </c>
      <c r="EC89">
        <v>-1.322314699861225E-3</v>
      </c>
      <c r="ED89">
        <v>-1.062822649833119E-2</v>
      </c>
      <c r="EE89">
        <v>-2.647253474520191E-3</v>
      </c>
      <c r="EF89">
        <v>-3.505468853716658E-3</v>
      </c>
      <c r="EG89">
        <v>-7.6776910406733999E-3</v>
      </c>
      <c r="EH89">
        <v>-1.8706532694104071E-3</v>
      </c>
      <c r="EI89">
        <v>-4.1940105010825424E-3</v>
      </c>
      <c r="EJ89">
        <v>2.4529009331518199E-2</v>
      </c>
      <c r="EK89">
        <v>7.7709764076027421E-2</v>
      </c>
      <c r="EL89">
        <v>-8.3634774112239987E-3</v>
      </c>
      <c r="EM89">
        <v>-1.8706532694104071E-3</v>
      </c>
      <c r="EN89">
        <v>-3.2443579866603999E-3</v>
      </c>
      <c r="EO89">
        <v>-4.7866808640486197E-3</v>
      </c>
      <c r="EP89">
        <v>-9.8916680909171828E-3</v>
      </c>
      <c r="EQ89">
        <v>-1.924827191212955E-2</v>
      </c>
      <c r="ER89">
        <v>-9.0021315069812903E-3</v>
      </c>
    </row>
    <row r="90" spans="1:148" x14ac:dyDescent="0.25">
      <c r="A90" s="1" t="s">
        <v>88</v>
      </c>
      <c r="B90">
        <v>-2.7675886143655449E-2</v>
      </c>
      <c r="C90">
        <v>-3.3991450829415903E-2</v>
      </c>
      <c r="D90">
        <v>3.8158646096098467E-2</v>
      </c>
      <c r="E90">
        <v>-7.0578624904262921E-2</v>
      </c>
      <c r="F90">
        <v>-1.1807296191087569E-2</v>
      </c>
      <c r="G90">
        <v>8.619099792669592E-2</v>
      </c>
      <c r="H90">
        <v>3.4824115364526882E-3</v>
      </c>
      <c r="I90">
        <v>4.552620935217417E-2</v>
      </c>
      <c r="J90">
        <v>-2.5367422816643531E-2</v>
      </c>
      <c r="K90">
        <v>-1.006982994516872E-2</v>
      </c>
      <c r="L90">
        <v>-4.2638970750034262E-2</v>
      </c>
      <c r="M90">
        <v>-6.0877874636179894E-3</v>
      </c>
      <c r="N90">
        <v>-5.1417109838537856E-3</v>
      </c>
      <c r="O90">
        <v>-3.9801172352837318E-3</v>
      </c>
      <c r="P90">
        <v>-3.2486779935923501E-3</v>
      </c>
      <c r="Q90">
        <v>-2.296403473743042E-3</v>
      </c>
      <c r="R90">
        <v>-3.980117235283737E-3</v>
      </c>
      <c r="S90">
        <v>5.8214205923059717E-2</v>
      </c>
      <c r="T90">
        <v>-3.248677993592347E-3</v>
      </c>
      <c r="U90">
        <v>-2.4632114471313429E-2</v>
      </c>
      <c r="V90">
        <v>-8.6294835349402816E-3</v>
      </c>
      <c r="W90">
        <v>-9.2314582018435207E-3</v>
      </c>
      <c r="X90">
        <v>1.5803406669508979E-2</v>
      </c>
      <c r="Y90">
        <v>-1.1574120587962349E-2</v>
      </c>
      <c r="Z90">
        <v>1.6404348993484578E-2</v>
      </c>
      <c r="AA90">
        <v>-2.298148142278144E-2</v>
      </c>
      <c r="AB90">
        <v>-1.1594994828073871E-2</v>
      </c>
      <c r="AC90">
        <v>-2.9943339220980161E-3</v>
      </c>
      <c r="AD90">
        <v>-1.0593646610104909E-2</v>
      </c>
      <c r="AE90">
        <v>-5.6343281606222916E-3</v>
      </c>
      <c r="AF90">
        <v>-7.6415869161240929E-3</v>
      </c>
      <c r="AG90">
        <v>-3.2486779935923492E-3</v>
      </c>
      <c r="AH90">
        <v>-2.205497934153829E-2</v>
      </c>
      <c r="AI90">
        <v>-7.6415869161240808E-3</v>
      </c>
      <c r="AJ90">
        <v>-4.5973640581962001E-3</v>
      </c>
      <c r="AK90">
        <v>1.9127385586206028E-2</v>
      </c>
      <c r="AL90">
        <v>-7.2835462576431491E-3</v>
      </c>
      <c r="AM90">
        <v>-1.1094063290888381E-2</v>
      </c>
      <c r="AN90">
        <v>-7.2835462576431378E-3</v>
      </c>
      <c r="AO90">
        <v>-2.6406215797584839E-2</v>
      </c>
      <c r="AP90">
        <v>-8.3128097759589507E-3</v>
      </c>
      <c r="AQ90">
        <v>-3.0918594371994131E-2</v>
      </c>
      <c r="AR90">
        <v>-1.353857832981992E-2</v>
      </c>
      <c r="AS90">
        <v>-2.0421406558583891E-2</v>
      </c>
      <c r="AT90">
        <v>-6.9074842210251489E-3</v>
      </c>
      <c r="AU90">
        <v>-6.0877874636179859E-3</v>
      </c>
      <c r="AV90">
        <v>-1.094289606644357E-2</v>
      </c>
      <c r="AW90">
        <v>4.017174364881948E-2</v>
      </c>
      <c r="AX90">
        <v>4.424439903083676E-2</v>
      </c>
      <c r="AY90">
        <v>0.28762453508631591</v>
      </c>
      <c r="AZ90">
        <v>-1.3333494952433481E-2</v>
      </c>
      <c r="BA90">
        <v>-5.1417109838537709E-3</v>
      </c>
      <c r="BB90">
        <v>-3.2486779935923448E-3</v>
      </c>
      <c r="BC90">
        <v>-1.226124764535939E-2</v>
      </c>
      <c r="BD90">
        <v>-2.4508039341325411E-2</v>
      </c>
      <c r="BE90">
        <v>-1.2036259685970741E-2</v>
      </c>
      <c r="BF90">
        <v>-3.2486779935923431E-3</v>
      </c>
      <c r="BG90">
        <v>-3.9801172352837344E-3</v>
      </c>
      <c r="BH90">
        <v>-1.7986905421515351E-2</v>
      </c>
      <c r="BI90">
        <v>-6.087787463617992E-3</v>
      </c>
      <c r="BJ90">
        <v>-1.353857832981991E-2</v>
      </c>
      <c r="BK90">
        <v>6.7342721823847193E-2</v>
      </c>
      <c r="BL90">
        <v>-3.6041831780742481E-2</v>
      </c>
      <c r="BM90">
        <v>-1.33334949524335E-2</v>
      </c>
      <c r="BN90">
        <v>-2.7842092445043549E-2</v>
      </c>
      <c r="BO90">
        <v>2.2089209668206961E-2</v>
      </c>
      <c r="BP90">
        <v>4.0728337342899627E-3</v>
      </c>
      <c r="BQ90">
        <v>9.2649999629399685E-3</v>
      </c>
      <c r="BR90">
        <v>3.7874423420204091E-2</v>
      </c>
      <c r="BS90">
        <v>-9.7979785671094364E-3</v>
      </c>
      <c r="BT90">
        <v>2.3469838766068112E-2</v>
      </c>
      <c r="BU90">
        <v>-1.8918374134565041E-2</v>
      </c>
      <c r="BV90">
        <v>-2.7028270713956231E-2</v>
      </c>
      <c r="BW90">
        <v>-1.248247563370208E-2</v>
      </c>
      <c r="BX90">
        <v>-6.0877874636179937E-3</v>
      </c>
      <c r="BY90">
        <v>-1.2914423652969791E-2</v>
      </c>
      <c r="BZ90">
        <v>-1.9959249882114481E-2</v>
      </c>
      <c r="CA90">
        <v>-5.6343281606222968E-3</v>
      </c>
      <c r="CB90">
        <v>0.12930818889899601</v>
      </c>
      <c r="CC90">
        <v>-7.8304832807980767E-3</v>
      </c>
      <c r="CD90">
        <v>-9.2314582018435277E-3</v>
      </c>
      <c r="CE90">
        <v>-7.98403193612773E-3</v>
      </c>
      <c r="CF90">
        <v>-5.1417109838537874E-3</v>
      </c>
      <c r="CG90">
        <v>-4.5973640581961966E-3</v>
      </c>
      <c r="CH90">
        <v>-6.087787463617966E-3</v>
      </c>
      <c r="CI90">
        <v>-1.4714486749519E-2</v>
      </c>
      <c r="CJ90">
        <v>-6.087787463617992E-3</v>
      </c>
      <c r="CK90">
        <v>-4.5973640581961983E-3</v>
      </c>
      <c r="CL90">
        <v>1</v>
      </c>
      <c r="CM90">
        <v>1.912738558620598E-2</v>
      </c>
      <c r="CN90">
        <v>-2.296403473743039E-3</v>
      </c>
      <c r="CO90">
        <v>-3.1661534182814033E-2</v>
      </c>
      <c r="CP90">
        <v>-1.7012783730772009E-2</v>
      </c>
      <c r="CQ90">
        <v>-3.9801172352837318E-3</v>
      </c>
      <c r="CR90">
        <v>-7.6415869161241051E-3</v>
      </c>
      <c r="CS90">
        <v>-2.2964034737430381E-3</v>
      </c>
      <c r="CT90">
        <v>-3.9801172352837344E-3</v>
      </c>
      <c r="CU90">
        <v>-1.2261247645359409E-2</v>
      </c>
      <c r="CV90">
        <v>-9.5187448725157532E-3</v>
      </c>
      <c r="CW90">
        <v>-1.7986905421515369E-2</v>
      </c>
      <c r="CX90">
        <v>-2.4258519678811558E-2</v>
      </c>
      <c r="CY90">
        <v>-5.8112205230541466E-4</v>
      </c>
      <c r="CZ90">
        <v>-3.980117235283737E-3</v>
      </c>
      <c r="DA90">
        <v>2.1960175262212219E-2</v>
      </c>
      <c r="DB90">
        <v>-1.598810655107601E-2</v>
      </c>
      <c r="DC90">
        <v>-3.9801172352837318E-3</v>
      </c>
      <c r="DD90">
        <v>-3.248677993592347E-3</v>
      </c>
      <c r="DE90">
        <v>-1.6507348592279231E-2</v>
      </c>
      <c r="DF90">
        <v>-3.2486779935923531E-3</v>
      </c>
      <c r="DG90">
        <v>-3.2486779935923418E-3</v>
      </c>
      <c r="DH90">
        <v>-3.248677993592344E-3</v>
      </c>
      <c r="DI90">
        <v>-1.0593646610104909E-2</v>
      </c>
      <c r="DJ90">
        <v>-3.9801172352837318E-3</v>
      </c>
      <c r="DK90">
        <v>-6.9074842210251602E-3</v>
      </c>
      <c r="DL90">
        <v>-4.5973640581961949E-3</v>
      </c>
      <c r="DM90">
        <v>-4.5973640581961983E-3</v>
      </c>
      <c r="DN90">
        <v>1.912738558620598E-2</v>
      </c>
      <c r="DO90">
        <v>-1.7178407657027009E-2</v>
      </c>
      <c r="DP90">
        <v>-1.2369746341705731E-2</v>
      </c>
      <c r="DQ90">
        <v>-1.6677297744839378E-2</v>
      </c>
      <c r="DR90">
        <v>-2.7953262559697829E-2</v>
      </c>
      <c r="DS90">
        <v>-3.248677993592347E-3</v>
      </c>
      <c r="DT90">
        <v>-2.7508197884784941E-2</v>
      </c>
      <c r="DU90">
        <v>-7.2835462576431326E-3</v>
      </c>
      <c r="DV90">
        <v>-1.4714486749518949E-2</v>
      </c>
      <c r="DW90">
        <v>-3.2486779935923431E-3</v>
      </c>
      <c r="DX90">
        <v>-1.203625968597072E-2</v>
      </c>
      <c r="DY90">
        <v>-4.5973640581961966E-3</v>
      </c>
      <c r="DZ90">
        <v>-3.0489461386575271E-2</v>
      </c>
      <c r="EA90">
        <v>-3.2486779935923448E-3</v>
      </c>
      <c r="EB90">
        <v>-2.2964034737430398E-3</v>
      </c>
      <c r="EC90">
        <v>-2.2964034737430381E-3</v>
      </c>
      <c r="ED90">
        <v>1.9127385586206011E-2</v>
      </c>
      <c r="EE90">
        <v>-4.5973640581962001E-3</v>
      </c>
      <c r="EF90">
        <v>-6.0877874636179798E-3</v>
      </c>
      <c r="EG90">
        <v>-1.333349495243347E-2</v>
      </c>
      <c r="EH90">
        <v>-3.2486779935923418E-3</v>
      </c>
      <c r="EI90">
        <v>8.4671225245101636E-2</v>
      </c>
      <c r="EJ90">
        <v>-6.126837968504841E-3</v>
      </c>
      <c r="EK90">
        <v>-1.3740872099582109E-2</v>
      </c>
      <c r="EL90">
        <v>-1.4524468783204051E-2</v>
      </c>
      <c r="EM90">
        <v>-3.248677993592344E-3</v>
      </c>
      <c r="EN90">
        <v>-5.634328160622302E-3</v>
      </c>
      <c r="EO90">
        <v>-8.3128097759589421E-3</v>
      </c>
      <c r="EP90">
        <v>-1.7178407657026998E-2</v>
      </c>
      <c r="EQ90">
        <v>-1.073816516886607E-2</v>
      </c>
      <c r="ER90">
        <v>-1.5633590147559509E-2</v>
      </c>
    </row>
    <row r="91" spans="1:148" x14ac:dyDescent="0.25">
      <c r="A91" s="1" t="s">
        <v>89</v>
      </c>
      <c r="B91">
        <v>-3.0564843792973639E-2</v>
      </c>
      <c r="C91">
        <v>-1.7956658005472491E-2</v>
      </c>
      <c r="D91">
        <v>2.3004419509970099E-2</v>
      </c>
      <c r="E91">
        <v>-7.0895817737864311E-2</v>
      </c>
      <c r="F91">
        <v>-1.642513922625649E-3</v>
      </c>
      <c r="G91">
        <v>4.2676799082083272E-2</v>
      </c>
      <c r="H91">
        <v>-7.864038335444197E-2</v>
      </c>
      <c r="I91">
        <v>-1.6425139226255961E-3</v>
      </c>
      <c r="J91">
        <v>0.169622436145557</v>
      </c>
      <c r="K91">
        <v>-2.327952106949795E-2</v>
      </c>
      <c r="L91">
        <v>-6.4285850390475324E-2</v>
      </c>
      <c r="M91">
        <v>3.5054788508323581E-2</v>
      </c>
      <c r="N91">
        <v>4.6204568546085192E-2</v>
      </c>
      <c r="O91">
        <v>-9.2012698866194183E-3</v>
      </c>
      <c r="P91">
        <v>-7.5103222409562114E-3</v>
      </c>
      <c r="Q91">
        <v>-5.308845664937758E-3</v>
      </c>
      <c r="R91">
        <v>-9.201269886619446E-3</v>
      </c>
      <c r="S91">
        <v>-7.2195665199161443E-2</v>
      </c>
      <c r="T91">
        <v>-7.5103222409562001E-3</v>
      </c>
      <c r="U91">
        <v>-5.6944737988980837E-2</v>
      </c>
      <c r="V91">
        <v>4.9690420708874722E-2</v>
      </c>
      <c r="W91">
        <v>4.3844459440721718E-2</v>
      </c>
      <c r="X91">
        <v>-1.3723336111732249E-2</v>
      </c>
      <c r="Y91">
        <v>2.5548765782870578E-2</v>
      </c>
      <c r="Z91">
        <v>-7.058733523019925E-2</v>
      </c>
      <c r="AA91">
        <v>-2.550692425500857E-2</v>
      </c>
      <c r="AB91">
        <v>-6.9668604289130978E-2</v>
      </c>
      <c r="AC91">
        <v>-3.1769281629532603E-2</v>
      </c>
      <c r="AD91">
        <v>3.2503500860867403E-2</v>
      </c>
      <c r="AE91">
        <v>-1.3025489193151871E-2</v>
      </c>
      <c r="AF91">
        <v>-1.7665887565823098E-2</v>
      </c>
      <c r="AG91">
        <v>8.4248856751371642E-2</v>
      </c>
      <c r="AH91">
        <v>0.1208599243767918</v>
      </c>
      <c r="AI91">
        <v>-1.7665887565823199E-2</v>
      </c>
      <c r="AJ91">
        <v>-1.062822649833119E-2</v>
      </c>
      <c r="AK91">
        <v>7.7814532779787639E-3</v>
      </c>
      <c r="AL91">
        <v>6.545158087972093E-2</v>
      </c>
      <c r="AM91">
        <v>2.8848775395432E-2</v>
      </c>
      <c r="AN91">
        <v>2.4306707422136989E-2</v>
      </c>
      <c r="AO91">
        <v>1.2259071177798101E-2</v>
      </c>
      <c r="AP91">
        <v>8.9149758443909516E-2</v>
      </c>
      <c r="AQ91">
        <v>-2.835203734682936E-2</v>
      </c>
      <c r="AR91">
        <v>0.10366548999306049</v>
      </c>
      <c r="AS91">
        <v>-4.8692221672267541E-2</v>
      </c>
      <c r="AT91">
        <v>-1.5968782525243079E-2</v>
      </c>
      <c r="AU91">
        <v>-1.407380038169511E-2</v>
      </c>
      <c r="AV91">
        <v>-6.0313822621017893E-2</v>
      </c>
      <c r="AW91">
        <v>3.420336537326657E-2</v>
      </c>
      <c r="AX91">
        <v>4.7722280921008678E-2</v>
      </c>
      <c r="AY91">
        <v>-5.3088456649377572E-3</v>
      </c>
      <c r="AZ91">
        <v>-7.9999044051735357E-3</v>
      </c>
      <c r="BA91">
        <v>4.6204568546085192E-2</v>
      </c>
      <c r="BB91">
        <v>8.424885675137149E-2</v>
      </c>
      <c r="BC91">
        <v>-2.8345659703560521E-2</v>
      </c>
      <c r="BD91">
        <v>8.6469680031562336E-3</v>
      </c>
      <c r="BE91">
        <v>-2.782553056836249E-2</v>
      </c>
      <c r="BF91">
        <v>-7.5103222409561984E-3</v>
      </c>
      <c r="BG91">
        <v>-9.2012698866194478E-3</v>
      </c>
      <c r="BH91">
        <v>-4.1582285501864817E-2</v>
      </c>
      <c r="BI91">
        <v>-1.407380038169509E-2</v>
      </c>
      <c r="BJ91">
        <v>0.12615950565325579</v>
      </c>
      <c r="BK91">
        <v>-3.7441678311798079E-2</v>
      </c>
      <c r="BL91">
        <v>1.271634021158571E-2</v>
      </c>
      <c r="BM91">
        <v>1.482468160958718E-2</v>
      </c>
      <c r="BN91">
        <v>1.961328476178192E-2</v>
      </c>
      <c r="BO91">
        <v>-9.7107442412263708E-3</v>
      </c>
      <c r="BP91">
        <v>-2.4136999091710909E-2</v>
      </c>
      <c r="BQ91">
        <v>2.5523860087462401E-2</v>
      </c>
      <c r="BR91">
        <v>-1.171170220368347E-2</v>
      </c>
      <c r="BS91">
        <v>3.8847773131932752E-2</v>
      </c>
      <c r="BT91">
        <v>4.081371164516517E-3</v>
      </c>
      <c r="BU91">
        <v>-4.3735663031484573E-2</v>
      </c>
      <c r="BV91">
        <v>-6.2484192978801638E-2</v>
      </c>
      <c r="BW91">
        <v>9.2718268358176453E-2</v>
      </c>
      <c r="BX91">
        <v>8.4183377398342085E-2</v>
      </c>
      <c r="BY91">
        <v>0.18194565719279479</v>
      </c>
      <c r="BZ91">
        <v>-1.482248725769013E-2</v>
      </c>
      <c r="CA91">
        <v>4.0021865988635968E-2</v>
      </c>
      <c r="CB91">
        <v>-4.3382973781774803E-2</v>
      </c>
      <c r="CC91">
        <v>-0.12940606587586981</v>
      </c>
      <c r="CD91">
        <v>7.6437372126047134E-2</v>
      </c>
      <c r="CE91">
        <v>-1.845755496256454E-2</v>
      </c>
      <c r="CF91">
        <v>-1.188665248903442E-2</v>
      </c>
      <c r="CG91">
        <v>-1.062822649833119E-2</v>
      </c>
      <c r="CH91">
        <v>-1.40738003816951E-2</v>
      </c>
      <c r="CI91">
        <v>-3.4017079352628092E-2</v>
      </c>
      <c r="CJ91">
        <v>-1.4073800381695161E-2</v>
      </c>
      <c r="CK91">
        <v>-1.062822649833119E-2</v>
      </c>
      <c r="CL91">
        <v>1.912738558620598E-2</v>
      </c>
      <c r="CM91">
        <v>1</v>
      </c>
      <c r="CN91">
        <v>0.1244153669541056</v>
      </c>
      <c r="CO91">
        <v>2.205362815796438E-2</v>
      </c>
      <c r="CP91">
        <v>-2.1197189783859729E-2</v>
      </c>
      <c r="CQ91">
        <v>0.14069038471798731</v>
      </c>
      <c r="CR91">
        <v>2.1577249768813409E-2</v>
      </c>
      <c r="CS91">
        <v>0.1244153669541056</v>
      </c>
      <c r="CT91">
        <v>6.5744557415683774E-2</v>
      </c>
      <c r="CU91">
        <v>2.112861961774621E-2</v>
      </c>
      <c r="CV91">
        <v>-2.2005517771550919E-2</v>
      </c>
      <c r="CW91">
        <v>-4.1582285501864873E-2</v>
      </c>
      <c r="CX91">
        <v>-4.2904444862318383E-2</v>
      </c>
      <c r="CY91">
        <v>-5.10823536484507E-2</v>
      </c>
      <c r="CZ91">
        <v>-9.2012698866194408E-3</v>
      </c>
      <c r="DA91">
        <v>-5.1519537781177542E-3</v>
      </c>
      <c r="DB91">
        <v>-3.6961444765581379E-2</v>
      </c>
      <c r="DC91">
        <v>-9.20126988661942E-3</v>
      </c>
      <c r="DD91">
        <v>8.4248856751371531E-2</v>
      </c>
      <c r="DE91">
        <v>-8.61718811134065E-4</v>
      </c>
      <c r="DF91">
        <v>-7.5103222409562079E-3</v>
      </c>
      <c r="DG91">
        <v>-7.5103222409561967E-3</v>
      </c>
      <c r="DH91">
        <v>-7.5103222409561949E-3</v>
      </c>
      <c r="DI91">
        <v>-2.449048502363968E-2</v>
      </c>
      <c r="DJ91">
        <v>-9.20126988661942E-3</v>
      </c>
      <c r="DK91">
        <v>2.7387320567486721E-2</v>
      </c>
      <c r="DL91">
        <v>-1.06282264983312E-2</v>
      </c>
      <c r="DM91">
        <v>-1.06282264983312E-2</v>
      </c>
      <c r="DN91">
        <v>1</v>
      </c>
      <c r="DO91">
        <v>-3.9713193288239183E-2</v>
      </c>
      <c r="DP91">
        <v>-6.3202191779179281E-2</v>
      </c>
      <c r="DQ91">
        <v>-2.0082109040978281E-2</v>
      </c>
      <c r="DR91">
        <v>-8.1408612455617549E-2</v>
      </c>
      <c r="DS91">
        <v>8.4248856751371531E-2</v>
      </c>
      <c r="DT91">
        <v>-8.0419057991147763E-2</v>
      </c>
      <c r="DU91">
        <v>-1.683816603544697E-2</v>
      </c>
      <c r="DV91">
        <v>6.9885894879693516E-2</v>
      </c>
      <c r="DW91">
        <v>-7.5103222409562019E-3</v>
      </c>
      <c r="DX91">
        <v>-2.6429267385720411E-3</v>
      </c>
      <c r="DY91">
        <v>-1.0628226498331179E-2</v>
      </c>
      <c r="DZ91">
        <v>-4.8683845359018811E-2</v>
      </c>
      <c r="EA91">
        <v>-7.5103222409562019E-3</v>
      </c>
      <c r="EB91">
        <v>-5.308845664937765E-3</v>
      </c>
      <c r="EC91">
        <v>-5.3088456649377589E-3</v>
      </c>
      <c r="ED91">
        <v>-9.0358102257842906E-3</v>
      </c>
      <c r="EE91">
        <v>-1.0628226498331179E-2</v>
      </c>
      <c r="EF91">
        <v>-1.407380038169506E-2</v>
      </c>
      <c r="EG91">
        <v>-7.9999044051735357E-3</v>
      </c>
      <c r="EH91">
        <v>-7.5103222409561949E-3</v>
      </c>
      <c r="EI91">
        <v>-1.683816603544688E-2</v>
      </c>
      <c r="EJ91">
        <v>-1.5980907558732039E-2</v>
      </c>
      <c r="EK91">
        <v>3.4767229323854919E-2</v>
      </c>
      <c r="EL91">
        <v>-1.253959806485166E-2</v>
      </c>
      <c r="EM91">
        <v>-7.5103222409561993E-3</v>
      </c>
      <c r="EN91">
        <v>-1.302548919315186E-2</v>
      </c>
      <c r="EO91">
        <v>1.690483517965545E-2</v>
      </c>
      <c r="EP91">
        <v>1.4198534159504939E-2</v>
      </c>
      <c r="EQ91">
        <v>3.9403038371318196E-3</v>
      </c>
      <c r="ER91">
        <v>3.1089781194581462E-3</v>
      </c>
    </row>
    <row r="92" spans="1:148" x14ac:dyDescent="0.25">
      <c r="A92" s="1" t="s">
        <v>90</v>
      </c>
      <c r="B92">
        <v>1.045164418510972E-2</v>
      </c>
      <c r="C92">
        <v>3.5189267536683153E-2</v>
      </c>
      <c r="D92">
        <v>-1.6970308933580681E-2</v>
      </c>
      <c r="E92">
        <v>-2.4587711221726458E-2</v>
      </c>
      <c r="F92">
        <v>-3.396068077587998E-3</v>
      </c>
      <c r="G92">
        <v>-9.1369317511968869E-3</v>
      </c>
      <c r="H92">
        <v>-2.4718117131601079E-2</v>
      </c>
      <c r="I92">
        <v>-3.3960680775879841E-3</v>
      </c>
      <c r="J92">
        <v>-7.2962931939751204E-3</v>
      </c>
      <c r="K92">
        <v>-2.8963301563774118E-3</v>
      </c>
      <c r="L92">
        <v>5.3856916181336117E-2</v>
      </c>
      <c r="M92">
        <v>-1.7509970389274351E-3</v>
      </c>
      <c r="N92">
        <v>-1.478882231279149E-3</v>
      </c>
      <c r="O92">
        <v>-1.1447793693875211E-3</v>
      </c>
      <c r="P92">
        <v>-9.3439949755214687E-4</v>
      </c>
      <c r="Q92">
        <v>-6.6050198150594485E-4</v>
      </c>
      <c r="R92">
        <v>-1.14477936938752E-3</v>
      </c>
      <c r="S92">
        <v>-1.392957404215105E-2</v>
      </c>
      <c r="T92">
        <v>-9.3439949755214774E-4</v>
      </c>
      <c r="U92">
        <v>-7.0848004730044633E-3</v>
      </c>
      <c r="V92">
        <v>-2.482051189772223E-3</v>
      </c>
      <c r="W92">
        <v>-2.6551938734740081E-3</v>
      </c>
      <c r="X92">
        <v>-5.6565568840324602E-3</v>
      </c>
      <c r="Y92">
        <v>-3.329001053145631E-3</v>
      </c>
      <c r="Z92">
        <v>-1.202225540720708E-2</v>
      </c>
      <c r="AA92">
        <v>-6.6100379098223416E-3</v>
      </c>
      <c r="AB92">
        <v>-1.366738244068099E-2</v>
      </c>
      <c r="AC92">
        <v>-8.2329078112112156E-3</v>
      </c>
      <c r="AD92">
        <v>-3.046992681100166E-3</v>
      </c>
      <c r="AE92">
        <v>-1.620571017722729E-3</v>
      </c>
      <c r="AF92">
        <v>-2.1979078840718672E-3</v>
      </c>
      <c r="AG92">
        <v>-9.3439949755214774E-4</v>
      </c>
      <c r="AH92">
        <v>-6.343553179448267E-3</v>
      </c>
      <c r="AI92">
        <v>-2.197907884071865E-3</v>
      </c>
      <c r="AJ92">
        <v>-1.322314699861226E-3</v>
      </c>
      <c r="AK92">
        <v>-5.3088456649377598E-3</v>
      </c>
      <c r="AL92">
        <v>-2.094926606134289E-3</v>
      </c>
      <c r="AM92">
        <v>-3.1909247962599442E-3</v>
      </c>
      <c r="AN92">
        <v>-2.0949266061342821E-3</v>
      </c>
      <c r="AO92">
        <v>-1.2929586180271461E-2</v>
      </c>
      <c r="AP92">
        <v>-2.3909680470711719E-3</v>
      </c>
      <c r="AQ92">
        <v>-8.8929463317672132E-3</v>
      </c>
      <c r="AR92">
        <v>-3.8940272978441391E-3</v>
      </c>
      <c r="AS92">
        <v>5.6994105873847262E-2</v>
      </c>
      <c r="AT92">
        <v>-1.9867619376884248E-3</v>
      </c>
      <c r="AU92">
        <v>-1.750997038927432E-3</v>
      </c>
      <c r="AV92">
        <v>-1.3536072346369591E-2</v>
      </c>
      <c r="AW92">
        <v>-9.0154027216890181E-3</v>
      </c>
      <c r="AX92">
        <v>-3.4619235963555062E-3</v>
      </c>
      <c r="AY92">
        <v>-6.6050198150594474E-4</v>
      </c>
      <c r="AZ92">
        <v>-3.8350402867694312E-3</v>
      </c>
      <c r="BA92">
        <v>-1.4788822312791509E-3</v>
      </c>
      <c r="BB92">
        <v>-9.3439949755214828E-4</v>
      </c>
      <c r="BC92">
        <v>-3.5266356535746941E-3</v>
      </c>
      <c r="BD92">
        <v>-7.0491134214258908E-3</v>
      </c>
      <c r="BE92">
        <v>-3.4619235963555131E-3</v>
      </c>
      <c r="BF92">
        <v>-9.3439949755214817E-4</v>
      </c>
      <c r="BG92">
        <v>-1.1447793693875219E-3</v>
      </c>
      <c r="BH92">
        <v>-5.1734753095048968E-3</v>
      </c>
      <c r="BI92">
        <v>-1.7509970389274351E-3</v>
      </c>
      <c r="BJ92">
        <v>-3.8940272978441322E-3</v>
      </c>
      <c r="BK92">
        <v>-8.738502275278448E-3</v>
      </c>
      <c r="BL92">
        <v>-1.0366515109595281E-2</v>
      </c>
      <c r="BM92">
        <v>-3.8350402867694338E-3</v>
      </c>
      <c r="BN92">
        <v>3.8262809733321163E-2</v>
      </c>
      <c r="BO92">
        <v>-8.2971324982432249E-3</v>
      </c>
      <c r="BP92">
        <v>3.8145239984374572E-2</v>
      </c>
      <c r="BQ92">
        <v>5.0161718718406738E-2</v>
      </c>
      <c r="BR92">
        <v>-9.2575762464192357E-3</v>
      </c>
      <c r="BS92">
        <v>-2.8181390301505391E-3</v>
      </c>
      <c r="BT92">
        <v>-8.1359755631657486E-3</v>
      </c>
      <c r="BU92">
        <v>-5.441388565043264E-3</v>
      </c>
      <c r="BV92">
        <v>-7.7739937982887752E-3</v>
      </c>
      <c r="BW92">
        <v>-3.590266250869824E-3</v>
      </c>
      <c r="BX92">
        <v>-1.7509970389274359E-3</v>
      </c>
      <c r="BY92">
        <v>-3.7145050990931221E-3</v>
      </c>
      <c r="BZ92">
        <v>-5.7407699680147696E-3</v>
      </c>
      <c r="CA92">
        <v>-1.6205710177227301E-3</v>
      </c>
      <c r="CB92">
        <v>-5.3975086026198304E-3</v>
      </c>
      <c r="CC92">
        <v>-3.3231481389220552E-2</v>
      </c>
      <c r="CD92">
        <v>-2.6551938734740068E-3</v>
      </c>
      <c r="CE92">
        <v>-2.296403473743042E-3</v>
      </c>
      <c r="CF92">
        <v>-1.4788822312791479E-3</v>
      </c>
      <c r="CG92">
        <v>-1.322314699861226E-3</v>
      </c>
      <c r="CH92">
        <v>-1.7509970389274329E-3</v>
      </c>
      <c r="CI92">
        <v>-4.2322474103641556E-3</v>
      </c>
      <c r="CJ92">
        <v>-1.7509970389274351E-3</v>
      </c>
      <c r="CK92">
        <v>-1.322314699861226E-3</v>
      </c>
      <c r="CL92">
        <v>-2.296403473743039E-3</v>
      </c>
      <c r="CM92">
        <v>0.1244153669541056</v>
      </c>
      <c r="CN92">
        <v>1</v>
      </c>
      <c r="CO92">
        <v>-9.1066340494513967E-3</v>
      </c>
      <c r="CP92">
        <v>-4.8932940110873414E-3</v>
      </c>
      <c r="CQ92">
        <v>-1.1447793693875211E-3</v>
      </c>
      <c r="CR92">
        <v>-2.1979078840718641E-3</v>
      </c>
      <c r="CS92">
        <v>-6.6050198150594561E-4</v>
      </c>
      <c r="CT92">
        <v>-1.144779369387518E-3</v>
      </c>
      <c r="CU92">
        <v>-3.5266356535747002E-3</v>
      </c>
      <c r="CV92">
        <v>-2.737824568562597E-3</v>
      </c>
      <c r="CW92">
        <v>-5.1734753095049116E-3</v>
      </c>
      <c r="CX92">
        <v>-6.9773454445004211E-3</v>
      </c>
      <c r="CY92">
        <v>-7.8406181293942754E-3</v>
      </c>
      <c r="CZ92">
        <v>-1.14477936938752E-3</v>
      </c>
      <c r="DA92">
        <v>-5.035045853546455E-3</v>
      </c>
      <c r="DB92">
        <v>-4.5985717136636951E-3</v>
      </c>
      <c r="DC92">
        <v>-1.14477936938752E-3</v>
      </c>
      <c r="DD92">
        <v>-9.3439949755214676E-4</v>
      </c>
      <c r="DE92">
        <v>-4.7479184643620612E-3</v>
      </c>
      <c r="DF92">
        <v>-9.3439949755214709E-4</v>
      </c>
      <c r="DG92">
        <v>-9.3439949755214752E-4</v>
      </c>
      <c r="DH92">
        <v>-9.3439949755214796E-4</v>
      </c>
      <c r="DI92">
        <v>-3.046992681100169E-3</v>
      </c>
      <c r="DJ92">
        <v>-1.1447793693875211E-3</v>
      </c>
      <c r="DK92">
        <v>-1.9867619376884348E-3</v>
      </c>
      <c r="DL92">
        <v>-1.3223146998612269E-3</v>
      </c>
      <c r="DM92">
        <v>-1.3223146998612269E-3</v>
      </c>
      <c r="DN92">
        <v>0.1244153669541056</v>
      </c>
      <c r="DO92">
        <v>-4.9409315158756156E-3</v>
      </c>
      <c r="DP92">
        <v>-1.3824759586598651E-2</v>
      </c>
      <c r="DQ92">
        <v>-4.7968000103554807E-3</v>
      </c>
      <c r="DR92">
        <v>-1.7288842085643741E-2</v>
      </c>
      <c r="DS92">
        <v>-9.3439949755214676E-4</v>
      </c>
      <c r="DT92">
        <v>-1.7182511692581309E-2</v>
      </c>
      <c r="DU92">
        <v>-2.0949266061342799E-3</v>
      </c>
      <c r="DV92">
        <v>-4.2322474103641599E-3</v>
      </c>
      <c r="DW92">
        <v>-9.3439949755214882E-4</v>
      </c>
      <c r="DX92">
        <v>-3.4619235963555071E-3</v>
      </c>
      <c r="DY92">
        <v>-1.322314699861226E-3</v>
      </c>
      <c r="DZ92">
        <v>-8.7695171563458921E-3</v>
      </c>
      <c r="EA92">
        <v>-9.3439949755214893E-4</v>
      </c>
      <c r="EB92">
        <v>-6.6050198150594669E-4</v>
      </c>
      <c r="EC92">
        <v>-6.6050198150594539E-4</v>
      </c>
      <c r="ED92">
        <v>-5.3088456649377676E-3</v>
      </c>
      <c r="EE92">
        <v>-1.322314699861226E-3</v>
      </c>
      <c r="EF92">
        <v>-1.750997038927434E-3</v>
      </c>
      <c r="EG92">
        <v>-3.835040286769429E-3</v>
      </c>
      <c r="EH92">
        <v>-9.3439949755214752E-4</v>
      </c>
      <c r="EI92">
        <v>-2.0949266061342912E-3</v>
      </c>
      <c r="EJ92">
        <v>-8.769517156345932E-3</v>
      </c>
      <c r="EK92">
        <v>-3.9522119493228553E-3</v>
      </c>
      <c r="EL92">
        <v>-4.1775935811447966E-3</v>
      </c>
      <c r="EM92">
        <v>-9.3439949755214817E-4</v>
      </c>
      <c r="EN92">
        <v>-1.620571017722731E-3</v>
      </c>
      <c r="EO92">
        <v>-2.3909680470711779E-3</v>
      </c>
      <c r="EP92">
        <v>-4.9409315158756122E-3</v>
      </c>
      <c r="EQ92">
        <v>-9.6145960865904705E-3</v>
      </c>
      <c r="ER92">
        <v>-4.4966040979218178E-3</v>
      </c>
    </row>
    <row r="93" spans="1:148" x14ac:dyDescent="0.25">
      <c r="A93" s="1" t="s">
        <v>91</v>
      </c>
      <c r="B93">
        <v>5.9092107612763291E-3</v>
      </c>
      <c r="C93">
        <v>-4.7487807475575607E-2</v>
      </c>
      <c r="D93">
        <v>0.10344476187710271</v>
      </c>
      <c r="E93">
        <v>-4.5177691023263938E-2</v>
      </c>
      <c r="F93">
        <v>-3.0679039583113611E-2</v>
      </c>
      <c r="G93">
        <v>-0.1193319818922829</v>
      </c>
      <c r="H93">
        <v>9.1446282225493947E-2</v>
      </c>
      <c r="I93">
        <v>-3.0679039583113549E-2</v>
      </c>
      <c r="J93">
        <v>0.16276134049742241</v>
      </c>
      <c r="K93">
        <v>-2.1091980853776431E-2</v>
      </c>
      <c r="L93">
        <v>8.922867512785676E-3</v>
      </c>
      <c r="M93">
        <v>-2.414177353235037E-2</v>
      </c>
      <c r="N93">
        <v>5.2724453058023792E-2</v>
      </c>
      <c r="O93">
        <v>-1.578358139154205E-2</v>
      </c>
      <c r="P93">
        <v>-1.2882980700220771E-2</v>
      </c>
      <c r="Q93">
        <v>-9.1066340494513932E-3</v>
      </c>
      <c r="R93">
        <v>3.138037483762212E-2</v>
      </c>
      <c r="S93">
        <v>0.18831364095787681</v>
      </c>
      <c r="T93">
        <v>4.4861740485679938E-2</v>
      </c>
      <c r="U93">
        <v>-4.8578655963933307E-2</v>
      </c>
      <c r="V93">
        <v>-1.230861857756106E-2</v>
      </c>
      <c r="W93">
        <v>4.54354948210519E-2</v>
      </c>
      <c r="X93">
        <v>-2.8051154397916379E-2</v>
      </c>
      <c r="Y93">
        <v>-1.2981918684495509E-2</v>
      </c>
      <c r="Z93">
        <v>-8.3812015304279966E-2</v>
      </c>
      <c r="AA93">
        <v>7.3999569764930814E-2</v>
      </c>
      <c r="AB93">
        <v>0.20100059808763329</v>
      </c>
      <c r="AC93">
        <v>-4.8559680912646293E-2</v>
      </c>
      <c r="AD93">
        <v>4.76565876299112E-2</v>
      </c>
      <c r="AE93">
        <v>-2.234353207525553E-2</v>
      </c>
      <c r="AF93">
        <v>-3.030353176081485E-2</v>
      </c>
      <c r="AG93">
        <v>-1.2882980700220771E-2</v>
      </c>
      <c r="AH93">
        <v>0.15586364559859159</v>
      </c>
      <c r="AI93">
        <v>-5.6075389595053003E-3</v>
      </c>
      <c r="AJ93">
        <v>-1.8231339809747352E-2</v>
      </c>
      <c r="AK93">
        <v>3.2636854847643469E-2</v>
      </c>
      <c r="AL93">
        <v>-2.8883683163261651E-2</v>
      </c>
      <c r="AM93">
        <v>7.4475200620418196E-3</v>
      </c>
      <c r="AN93">
        <v>-2.8883683163261509E-2</v>
      </c>
      <c r="AO93">
        <v>-5.2927549908621682E-2</v>
      </c>
      <c r="AP93">
        <v>1.2498919663988259E-2</v>
      </c>
      <c r="AQ93">
        <v>-1.40533755277523E-2</v>
      </c>
      <c r="AR93">
        <v>3.1245206461387839E-2</v>
      </c>
      <c r="AS93">
        <v>1.9263662143926049E-2</v>
      </c>
      <c r="AT93">
        <v>-2.7392368859599871E-2</v>
      </c>
      <c r="AU93">
        <v>-2.4141773532350329E-2</v>
      </c>
      <c r="AV93">
        <v>0.1591645022140962</v>
      </c>
      <c r="AW93">
        <v>-8.4024134088769381E-2</v>
      </c>
      <c r="AX93">
        <v>-1.8828827434687749E-4</v>
      </c>
      <c r="AY93">
        <v>-9.1066340494513898E-3</v>
      </c>
      <c r="AZ93">
        <v>-2.414804580402502E-2</v>
      </c>
      <c r="BA93">
        <v>1.6167223592162851E-2</v>
      </c>
      <c r="BB93">
        <v>0.1026064616715805</v>
      </c>
      <c r="BC93">
        <v>-1.9215036968397081E-3</v>
      </c>
      <c r="BD93">
        <v>-3.9653693958624288E-2</v>
      </c>
      <c r="BE93">
        <v>-1.8828827434690419E-4</v>
      </c>
      <c r="BF93">
        <v>-1.288298070022076E-2</v>
      </c>
      <c r="BG93">
        <v>-1.5783581391542061E-2</v>
      </c>
      <c r="BH93">
        <v>4.5354113474954721E-3</v>
      </c>
      <c r="BI93">
        <v>-2.414177353235035E-2</v>
      </c>
      <c r="BJ93">
        <v>8.7867799510433733E-2</v>
      </c>
      <c r="BK93">
        <v>-8.6084889335164297E-2</v>
      </c>
      <c r="BL93">
        <v>-7.6446477541385338E-2</v>
      </c>
      <c r="BM93">
        <v>-9.7843672044576405E-3</v>
      </c>
      <c r="BN93">
        <v>0.1787461063875237</v>
      </c>
      <c r="BO93">
        <v>5.7716450837057717E-2</v>
      </c>
      <c r="BP93">
        <v>0.159430961174474</v>
      </c>
      <c r="BQ93">
        <v>1.478350183834261E-2</v>
      </c>
      <c r="BR93">
        <v>-6.8454867852678583E-2</v>
      </c>
      <c r="BS93">
        <v>-3.8854933923958022E-2</v>
      </c>
      <c r="BT93">
        <v>1.1702259200916351E-2</v>
      </c>
      <c r="BU93">
        <v>3.8791964531531727E-2</v>
      </c>
      <c r="BV93">
        <v>-6.178919499256081E-2</v>
      </c>
      <c r="BW93">
        <v>-3.5956359343222661E-3</v>
      </c>
      <c r="BX93">
        <v>-2.4141773532350301E-2</v>
      </c>
      <c r="BY93">
        <v>2.283542815165928E-2</v>
      </c>
      <c r="BZ93">
        <v>-7.9150544168838405E-2</v>
      </c>
      <c r="CA93">
        <v>-2.2343532075255551E-2</v>
      </c>
      <c r="CB93">
        <v>-1.187548118497438E-2</v>
      </c>
      <c r="CC93">
        <v>0.10506399956398731</v>
      </c>
      <c r="CD93">
        <v>-1.6097378826648041E-2</v>
      </c>
      <c r="CE93">
        <v>-8.0090567237591816E-3</v>
      </c>
      <c r="CF93">
        <v>-2.039000587369804E-2</v>
      </c>
      <c r="CG93">
        <v>6.3486056083055034E-2</v>
      </c>
      <c r="CH93">
        <v>-2.414177353235028E-2</v>
      </c>
      <c r="CI93">
        <v>-3.2197113884341329E-2</v>
      </c>
      <c r="CJ93">
        <v>-2.4141773532350339E-2</v>
      </c>
      <c r="CK93">
        <v>-1.8231339809747341E-2</v>
      </c>
      <c r="CL93">
        <v>-3.1661534182814033E-2</v>
      </c>
      <c r="CM93">
        <v>2.205362815796438E-2</v>
      </c>
      <c r="CN93">
        <v>-9.1066340494513967E-3</v>
      </c>
      <c r="CO93">
        <v>1</v>
      </c>
      <c r="CP93">
        <v>-6.7466016912991714E-2</v>
      </c>
      <c r="CQ93">
        <v>-1.5783581391542071E-2</v>
      </c>
      <c r="CR93">
        <v>-3.030353176081484E-2</v>
      </c>
      <c r="CS93">
        <v>-9.1066340494513932E-3</v>
      </c>
      <c r="CT93">
        <v>0.12570828729595029</v>
      </c>
      <c r="CU93">
        <v>0.27828922257491501</v>
      </c>
      <c r="CV93">
        <v>-1.784241022759861E-2</v>
      </c>
      <c r="CW93">
        <v>-6.302361825147572E-3</v>
      </c>
      <c r="CX93">
        <v>2.8182325918102099E-2</v>
      </c>
      <c r="CY93">
        <v>4.2143002770980827E-2</v>
      </c>
      <c r="CZ93">
        <v>3.1380374837622078E-2</v>
      </c>
      <c r="DA93">
        <v>-2.7433679494335002E-3</v>
      </c>
      <c r="DB93">
        <v>2.1248594668385121E-2</v>
      </c>
      <c r="DC93">
        <v>3.1380374837622037E-2</v>
      </c>
      <c r="DD93">
        <v>-1.2882980700220771E-2</v>
      </c>
      <c r="DE93">
        <v>2.8431277057779019E-2</v>
      </c>
      <c r="DF93">
        <v>-1.2882980700220771E-2</v>
      </c>
      <c r="DG93">
        <v>-1.288298070022076E-2</v>
      </c>
      <c r="DH93">
        <v>-1.288298070022076E-2</v>
      </c>
      <c r="DI93">
        <v>-2.4076875121520031E-2</v>
      </c>
      <c r="DJ93">
        <v>-1.5783581391542061E-2</v>
      </c>
      <c r="DK93">
        <v>2.7176255495816089E-2</v>
      </c>
      <c r="DL93">
        <v>-1.8231339809747341E-2</v>
      </c>
      <c r="DM93">
        <v>6.3486056083055048E-2</v>
      </c>
      <c r="DN93">
        <v>2.205362815796438E-2</v>
      </c>
      <c r="DO93">
        <v>2.2349300035351401E-2</v>
      </c>
      <c r="DP93">
        <v>6.5697761566172186E-2</v>
      </c>
      <c r="DQ93">
        <v>1.5239044438403919E-2</v>
      </c>
      <c r="DR93">
        <v>7.4010675552530381E-2</v>
      </c>
      <c r="DS93">
        <v>-1.2882980700220771E-2</v>
      </c>
      <c r="DT93">
        <v>7.6208983394032273E-2</v>
      </c>
      <c r="DU93">
        <v>-2.888368316326155E-2</v>
      </c>
      <c r="DV93">
        <v>0.1901183467299247</v>
      </c>
      <c r="DW93">
        <v>4.4861740485679973E-2</v>
      </c>
      <c r="DX93">
        <v>-1.88288274346915E-4</v>
      </c>
      <c r="DY93">
        <v>2.2627358136653869E-2</v>
      </c>
      <c r="DZ93">
        <v>6.4312551146092453E-2</v>
      </c>
      <c r="EA93">
        <v>-1.2882980700220771E-2</v>
      </c>
      <c r="EB93">
        <v>-9.1066340494514036E-3</v>
      </c>
      <c r="EC93">
        <v>7.2529759944151215E-2</v>
      </c>
      <c r="ED93">
        <v>0.19138525519282609</v>
      </c>
      <c r="EE93">
        <v>-1.8231339809747331E-2</v>
      </c>
      <c r="EF93">
        <v>6.7752060969909524E-3</v>
      </c>
      <c r="EG93">
        <v>3.3306668594244193E-2</v>
      </c>
      <c r="EH93">
        <v>0.1026064616715804</v>
      </c>
      <c r="EI93">
        <v>2.290185528921335E-2</v>
      </c>
      <c r="EJ93">
        <v>0.1329132094480926</v>
      </c>
      <c r="EK93">
        <v>0.14090250662975221</v>
      </c>
      <c r="EL93">
        <v>4.8317585678294223E-2</v>
      </c>
      <c r="EM93">
        <v>0.10260646167158061</v>
      </c>
      <c r="EN93">
        <v>-2.2343532075255568E-2</v>
      </c>
      <c r="EO93">
        <v>1.249891966398824E-2</v>
      </c>
      <c r="EP93">
        <v>-2.6872905854128331E-4</v>
      </c>
      <c r="EQ93">
        <v>-4.7822052261171557E-3</v>
      </c>
      <c r="ER93">
        <v>2.4456282828144719E-2</v>
      </c>
    </row>
    <row r="94" spans="1:148" x14ac:dyDescent="0.25">
      <c r="A94" s="1" t="s">
        <v>92</v>
      </c>
      <c r="B94">
        <v>1.566276393839091E-2</v>
      </c>
      <c r="C94">
        <v>8.7219564051788587E-2</v>
      </c>
      <c r="D94">
        <v>-2.4159771833082471E-2</v>
      </c>
      <c r="E94">
        <v>9.8327242338223639E-2</v>
      </c>
      <c r="F94">
        <v>-2.5159590812153621E-2</v>
      </c>
      <c r="G94">
        <v>3.4746775886249567E-2</v>
      </c>
      <c r="H94">
        <v>-9.6839076220252784E-2</v>
      </c>
      <c r="I94">
        <v>2.501352642427377E-3</v>
      </c>
      <c r="J94">
        <v>-5.4054202392872848E-2</v>
      </c>
      <c r="K94">
        <v>-2.145730884261652E-2</v>
      </c>
      <c r="L94">
        <v>-1.6917162019525141E-2</v>
      </c>
      <c r="M94">
        <v>-1.297216899255911E-2</v>
      </c>
      <c r="N94">
        <v>-1.0956220826048531E-2</v>
      </c>
      <c r="O94">
        <v>-8.4810374368117902E-3</v>
      </c>
      <c r="P94">
        <v>-6.9224492785171024E-3</v>
      </c>
      <c r="Q94">
        <v>-4.8932940110873414E-3</v>
      </c>
      <c r="R94">
        <v>-8.481037436811804E-3</v>
      </c>
      <c r="S94">
        <v>-8.6046149007407993E-2</v>
      </c>
      <c r="T94">
        <v>-6.9224492785170946E-3</v>
      </c>
      <c r="U94">
        <v>-5.2487369750592483E-2</v>
      </c>
      <c r="V94">
        <v>-1.8388145020296721E-2</v>
      </c>
      <c r="W94">
        <v>-1.9670863438930101E-2</v>
      </c>
      <c r="X94">
        <v>-4.1906302628952341E-2</v>
      </c>
      <c r="Y94">
        <v>-2.4662728307219189E-2</v>
      </c>
      <c r="Z94">
        <v>-2.354546714511447E-2</v>
      </c>
      <c r="AA94">
        <v>-4.8970116400631682E-2</v>
      </c>
      <c r="AB94">
        <v>-7.5257029370677006E-2</v>
      </c>
      <c r="AC94">
        <v>-6.0993062268461233E-2</v>
      </c>
      <c r="AD94">
        <v>-2.257348419191714E-2</v>
      </c>
      <c r="AE94">
        <v>-1.2005914709724419E-2</v>
      </c>
      <c r="AF94">
        <v>-1.6283084361880491E-2</v>
      </c>
      <c r="AG94">
        <v>-6.9224492785171076E-3</v>
      </c>
      <c r="AH94">
        <v>-4.6995878363960707E-2</v>
      </c>
      <c r="AI94">
        <v>2.6030591123966711E-2</v>
      </c>
      <c r="AJ94">
        <v>-9.7962985468279824E-3</v>
      </c>
      <c r="AK94">
        <v>-2.119718978385984E-2</v>
      </c>
      <c r="AL94">
        <v>-1.5520153008613121E-2</v>
      </c>
      <c r="AM94">
        <v>-2.3639797657788449E-2</v>
      </c>
      <c r="AN94">
        <v>-1.5520153008613209E-2</v>
      </c>
      <c r="AO94">
        <v>0.18160059330634909</v>
      </c>
      <c r="AP94">
        <v>2.123546541077213E-2</v>
      </c>
      <c r="AQ94">
        <v>0.13174282561805359</v>
      </c>
      <c r="AR94">
        <v>-2.8848695369704701E-2</v>
      </c>
      <c r="AS94">
        <v>-8.5856141368694169E-2</v>
      </c>
      <c r="AT94">
        <v>-1.4718820780796711E-2</v>
      </c>
      <c r="AU94">
        <v>-1.297216899255911E-2</v>
      </c>
      <c r="AV94">
        <v>-4.8004118472637462E-2</v>
      </c>
      <c r="AW94">
        <v>3.6720150069062568E-2</v>
      </c>
      <c r="AX94">
        <v>2.8658502605318371E-2</v>
      </c>
      <c r="AY94">
        <v>-4.8932940110873397E-3</v>
      </c>
      <c r="AZ94">
        <v>-2.841169321663671E-2</v>
      </c>
      <c r="BA94">
        <v>-1.095622082604855E-2</v>
      </c>
      <c r="BB94">
        <v>-6.9224492785170989E-3</v>
      </c>
      <c r="BC94">
        <v>-2.6126893796107099E-2</v>
      </c>
      <c r="BD94">
        <v>4.1086790635665267E-3</v>
      </c>
      <c r="BE94">
        <v>-2.5647477941344959E-2</v>
      </c>
      <c r="BF94">
        <v>-6.9224492785170937E-3</v>
      </c>
      <c r="BG94">
        <v>-8.481037436811811E-3</v>
      </c>
      <c r="BH94">
        <v>9.1657318267094112E-2</v>
      </c>
      <c r="BI94">
        <v>-1.297216899255909E-2</v>
      </c>
      <c r="BJ94">
        <v>-2.8848695369704649E-2</v>
      </c>
      <c r="BK94">
        <v>-5.2951785945254043E-2</v>
      </c>
      <c r="BL94">
        <v>4.7463302452188327E-2</v>
      </c>
      <c r="BM94">
        <v>9.4640665912021665E-2</v>
      </c>
      <c r="BN94">
        <v>0.1127171077017248</v>
      </c>
      <c r="BO94">
        <v>-6.1468867466957573E-2</v>
      </c>
      <c r="BP94">
        <v>6.5529589369070482E-2</v>
      </c>
      <c r="BQ94">
        <v>0.13260889800903539</v>
      </c>
      <c r="BR94">
        <v>-2.3515879787279929E-2</v>
      </c>
      <c r="BS94">
        <v>1.2277334469534929E-2</v>
      </c>
      <c r="BT94">
        <v>1.4636081764292749E-2</v>
      </c>
      <c r="BU94">
        <v>-4.0312239513070648E-2</v>
      </c>
      <c r="BV94">
        <v>-5.75932220652303E-2</v>
      </c>
      <c r="BW94">
        <v>-2.659829771219574E-2</v>
      </c>
      <c r="BX94">
        <v>4.0000434844980101E-2</v>
      </c>
      <c r="BY94">
        <v>-2.7518714651096388E-2</v>
      </c>
      <c r="BZ94">
        <v>0.81860586602955132</v>
      </c>
      <c r="CA94">
        <v>-1.2005914709724411E-2</v>
      </c>
      <c r="CB94">
        <v>-3.9987157131268623E-2</v>
      </c>
      <c r="CC94">
        <v>-0.2387702311202711</v>
      </c>
      <c r="CD94">
        <v>-1.967086343893009E-2</v>
      </c>
      <c r="CE94">
        <v>-1.7012783730771999E-2</v>
      </c>
      <c r="CF94">
        <v>-1.0956220826048531E-2</v>
      </c>
      <c r="CG94">
        <v>-9.7962985468279737E-3</v>
      </c>
      <c r="CH94">
        <v>-1.2972168992559079E-2</v>
      </c>
      <c r="CI94">
        <v>-3.135438119255432E-2</v>
      </c>
      <c r="CJ94">
        <v>-1.29721689925591E-2</v>
      </c>
      <c r="CK94">
        <v>-9.7962985468279789E-3</v>
      </c>
      <c r="CL94">
        <v>-1.7012783730772009E-2</v>
      </c>
      <c r="CM94">
        <v>-2.1197189783859729E-2</v>
      </c>
      <c r="CN94">
        <v>-4.8932940110873414E-3</v>
      </c>
      <c r="CO94">
        <v>-6.7466016912991714E-2</v>
      </c>
      <c r="CP94">
        <v>1</v>
      </c>
      <c r="CQ94">
        <v>-8.481037436811785E-3</v>
      </c>
      <c r="CR94">
        <v>0.1106579420956614</v>
      </c>
      <c r="CS94">
        <v>-4.8932940110873423E-3</v>
      </c>
      <c r="CT94">
        <v>-8.4810374368118144E-3</v>
      </c>
      <c r="CU94">
        <v>-2.6126893796107161E-2</v>
      </c>
      <c r="CV94">
        <v>-2.0283028575039299E-2</v>
      </c>
      <c r="CW94">
        <v>-3.8327418323242039E-2</v>
      </c>
      <c r="CX94">
        <v>-5.1691294852768632E-2</v>
      </c>
      <c r="CY94">
        <v>-5.8086804899982893E-2</v>
      </c>
      <c r="CZ94">
        <v>7.2328847574319607E-2</v>
      </c>
      <c r="DA94">
        <v>-3.7301871017153411E-2</v>
      </c>
      <c r="DB94">
        <v>-3.4068275427004087E-2</v>
      </c>
      <c r="DC94">
        <v>-8.4810374368118092E-3</v>
      </c>
      <c r="DD94">
        <v>-6.9224492785170963E-3</v>
      </c>
      <c r="DE94">
        <v>-3.5174702934006048E-2</v>
      </c>
      <c r="DF94">
        <v>-6.9224492785171059E-3</v>
      </c>
      <c r="DG94">
        <v>9.2016330504062022E-2</v>
      </c>
      <c r="DH94">
        <v>-6.9224492785170981E-3</v>
      </c>
      <c r="DI94">
        <v>-2.2573484191917109E-2</v>
      </c>
      <c r="DJ94">
        <v>-8.4810374368117919E-3</v>
      </c>
      <c r="DK94">
        <v>-1.4718820780796669E-2</v>
      </c>
      <c r="DL94">
        <v>-9.7962985468279737E-3</v>
      </c>
      <c r="DM94">
        <v>-9.7962985468279841E-3</v>
      </c>
      <c r="DN94">
        <v>-2.1197189783859729E-2</v>
      </c>
      <c r="DO94">
        <v>-1.7227965235864499E-2</v>
      </c>
      <c r="DP94">
        <v>-9.3809218013081647E-2</v>
      </c>
      <c r="DQ94">
        <v>-3.5536839283267313E-2</v>
      </c>
      <c r="DR94">
        <v>-0.11256968452641079</v>
      </c>
      <c r="DS94">
        <v>-6.9224492785170963E-3</v>
      </c>
      <c r="DT94">
        <v>-0.1117455738494678</v>
      </c>
      <c r="DU94">
        <v>-1.5520153008613209E-2</v>
      </c>
      <c r="DV94">
        <v>-3.1354381192554327E-2</v>
      </c>
      <c r="DW94">
        <v>-6.9224492785171007E-3</v>
      </c>
      <c r="DX94">
        <v>2.8658502605318339E-2</v>
      </c>
      <c r="DY94">
        <v>-9.7962985468279893E-3</v>
      </c>
      <c r="DZ94">
        <v>-1.7952844374828868E-2</v>
      </c>
      <c r="EA94">
        <v>-6.9224492785171033E-3</v>
      </c>
      <c r="EB94">
        <v>-4.8932940110873483E-3</v>
      </c>
      <c r="EC94">
        <v>-4.8932940110873379E-3</v>
      </c>
      <c r="ED94">
        <v>-3.9330302444812872E-2</v>
      </c>
      <c r="EE94">
        <v>-9.7962985468279858E-3</v>
      </c>
      <c r="EF94">
        <v>9.2973038682519327E-2</v>
      </c>
      <c r="EG94">
        <v>9.4640665912021318E-2</v>
      </c>
      <c r="EH94">
        <v>-6.9224492785170972E-3</v>
      </c>
      <c r="EI94">
        <v>-1.5520153008613201E-2</v>
      </c>
      <c r="EJ94">
        <v>4.0816730447698582E-2</v>
      </c>
      <c r="EK94">
        <v>-2.927975328412433E-2</v>
      </c>
      <c r="EL94">
        <v>-3.09494811881782E-2</v>
      </c>
      <c r="EM94">
        <v>-6.9224492785171024E-3</v>
      </c>
      <c r="EN94">
        <v>4.5192075180943911E-2</v>
      </c>
      <c r="EO94">
        <v>-1.771336037290799E-2</v>
      </c>
      <c r="EP94">
        <v>7.9655358195222223E-2</v>
      </c>
      <c r="EQ94">
        <v>0.1258108437032007</v>
      </c>
      <c r="ER94">
        <v>9.0091365450976589E-3</v>
      </c>
    </row>
    <row r="95" spans="1:148" x14ac:dyDescent="0.25">
      <c r="A95" s="1" t="s">
        <v>93</v>
      </c>
      <c r="B95">
        <v>-2.4433845508129388E-2</v>
      </c>
      <c r="C95">
        <v>-1.3580746187500921E-3</v>
      </c>
      <c r="D95">
        <v>2.8773460734235461E-3</v>
      </c>
      <c r="E95">
        <v>-1.2890546260580961E-2</v>
      </c>
      <c r="F95">
        <v>-5.8860514897990249E-3</v>
      </c>
      <c r="G95">
        <v>-1.583609324596379E-2</v>
      </c>
      <c r="H95">
        <v>1.659513479186819E-2</v>
      </c>
      <c r="I95">
        <v>-5.8860514897989972E-3</v>
      </c>
      <c r="J95">
        <v>-1.264590592509845E-2</v>
      </c>
      <c r="K95">
        <v>-5.0199077410730533E-3</v>
      </c>
      <c r="L95">
        <v>1.6944236727004579E-2</v>
      </c>
      <c r="M95">
        <v>-3.0348210030384641E-3</v>
      </c>
      <c r="N95">
        <v>-2.5631927163369391E-3</v>
      </c>
      <c r="O95">
        <v>-1.9841269841269801E-3</v>
      </c>
      <c r="P95">
        <v>-1.6194974390915369E-3</v>
      </c>
      <c r="Q95">
        <v>-1.1447793693875211E-3</v>
      </c>
      <c r="R95">
        <v>-1.9841269841269871E-3</v>
      </c>
      <c r="S95">
        <v>-2.4142681527545042E-2</v>
      </c>
      <c r="T95">
        <v>-1.619497439091536E-3</v>
      </c>
      <c r="U95">
        <v>-1.2279347594431779E-2</v>
      </c>
      <c r="V95">
        <v>-4.3018811076638939E-3</v>
      </c>
      <c r="W95">
        <v>-4.6019713084688389E-3</v>
      </c>
      <c r="X95">
        <v>-9.8039215686274439E-3</v>
      </c>
      <c r="Y95">
        <v>-5.7698111936340026E-3</v>
      </c>
      <c r="Z95">
        <v>-2.08369245650088E-2</v>
      </c>
      <c r="AA95">
        <v>-1.14564910354715E-2</v>
      </c>
      <c r="AB95">
        <v>1.212781769281414E-2</v>
      </c>
      <c r="AC95">
        <v>3.6836909976246078E-2</v>
      </c>
      <c r="AD95">
        <v>-5.2810354210373238E-3</v>
      </c>
      <c r="AE95">
        <v>-2.808767149322496E-3</v>
      </c>
      <c r="AF95">
        <v>-3.809405076670476E-3</v>
      </c>
      <c r="AG95">
        <v>-1.619497439091538E-3</v>
      </c>
      <c r="AH95">
        <v>-1.099462077598572E-2</v>
      </c>
      <c r="AI95">
        <v>-3.8094050766704669E-3</v>
      </c>
      <c r="AJ95">
        <v>-2.291830502593815E-3</v>
      </c>
      <c r="AK95">
        <v>-9.2012698866194374E-3</v>
      </c>
      <c r="AL95">
        <v>-3.6309183412524888E-3</v>
      </c>
      <c r="AM95">
        <v>-5.5304979823025298E-3</v>
      </c>
      <c r="AN95">
        <v>-3.6309183412524871E-3</v>
      </c>
      <c r="AO95">
        <v>1.4573502658191909E-2</v>
      </c>
      <c r="AP95">
        <v>-4.1440161722319036E-3</v>
      </c>
      <c r="AQ95">
        <v>-1.5413218701427801E-2</v>
      </c>
      <c r="AR95">
        <v>-6.7491124012073406E-3</v>
      </c>
      <c r="AS95">
        <v>1.953670105765749E-2</v>
      </c>
      <c r="AT95">
        <v>-3.4434477743192282E-3</v>
      </c>
      <c r="AU95">
        <v>-3.034821003038458E-3</v>
      </c>
      <c r="AV95">
        <v>1.255038666198474E-2</v>
      </c>
      <c r="AW95">
        <v>-1.562545962235962E-2</v>
      </c>
      <c r="AX95">
        <v>-6.000192009216484E-3</v>
      </c>
      <c r="AY95">
        <v>-1.1447793693875211E-3</v>
      </c>
      <c r="AZ95">
        <v>-6.6468763516103523E-3</v>
      </c>
      <c r="BA95">
        <v>-2.5631927163369391E-3</v>
      </c>
      <c r="BB95">
        <v>-1.6194974390915369E-3</v>
      </c>
      <c r="BC95">
        <v>-6.1123506856919883E-3</v>
      </c>
      <c r="BD95">
        <v>-1.2217494940624031E-2</v>
      </c>
      <c r="BE95">
        <v>-6.0001920092164996E-3</v>
      </c>
      <c r="BF95">
        <v>-1.619497439091536E-3</v>
      </c>
      <c r="BG95">
        <v>-1.9841269841269871E-3</v>
      </c>
      <c r="BH95">
        <v>-8.9666465327683867E-3</v>
      </c>
      <c r="BI95">
        <v>-3.0348210030384589E-3</v>
      </c>
      <c r="BJ95">
        <v>-6.7491124012073302E-3</v>
      </c>
      <c r="BK95">
        <v>-1.5145536885864201E-2</v>
      </c>
      <c r="BL95">
        <v>-1.7967202161681739E-2</v>
      </c>
      <c r="BM95">
        <v>-6.6468763516103757E-3</v>
      </c>
      <c r="BN95">
        <v>2.1597473307153679E-3</v>
      </c>
      <c r="BO95">
        <v>3.6403926419735888E-2</v>
      </c>
      <c r="BP95">
        <v>2.030347056722124E-3</v>
      </c>
      <c r="BQ95">
        <v>8.694008849288358E-2</v>
      </c>
      <c r="BR95">
        <v>-1.6045193798313082E-2</v>
      </c>
      <c r="BS95">
        <v>-4.8843871965780963E-3</v>
      </c>
      <c r="BT95">
        <v>-1.410124001947349E-2</v>
      </c>
      <c r="BU95">
        <v>-9.4309927063052044E-3</v>
      </c>
      <c r="BV95">
        <v>-1.347385468509364E-2</v>
      </c>
      <c r="BW95">
        <v>-6.222634980190528E-3</v>
      </c>
      <c r="BX95">
        <v>-3.034821003038455E-3</v>
      </c>
      <c r="BY95">
        <v>-6.4379652506588178E-3</v>
      </c>
      <c r="BZ95">
        <v>-9.9498793460070963E-3</v>
      </c>
      <c r="CA95">
        <v>-2.808767149322496E-3</v>
      </c>
      <c r="CB95">
        <v>-9.3549401324774465E-3</v>
      </c>
      <c r="CC95">
        <v>-2.6914899337745948E-2</v>
      </c>
      <c r="CD95">
        <v>-4.6019713084688406E-3</v>
      </c>
      <c r="CE95">
        <v>-3.9801172352837326E-3</v>
      </c>
      <c r="CF95">
        <v>-2.563192716336937E-3</v>
      </c>
      <c r="CG95">
        <v>-2.2918305025938159E-3</v>
      </c>
      <c r="CH95">
        <v>-3.034821003038461E-3</v>
      </c>
      <c r="CI95">
        <v>-7.3353141355943534E-3</v>
      </c>
      <c r="CJ95">
        <v>-3.0348210030384519E-3</v>
      </c>
      <c r="CK95">
        <v>-2.2918305025938159E-3</v>
      </c>
      <c r="CL95">
        <v>-3.9801172352837318E-3</v>
      </c>
      <c r="CM95">
        <v>0.14069038471798731</v>
      </c>
      <c r="CN95">
        <v>-1.1447793693875211E-3</v>
      </c>
      <c r="CO95">
        <v>-1.5783581391542071E-2</v>
      </c>
      <c r="CP95">
        <v>-8.481037436811785E-3</v>
      </c>
      <c r="CQ95">
        <v>1</v>
      </c>
      <c r="CR95">
        <v>-3.8094050766704669E-3</v>
      </c>
      <c r="CS95">
        <v>0.57696880217130875</v>
      </c>
      <c r="CT95">
        <v>-1.9841269841269771E-3</v>
      </c>
      <c r="CU95">
        <v>-6.1123506856919918E-3</v>
      </c>
      <c r="CV95">
        <v>-4.7451864958024236E-3</v>
      </c>
      <c r="CW95">
        <v>-8.9666465327683954E-3</v>
      </c>
      <c r="CX95">
        <v>-1.2093106972582481E-2</v>
      </c>
      <c r="CY95">
        <v>-1.3589327706953419E-2</v>
      </c>
      <c r="CZ95">
        <v>-1.9841269841269888E-3</v>
      </c>
      <c r="DA95">
        <v>-8.7267211582290737E-3</v>
      </c>
      <c r="DB95">
        <v>-7.97022594004714E-3</v>
      </c>
      <c r="DC95">
        <v>-1.9841269841269788E-3</v>
      </c>
      <c r="DD95">
        <v>-1.619497439091536E-3</v>
      </c>
      <c r="DE95">
        <v>-8.229073125781132E-3</v>
      </c>
      <c r="DF95">
        <v>-1.6194974390915369E-3</v>
      </c>
      <c r="DG95">
        <v>-1.619497439091536E-3</v>
      </c>
      <c r="DH95">
        <v>-1.619497439091538E-3</v>
      </c>
      <c r="DI95">
        <v>-5.281035421037316E-3</v>
      </c>
      <c r="DJ95">
        <v>-1.984126984126981E-3</v>
      </c>
      <c r="DK95">
        <v>-3.4434477743192351E-3</v>
      </c>
      <c r="DL95">
        <v>-2.2918305025938141E-3</v>
      </c>
      <c r="DM95">
        <v>-2.291830502593818E-3</v>
      </c>
      <c r="DN95">
        <v>0.14069038471798731</v>
      </c>
      <c r="DO95">
        <v>-8.563602567905523E-3</v>
      </c>
      <c r="DP95">
        <v>-2.396101753608143E-2</v>
      </c>
      <c r="DQ95">
        <v>-8.3137944240722697E-3</v>
      </c>
      <c r="DR95">
        <v>-2.9964951346728851E-2</v>
      </c>
      <c r="DS95">
        <v>-1.619497439091536E-3</v>
      </c>
      <c r="DT95">
        <v>-2.9780659938489381E-2</v>
      </c>
      <c r="DU95">
        <v>-3.6309183412524849E-3</v>
      </c>
      <c r="DV95">
        <v>-7.3353141355943568E-3</v>
      </c>
      <c r="DW95">
        <v>-1.619497439091535E-3</v>
      </c>
      <c r="DX95">
        <v>-6.0001920092165014E-3</v>
      </c>
      <c r="DY95">
        <v>-2.2918305025938089E-3</v>
      </c>
      <c r="DZ95">
        <v>-1.5199291752593059E-2</v>
      </c>
      <c r="EA95">
        <v>-1.619497439091536E-3</v>
      </c>
      <c r="EB95">
        <v>-1.1447793693875219E-3</v>
      </c>
      <c r="EC95">
        <v>-1.1447793693875211E-3</v>
      </c>
      <c r="ED95">
        <v>-9.201269886619453E-3</v>
      </c>
      <c r="EE95">
        <v>-2.2918305025938159E-3</v>
      </c>
      <c r="EF95">
        <v>-3.0348210030384632E-3</v>
      </c>
      <c r="EG95">
        <v>-6.6468763516103462E-3</v>
      </c>
      <c r="EH95">
        <v>-1.619497439091536E-3</v>
      </c>
      <c r="EI95">
        <v>-3.630918341252501E-3</v>
      </c>
      <c r="EJ95">
        <v>-1.519929175259313E-2</v>
      </c>
      <c r="EK95">
        <v>-6.8499578043898701E-3</v>
      </c>
      <c r="EL95">
        <v>-7.2405883393057442E-3</v>
      </c>
      <c r="EM95">
        <v>-1.619497439091536E-3</v>
      </c>
      <c r="EN95">
        <v>-2.8087671493225051E-3</v>
      </c>
      <c r="EO95">
        <v>-4.1440161722319114E-3</v>
      </c>
      <c r="EP95">
        <v>-8.5636025679055334E-3</v>
      </c>
      <c r="EQ95">
        <v>2.8579620146211699E-2</v>
      </c>
      <c r="ER95">
        <v>-7.793496079856869E-3</v>
      </c>
    </row>
    <row r="96" spans="1:148" x14ac:dyDescent="0.25">
      <c r="A96" s="1" t="s">
        <v>94</v>
      </c>
      <c r="B96">
        <v>-9.7793610069083631E-3</v>
      </c>
      <c r="C96">
        <v>-4.613628512228176E-2</v>
      </c>
      <c r="D96">
        <v>1.116026722560905E-2</v>
      </c>
      <c r="E96">
        <v>-6.6254379560949206E-2</v>
      </c>
      <c r="F96">
        <v>-1.13008666310992E-2</v>
      </c>
      <c r="G96">
        <v>9.2757660222866994E-2</v>
      </c>
      <c r="H96">
        <v>-6.669174582602054E-2</v>
      </c>
      <c r="I96">
        <v>4.8562115697975319E-2</v>
      </c>
      <c r="J96">
        <v>-2.427938262800429E-2</v>
      </c>
      <c r="K96">
        <v>-9.6379224647636444E-3</v>
      </c>
      <c r="L96">
        <v>1.9197001817889841E-2</v>
      </c>
      <c r="M96">
        <v>-5.8266747180234701E-3</v>
      </c>
      <c r="N96">
        <v>-4.9211766304337514E-3</v>
      </c>
      <c r="O96">
        <v>-3.8094050766704691E-3</v>
      </c>
      <c r="P96">
        <v>-3.109338170129582E-3</v>
      </c>
      <c r="Q96">
        <v>-2.197907884071865E-3</v>
      </c>
      <c r="R96">
        <v>-3.809405076670476E-3</v>
      </c>
      <c r="S96">
        <v>-2.7794352834783251E-2</v>
      </c>
      <c r="T96">
        <v>-3.109338170129575E-3</v>
      </c>
      <c r="U96">
        <v>-2.3575612568472581E-2</v>
      </c>
      <c r="V96">
        <v>-8.2593542963068731E-3</v>
      </c>
      <c r="W96">
        <v>-8.8355095240472258E-3</v>
      </c>
      <c r="X96">
        <v>-1.8822942731783501E-2</v>
      </c>
      <c r="Y96">
        <v>-1.1077692218439581E-2</v>
      </c>
      <c r="Z96">
        <v>-4.0005648254952633E-2</v>
      </c>
      <c r="AA96">
        <v>-2.1995777216122829E-2</v>
      </c>
      <c r="AB96">
        <v>-2.67260144827422E-2</v>
      </c>
      <c r="AC96">
        <v>-2.739609190246637E-2</v>
      </c>
      <c r="AD96">
        <v>-1.013927198405996E-2</v>
      </c>
      <c r="AE96">
        <v>-5.3926648462584567E-3</v>
      </c>
      <c r="AF96">
        <v>-7.3138297872340401E-3</v>
      </c>
      <c r="AG96">
        <v>-3.1093381701295842E-3</v>
      </c>
      <c r="AH96">
        <v>-2.1109013956853689E-2</v>
      </c>
      <c r="AI96">
        <v>8.4260154738878046E-2</v>
      </c>
      <c r="AJ96">
        <v>-4.4001774187303506E-3</v>
      </c>
      <c r="AK96">
        <v>-1.7665887565823182E-2</v>
      </c>
      <c r="AL96">
        <v>-6.9711459361201577E-3</v>
      </c>
      <c r="AM96">
        <v>-1.0618225173510701E-2</v>
      </c>
      <c r="AN96">
        <v>-6.971145936120156E-3</v>
      </c>
      <c r="AO96">
        <v>-2.3659866748857641E-2</v>
      </c>
      <c r="AP96">
        <v>-7.956263067129616E-3</v>
      </c>
      <c r="AQ96">
        <v>-2.9592457558801782E-2</v>
      </c>
      <c r="AR96">
        <v>-1.295789193426612E-2</v>
      </c>
      <c r="AS96">
        <v>2.9306277994112732E-3</v>
      </c>
      <c r="AT96">
        <v>9.4560389406059459E-2</v>
      </c>
      <c r="AU96">
        <v>0.108815042136594</v>
      </c>
      <c r="AV96">
        <v>-7.3308568751807232E-3</v>
      </c>
      <c r="AW96">
        <v>9.4452189350086896E-2</v>
      </c>
      <c r="AX96">
        <v>-1.1520009598057041E-2</v>
      </c>
      <c r="AY96">
        <v>-2.197907884071865E-3</v>
      </c>
      <c r="AZ96">
        <v>-1.2761604836983969E-2</v>
      </c>
      <c r="BA96">
        <v>-4.9211766304337436E-3</v>
      </c>
      <c r="BB96">
        <v>-3.109338170129575E-3</v>
      </c>
      <c r="BC96">
        <v>-1.173534754516249E-2</v>
      </c>
      <c r="BD96">
        <v>-2.345685917450847E-2</v>
      </c>
      <c r="BE96">
        <v>-1.152000959805705E-2</v>
      </c>
      <c r="BF96">
        <v>-3.109338170129572E-3</v>
      </c>
      <c r="BG96">
        <v>-3.8094050766704652E-3</v>
      </c>
      <c r="BH96">
        <v>-1.7215424766609339E-2</v>
      </c>
      <c r="BI96">
        <v>-5.8266747180234684E-3</v>
      </c>
      <c r="BJ96">
        <v>-1.295789193426611E-2</v>
      </c>
      <c r="BK96">
        <v>-3.5695698854481639E-3</v>
      </c>
      <c r="BL96">
        <v>1.032511799833539E-2</v>
      </c>
      <c r="BM96">
        <v>9.376088181883277E-2</v>
      </c>
      <c r="BN96">
        <v>4.3339580851494912E-2</v>
      </c>
      <c r="BO96">
        <v>-2.760980806067968E-2</v>
      </c>
      <c r="BP96">
        <v>-7.2868730438046094E-3</v>
      </c>
      <c r="BQ96">
        <v>-5.50076505853145E-3</v>
      </c>
      <c r="BR96">
        <v>-6.4219012323421167E-3</v>
      </c>
      <c r="BS96">
        <v>-9.3777311290666951E-3</v>
      </c>
      <c r="BT96">
        <v>-2.7073537000035629E-2</v>
      </c>
      <c r="BU96">
        <v>-1.8106941632694381E-2</v>
      </c>
      <c r="BV96">
        <v>-2.5868994701616809E-2</v>
      </c>
      <c r="BW96">
        <v>-1.194708679103779E-2</v>
      </c>
      <c r="BX96">
        <v>-5.8266747180234753E-3</v>
      </c>
      <c r="BY96">
        <v>-1.236050802468109E-2</v>
      </c>
      <c r="BZ96">
        <v>0.1636070984652363</v>
      </c>
      <c r="CA96">
        <v>-5.3926648462584558E-3</v>
      </c>
      <c r="CB96">
        <v>-1.7960925242034499E-2</v>
      </c>
      <c r="CC96">
        <v>-9.451656890580927E-2</v>
      </c>
      <c r="CD96">
        <v>-8.835509524047238E-3</v>
      </c>
      <c r="CE96">
        <v>-7.6415869161240808E-3</v>
      </c>
      <c r="CF96">
        <v>-4.921176630433767E-3</v>
      </c>
      <c r="CG96">
        <v>-4.4001774187303437E-3</v>
      </c>
      <c r="CH96">
        <v>-5.826674718023451E-3</v>
      </c>
      <c r="CI96">
        <v>-1.408336418518139E-2</v>
      </c>
      <c r="CJ96">
        <v>-5.8266747180234788E-3</v>
      </c>
      <c r="CK96">
        <v>-4.4001774187303428E-3</v>
      </c>
      <c r="CL96">
        <v>-7.6415869161241051E-3</v>
      </c>
      <c r="CM96">
        <v>2.1577249768813409E-2</v>
      </c>
      <c r="CN96">
        <v>-2.1979078840718641E-3</v>
      </c>
      <c r="CO96">
        <v>-3.030353176081484E-2</v>
      </c>
      <c r="CP96">
        <v>0.1106579420956614</v>
      </c>
      <c r="CQ96">
        <v>-3.8094050766704669E-3</v>
      </c>
      <c r="CR96">
        <v>1</v>
      </c>
      <c r="CS96">
        <v>-2.1979078840718641E-3</v>
      </c>
      <c r="CT96">
        <v>-3.809405076670473E-3</v>
      </c>
      <c r="CU96">
        <v>-1.17353475451625E-2</v>
      </c>
      <c r="CV96">
        <v>-9.1104741135364046E-3</v>
      </c>
      <c r="CW96">
        <v>-1.7215424766609321E-2</v>
      </c>
      <c r="CX96">
        <v>-2.3218041719413711E-2</v>
      </c>
      <c r="CY96">
        <v>-2.6090695993525041E-2</v>
      </c>
      <c r="CZ96">
        <v>0.1710769188977469</v>
      </c>
      <c r="DA96">
        <v>-1.675478240495416E-2</v>
      </c>
      <c r="DB96">
        <v>-1.530235685574613E-2</v>
      </c>
      <c r="DC96">
        <v>-3.8094050766704752E-3</v>
      </c>
      <c r="DD96">
        <v>-3.1093381701295772E-3</v>
      </c>
      <c r="DE96">
        <v>-1.5799327962588199E-2</v>
      </c>
      <c r="DF96">
        <v>-3.109338170129582E-3</v>
      </c>
      <c r="DG96">
        <v>-3.1093381701295729E-3</v>
      </c>
      <c r="DH96">
        <v>-3.1093381701295742E-3</v>
      </c>
      <c r="DI96">
        <v>-1.013927198405996E-2</v>
      </c>
      <c r="DJ96">
        <v>-3.8094050766704691E-3</v>
      </c>
      <c r="DK96">
        <v>-6.6112136661016091E-3</v>
      </c>
      <c r="DL96">
        <v>-4.4001774187303428E-3</v>
      </c>
      <c r="DM96">
        <v>-4.4001774187303446E-3</v>
      </c>
      <c r="DN96">
        <v>2.1577249768813402E-2</v>
      </c>
      <c r="DO96">
        <v>2.5492790773437631E-2</v>
      </c>
      <c r="DP96">
        <v>-4.6003719809446113E-2</v>
      </c>
      <c r="DQ96">
        <v>-1.596198778546961E-2</v>
      </c>
      <c r="DR96">
        <v>-4.074367656538333E-2</v>
      </c>
      <c r="DS96">
        <v>-3.1093381701295772E-3</v>
      </c>
      <c r="DT96">
        <v>-4.0350495276661617E-2</v>
      </c>
      <c r="DU96">
        <v>-6.9711459361201456E-3</v>
      </c>
      <c r="DV96">
        <v>-1.4083364185181311E-2</v>
      </c>
      <c r="DW96">
        <v>-3.1093381701295729E-3</v>
      </c>
      <c r="DX96">
        <v>-1.1520009598057041E-2</v>
      </c>
      <c r="DY96">
        <v>-4.4001774187303524E-3</v>
      </c>
      <c r="DZ96">
        <v>-2.918173061871833E-2</v>
      </c>
      <c r="EA96">
        <v>-3.1093381701295729E-3</v>
      </c>
      <c r="EB96">
        <v>-2.197907884071865E-3</v>
      </c>
      <c r="EC96">
        <v>-2.197907884071862E-3</v>
      </c>
      <c r="ED96">
        <v>2.1577249768813409E-2</v>
      </c>
      <c r="EE96">
        <v>-4.4001774187303489E-3</v>
      </c>
      <c r="EF96">
        <v>-5.8266747180234658E-3</v>
      </c>
      <c r="EG96">
        <v>-1.276160483698394E-2</v>
      </c>
      <c r="EH96">
        <v>-3.1093381701295729E-3</v>
      </c>
      <c r="EI96">
        <v>-6.9711459361201586E-3</v>
      </c>
      <c r="EJ96">
        <v>-3.74426117835108E-3</v>
      </c>
      <c r="EK96">
        <v>-1.3151509073650709E-2</v>
      </c>
      <c r="EL96">
        <v>-1.3901496324827459E-2</v>
      </c>
      <c r="EM96">
        <v>-3.109338170129572E-3</v>
      </c>
      <c r="EN96">
        <v>-5.3926648462584601E-3</v>
      </c>
      <c r="EO96">
        <v>-7.9562630671295952E-3</v>
      </c>
      <c r="EP96">
        <v>6.7427186019646326E-2</v>
      </c>
      <c r="EQ96">
        <v>-3.1993842762897982E-2</v>
      </c>
      <c r="ER96">
        <v>-1.4963046099935561E-2</v>
      </c>
    </row>
    <row r="97" spans="1:148" x14ac:dyDescent="0.25">
      <c r="A97" s="1" t="s">
        <v>95</v>
      </c>
      <c r="B97">
        <v>1.045164418510972E-2</v>
      </c>
      <c r="C97">
        <v>-1.8769983797400851E-2</v>
      </c>
      <c r="D97">
        <v>-1.6970308933580699E-2</v>
      </c>
      <c r="E97">
        <v>-2.4587711221726441E-2</v>
      </c>
      <c r="F97">
        <v>-3.3960680775879971E-3</v>
      </c>
      <c r="G97">
        <v>-9.1369317511969007E-3</v>
      </c>
      <c r="H97">
        <v>2.6721371129903981E-2</v>
      </c>
      <c r="I97">
        <v>-3.3960680775879902E-3</v>
      </c>
      <c r="J97">
        <v>-7.2962931939751221E-3</v>
      </c>
      <c r="K97">
        <v>-2.8963301563774131E-3</v>
      </c>
      <c r="L97">
        <v>-1.2264014138537661E-2</v>
      </c>
      <c r="M97">
        <v>-1.7509970389274351E-3</v>
      </c>
      <c r="N97">
        <v>-1.478882231279149E-3</v>
      </c>
      <c r="O97">
        <v>-1.14477936938752E-3</v>
      </c>
      <c r="P97">
        <v>-9.3439949755214828E-4</v>
      </c>
      <c r="Q97">
        <v>-6.6050198150594539E-4</v>
      </c>
      <c r="R97">
        <v>-1.14477936938752E-3</v>
      </c>
      <c r="S97">
        <v>-1.392957404215104E-2</v>
      </c>
      <c r="T97">
        <v>-9.3439949755214785E-4</v>
      </c>
      <c r="U97">
        <v>-7.084800473004459E-3</v>
      </c>
      <c r="V97">
        <v>-2.4820511897722208E-3</v>
      </c>
      <c r="W97">
        <v>-2.6551938734740059E-3</v>
      </c>
      <c r="X97">
        <v>-5.6565568840324541E-3</v>
      </c>
      <c r="Y97">
        <v>-3.329001053145631E-3</v>
      </c>
      <c r="Z97">
        <v>-1.202225540720708E-2</v>
      </c>
      <c r="AA97">
        <v>-6.6100379098223278E-3</v>
      </c>
      <c r="AB97">
        <v>4.8326882222886967E-2</v>
      </c>
      <c r="AC97">
        <v>-8.2329078112112139E-3</v>
      </c>
      <c r="AD97">
        <v>-3.046992681100166E-3</v>
      </c>
      <c r="AE97">
        <v>-1.6205710177227271E-3</v>
      </c>
      <c r="AF97">
        <v>-2.197907884071868E-3</v>
      </c>
      <c r="AG97">
        <v>-9.343994975521485E-4</v>
      </c>
      <c r="AH97">
        <v>-6.3435531794482636E-3</v>
      </c>
      <c r="AI97">
        <v>-2.1979078840718672E-3</v>
      </c>
      <c r="AJ97">
        <v>-1.3223146998612269E-3</v>
      </c>
      <c r="AK97">
        <v>-5.3088456649377563E-3</v>
      </c>
      <c r="AL97">
        <v>-2.0949266061342882E-3</v>
      </c>
      <c r="AM97">
        <v>-3.190924796259942E-3</v>
      </c>
      <c r="AN97">
        <v>-2.0949266061342812E-3</v>
      </c>
      <c r="AO97">
        <v>-1.2929586180271469E-2</v>
      </c>
      <c r="AP97">
        <v>-2.3909680470711732E-3</v>
      </c>
      <c r="AQ97">
        <v>-8.8929463317672097E-3</v>
      </c>
      <c r="AR97">
        <v>-3.8940272978441361E-3</v>
      </c>
      <c r="AS97">
        <v>-1.1588952425500331E-2</v>
      </c>
      <c r="AT97">
        <v>-1.9867619376884248E-3</v>
      </c>
      <c r="AU97">
        <v>-1.750997038927432E-3</v>
      </c>
      <c r="AV97">
        <v>4.8795689370195502E-2</v>
      </c>
      <c r="AW97">
        <v>-9.0154027216890233E-3</v>
      </c>
      <c r="AX97">
        <v>-3.4619235963555062E-3</v>
      </c>
      <c r="AY97">
        <v>-6.6050198150594539E-4</v>
      </c>
      <c r="AZ97">
        <v>-3.8350402867694329E-3</v>
      </c>
      <c r="BA97">
        <v>-1.4788822312791509E-3</v>
      </c>
      <c r="BB97">
        <v>-9.343994975521472E-4</v>
      </c>
      <c r="BC97">
        <v>-3.5266356535746919E-3</v>
      </c>
      <c r="BD97">
        <v>-7.0491134214258873E-3</v>
      </c>
      <c r="BE97">
        <v>-3.4619235963555101E-3</v>
      </c>
      <c r="BF97">
        <v>-9.3439949755214709E-4</v>
      </c>
      <c r="BG97">
        <v>-1.1447793693875211E-3</v>
      </c>
      <c r="BH97">
        <v>-5.1734753095048968E-3</v>
      </c>
      <c r="BI97">
        <v>-1.750997038927434E-3</v>
      </c>
      <c r="BJ97">
        <v>-3.89402729784413E-3</v>
      </c>
      <c r="BK97">
        <v>-8.7385022752784446E-3</v>
      </c>
      <c r="BL97">
        <v>-1.036651510959527E-2</v>
      </c>
      <c r="BM97">
        <v>-3.8350402867694329E-3</v>
      </c>
      <c r="BN97">
        <v>-1.7262244621067301E-2</v>
      </c>
      <c r="BO97">
        <v>7.9606054458669057E-2</v>
      </c>
      <c r="BP97">
        <v>-1.7315449628223779E-2</v>
      </c>
      <c r="BQ97">
        <v>5.0161718718406682E-2</v>
      </c>
      <c r="BR97">
        <v>-9.2575762464192322E-3</v>
      </c>
      <c r="BS97">
        <v>-2.8181390301505391E-3</v>
      </c>
      <c r="BT97">
        <v>-8.135975563165752E-3</v>
      </c>
      <c r="BU97">
        <v>-5.4413885650432736E-3</v>
      </c>
      <c r="BV97">
        <v>-7.7739937982887709E-3</v>
      </c>
      <c r="BW97">
        <v>-3.590266250869827E-3</v>
      </c>
      <c r="BX97">
        <v>-1.750997038927437E-3</v>
      </c>
      <c r="BY97">
        <v>-3.7145050990931268E-3</v>
      </c>
      <c r="BZ97">
        <v>-5.7407699680147853E-3</v>
      </c>
      <c r="CA97">
        <v>-1.620571017722729E-3</v>
      </c>
      <c r="CB97">
        <v>-5.397508602619833E-3</v>
      </c>
      <c r="CC97">
        <v>-3.3231481389220538E-2</v>
      </c>
      <c r="CD97">
        <v>-2.6551938734740051E-3</v>
      </c>
      <c r="CE97">
        <v>-2.2964034737430398E-3</v>
      </c>
      <c r="CF97">
        <v>-1.478882231279149E-3</v>
      </c>
      <c r="CG97">
        <v>-1.322314699861225E-3</v>
      </c>
      <c r="CH97">
        <v>-1.7509970389274329E-3</v>
      </c>
      <c r="CI97">
        <v>-4.2322474103641547E-3</v>
      </c>
      <c r="CJ97">
        <v>-1.7509970389274329E-3</v>
      </c>
      <c r="CK97">
        <v>-1.3223146998612241E-3</v>
      </c>
      <c r="CL97">
        <v>-2.2964034737430381E-3</v>
      </c>
      <c r="CM97">
        <v>0.1244153669541056</v>
      </c>
      <c r="CN97">
        <v>-6.6050198150594561E-4</v>
      </c>
      <c r="CO97">
        <v>-9.1066340494513932E-3</v>
      </c>
      <c r="CP97">
        <v>-4.8932940110873423E-3</v>
      </c>
      <c r="CQ97">
        <v>0.57696880217130875</v>
      </c>
      <c r="CR97">
        <v>-2.1979078840718641E-3</v>
      </c>
      <c r="CS97">
        <v>1</v>
      </c>
      <c r="CT97">
        <v>-1.1447793693875189E-3</v>
      </c>
      <c r="CU97">
        <v>-3.5266356535746972E-3</v>
      </c>
      <c r="CV97">
        <v>-2.7378245685625992E-3</v>
      </c>
      <c r="CW97">
        <v>-5.1734753095049081E-3</v>
      </c>
      <c r="CX97">
        <v>-6.977345444500422E-3</v>
      </c>
      <c r="CY97">
        <v>-7.8406181293942823E-3</v>
      </c>
      <c r="CZ97">
        <v>-1.1447793693875211E-3</v>
      </c>
      <c r="DA97">
        <v>-5.0350458535464489E-3</v>
      </c>
      <c r="DB97">
        <v>-4.5985717136636951E-3</v>
      </c>
      <c r="DC97">
        <v>-1.144779369387518E-3</v>
      </c>
      <c r="DD97">
        <v>-9.3439949755214861E-4</v>
      </c>
      <c r="DE97">
        <v>-4.7479184643620586E-3</v>
      </c>
      <c r="DF97">
        <v>-9.3439949755214893E-4</v>
      </c>
      <c r="DG97">
        <v>-9.343994975521485E-4</v>
      </c>
      <c r="DH97">
        <v>-9.343994975521485E-4</v>
      </c>
      <c r="DI97">
        <v>-3.046992681100166E-3</v>
      </c>
      <c r="DJ97">
        <v>-1.1447793693875211E-3</v>
      </c>
      <c r="DK97">
        <v>-1.9867619376884331E-3</v>
      </c>
      <c r="DL97">
        <v>-1.322314699861226E-3</v>
      </c>
      <c r="DM97">
        <v>-1.322314699861226E-3</v>
      </c>
      <c r="DN97">
        <v>0.1244153669541057</v>
      </c>
      <c r="DO97">
        <v>-4.9409315158756182E-3</v>
      </c>
      <c r="DP97">
        <v>-1.3824759586598659E-2</v>
      </c>
      <c r="DQ97">
        <v>-4.7968000103554877E-3</v>
      </c>
      <c r="DR97">
        <v>-1.728884208564373E-2</v>
      </c>
      <c r="DS97">
        <v>-9.3439949755214861E-4</v>
      </c>
      <c r="DT97">
        <v>-1.7182511692581309E-2</v>
      </c>
      <c r="DU97">
        <v>-2.094926606134279E-3</v>
      </c>
      <c r="DV97">
        <v>-4.2322474103641599E-3</v>
      </c>
      <c r="DW97">
        <v>-9.3439949755214774E-4</v>
      </c>
      <c r="DX97">
        <v>-3.4619235963555071E-3</v>
      </c>
      <c r="DY97">
        <v>-1.322314699861225E-3</v>
      </c>
      <c r="DZ97">
        <v>-8.7695171563459007E-3</v>
      </c>
      <c r="EA97">
        <v>-9.3439949755214839E-4</v>
      </c>
      <c r="EB97">
        <v>-6.6050198150594626E-4</v>
      </c>
      <c r="EC97">
        <v>-6.6050198150594474E-4</v>
      </c>
      <c r="ED97">
        <v>-5.3088456649377624E-3</v>
      </c>
      <c r="EE97">
        <v>-1.3223146998612269E-3</v>
      </c>
      <c r="EF97">
        <v>-1.7509970389274359E-3</v>
      </c>
      <c r="EG97">
        <v>-3.8350402867694268E-3</v>
      </c>
      <c r="EH97">
        <v>-9.343994975521485E-4</v>
      </c>
      <c r="EI97">
        <v>-2.0949266061342912E-3</v>
      </c>
      <c r="EJ97">
        <v>-8.7695171563459285E-3</v>
      </c>
      <c r="EK97">
        <v>-3.9522119493228536E-3</v>
      </c>
      <c r="EL97">
        <v>-4.1775935811447949E-3</v>
      </c>
      <c r="EM97">
        <v>-9.3439949755214785E-4</v>
      </c>
      <c r="EN97">
        <v>-1.6205710177227301E-3</v>
      </c>
      <c r="EO97">
        <v>-2.3909680470711771E-3</v>
      </c>
      <c r="EP97">
        <v>-4.940931515875613E-3</v>
      </c>
      <c r="EQ97">
        <v>-9.6145960865904722E-3</v>
      </c>
      <c r="ER97">
        <v>-4.496604097921816E-3</v>
      </c>
    </row>
    <row r="98" spans="1:148" x14ac:dyDescent="0.25">
      <c r="A98" s="1" t="s">
        <v>96</v>
      </c>
      <c r="B98">
        <v>1.811474753188904E-2</v>
      </c>
      <c r="C98">
        <v>-1.358074618750034E-3</v>
      </c>
      <c r="D98">
        <v>-2.9412870972774039E-2</v>
      </c>
      <c r="E98">
        <v>-4.2615321884294871E-2</v>
      </c>
      <c r="F98">
        <v>-5.8860514897990154E-3</v>
      </c>
      <c r="G98">
        <v>-1.583609324596379E-2</v>
      </c>
      <c r="H98">
        <v>-4.2841340881134539E-2</v>
      </c>
      <c r="I98">
        <v>-5.8860514897990223E-3</v>
      </c>
      <c r="J98">
        <v>0.15689876200874359</v>
      </c>
      <c r="K98">
        <v>-5.0199077410730559E-3</v>
      </c>
      <c r="L98">
        <v>-2.125593982271556E-2</v>
      </c>
      <c r="M98">
        <v>-3.0348210030384701E-3</v>
      </c>
      <c r="N98">
        <v>-2.5631927163369361E-3</v>
      </c>
      <c r="O98">
        <v>-1.9841269841269749E-3</v>
      </c>
      <c r="P98">
        <v>-1.619497439091536E-3</v>
      </c>
      <c r="Q98">
        <v>-1.144779369387518E-3</v>
      </c>
      <c r="R98">
        <v>-1.9841269841269831E-3</v>
      </c>
      <c r="S98">
        <v>-2.414268152754501E-2</v>
      </c>
      <c r="T98">
        <v>-1.619497439091533E-3</v>
      </c>
      <c r="U98">
        <v>-1.227934759443176E-2</v>
      </c>
      <c r="V98">
        <v>-4.3018811076638939E-3</v>
      </c>
      <c r="W98">
        <v>-4.6019713084688389E-3</v>
      </c>
      <c r="X98">
        <v>-9.8039215686274491E-3</v>
      </c>
      <c r="Y98">
        <v>-5.7698111936339861E-3</v>
      </c>
      <c r="Z98">
        <v>-2.0836924565008769E-2</v>
      </c>
      <c r="AA98">
        <v>-1.145649103547147E-2</v>
      </c>
      <c r="AB98">
        <v>1.2127817692814151E-2</v>
      </c>
      <c r="AC98">
        <v>-1.4269242600688721E-2</v>
      </c>
      <c r="AD98">
        <v>-5.2810354210373186E-3</v>
      </c>
      <c r="AE98">
        <v>-2.8087671493224882E-3</v>
      </c>
      <c r="AF98">
        <v>-3.80940507667047E-3</v>
      </c>
      <c r="AG98">
        <v>-1.619497439091535E-3</v>
      </c>
      <c r="AH98">
        <v>5.2824729705310582E-2</v>
      </c>
      <c r="AI98">
        <v>-3.80940507667046E-3</v>
      </c>
      <c r="AJ98">
        <v>-2.2918305025938111E-3</v>
      </c>
      <c r="AK98">
        <v>-9.2012698866194165E-3</v>
      </c>
      <c r="AL98">
        <v>-3.6309183412524932E-3</v>
      </c>
      <c r="AM98">
        <v>-5.5304979823025237E-3</v>
      </c>
      <c r="AN98">
        <v>-3.6309183412524958E-3</v>
      </c>
      <c r="AO98">
        <v>-2.2409506600033699E-2</v>
      </c>
      <c r="AP98">
        <v>-4.1440161722319036E-3</v>
      </c>
      <c r="AQ98">
        <v>-1.5413218701427809E-2</v>
      </c>
      <c r="AR98">
        <v>-6.7491124012073224E-3</v>
      </c>
      <c r="AS98">
        <v>-2.0085925585382691E-2</v>
      </c>
      <c r="AT98">
        <v>-3.4434477743192282E-3</v>
      </c>
      <c r="AU98">
        <v>-3.0348210030384602E-3</v>
      </c>
      <c r="AV98">
        <v>1.255038666198474E-2</v>
      </c>
      <c r="AW98">
        <v>3.1909824168553758E-2</v>
      </c>
      <c r="AX98">
        <v>-6.0001920092164832E-3</v>
      </c>
      <c r="AY98">
        <v>-1.144779369387518E-3</v>
      </c>
      <c r="AZ98">
        <v>-6.6468763516103436E-3</v>
      </c>
      <c r="BA98">
        <v>-2.5631927163369339E-3</v>
      </c>
      <c r="BB98">
        <v>-1.619497439091533E-3</v>
      </c>
      <c r="BC98">
        <v>-6.1123506856919814E-3</v>
      </c>
      <c r="BD98">
        <v>-1.2217494940623991E-2</v>
      </c>
      <c r="BE98">
        <v>-6.0001920092164927E-3</v>
      </c>
      <c r="BF98">
        <v>-1.619497439091533E-3</v>
      </c>
      <c r="BG98">
        <v>-1.9841269841269849E-3</v>
      </c>
      <c r="BH98">
        <v>-8.9666465327683728E-3</v>
      </c>
      <c r="BI98">
        <v>-3.034821003038455E-3</v>
      </c>
      <c r="BJ98">
        <v>9.3495057087313219E-2</v>
      </c>
      <c r="BK98">
        <v>-1.514553688586418E-2</v>
      </c>
      <c r="BL98">
        <v>-1.7967202161681722E-2</v>
      </c>
      <c r="BM98">
        <v>-6.6468763516103618E-3</v>
      </c>
      <c r="BN98">
        <v>2.1597473307153761E-3</v>
      </c>
      <c r="BO98">
        <v>-1.438055656912219E-2</v>
      </c>
      <c r="BP98">
        <v>2.0303470567221288E-3</v>
      </c>
      <c r="BQ98">
        <v>5.0352801252128293E-2</v>
      </c>
      <c r="BR98">
        <v>-1.6045193798313109E-2</v>
      </c>
      <c r="BS98">
        <v>-4.8843871965780859E-3</v>
      </c>
      <c r="BT98">
        <v>-1.4101240019473439E-2</v>
      </c>
      <c r="BU98">
        <v>-9.4309927063052149E-3</v>
      </c>
      <c r="BV98">
        <v>-1.3473854685093619E-2</v>
      </c>
      <c r="BW98">
        <v>0.10213704312312739</v>
      </c>
      <c r="BX98">
        <v>-3.0348210030384428E-3</v>
      </c>
      <c r="BY98">
        <v>9.8438565445557319E-2</v>
      </c>
      <c r="BZ98">
        <v>-9.9498793460071153E-3</v>
      </c>
      <c r="CA98">
        <v>-2.8087671493224929E-3</v>
      </c>
      <c r="CB98">
        <v>-9.3549401324774829E-3</v>
      </c>
      <c r="CC98">
        <v>-2.69148993377459E-2</v>
      </c>
      <c r="CD98">
        <v>-4.6019713084688354E-3</v>
      </c>
      <c r="CE98">
        <v>-3.9801172352837257E-3</v>
      </c>
      <c r="CF98">
        <v>-2.563192716336953E-3</v>
      </c>
      <c r="CG98">
        <v>-2.2918305025938111E-3</v>
      </c>
      <c r="CH98">
        <v>-3.0348210030384532E-3</v>
      </c>
      <c r="CI98">
        <v>-7.3353141355943516E-3</v>
      </c>
      <c r="CJ98">
        <v>-3.0348210030384541E-3</v>
      </c>
      <c r="CK98">
        <v>-2.2918305025938128E-3</v>
      </c>
      <c r="CL98">
        <v>-3.9801172352837344E-3</v>
      </c>
      <c r="CM98">
        <v>6.5744557415683774E-2</v>
      </c>
      <c r="CN98">
        <v>-1.144779369387518E-3</v>
      </c>
      <c r="CO98">
        <v>0.12570828729595029</v>
      </c>
      <c r="CP98">
        <v>-8.4810374368118144E-3</v>
      </c>
      <c r="CQ98">
        <v>-1.9841269841269771E-3</v>
      </c>
      <c r="CR98">
        <v>-3.809405076670473E-3</v>
      </c>
      <c r="CS98">
        <v>-1.1447793693875189E-3</v>
      </c>
      <c r="CT98">
        <v>1</v>
      </c>
      <c r="CU98">
        <v>-6.1123506856919797E-3</v>
      </c>
      <c r="CV98">
        <v>0.13621476529126961</v>
      </c>
      <c r="CW98">
        <v>-8.9666465327683884E-3</v>
      </c>
      <c r="CX98">
        <v>-1.2093106972582481E-2</v>
      </c>
      <c r="CY98">
        <v>-1.3589327706953459E-2</v>
      </c>
      <c r="CZ98">
        <v>-1.984126984126984E-3</v>
      </c>
      <c r="DA98">
        <v>-8.7267211582290408E-3</v>
      </c>
      <c r="DB98">
        <v>7.766730809662982E-2</v>
      </c>
      <c r="DC98">
        <v>-1.9841269841269688E-3</v>
      </c>
      <c r="DD98">
        <v>-1.619497439091533E-3</v>
      </c>
      <c r="DE98">
        <v>-8.2290731257811337E-3</v>
      </c>
      <c r="DF98">
        <v>-1.619497439091535E-3</v>
      </c>
      <c r="DG98">
        <v>-1.619497439091533E-3</v>
      </c>
      <c r="DH98">
        <v>-1.619497439091533E-3</v>
      </c>
      <c r="DI98">
        <v>-5.2810354210373091E-3</v>
      </c>
      <c r="DJ98">
        <v>-1.9841269841269779E-3</v>
      </c>
      <c r="DK98">
        <v>-3.4434477743192321E-3</v>
      </c>
      <c r="DL98">
        <v>-2.2918305025938098E-3</v>
      </c>
      <c r="DM98">
        <v>-2.2918305025938128E-3</v>
      </c>
      <c r="DN98">
        <v>6.5744557415683774E-2</v>
      </c>
      <c r="DO98">
        <v>7.152193996528515E-2</v>
      </c>
      <c r="DP98">
        <v>1.162814086309838E-2</v>
      </c>
      <c r="DQ98">
        <v>7.4009071931937356E-2</v>
      </c>
      <c r="DR98">
        <v>3.4154965729957923E-2</v>
      </c>
      <c r="DS98">
        <v>-1.619497439091533E-3</v>
      </c>
      <c r="DT98">
        <v>3.4489567706541102E-2</v>
      </c>
      <c r="DU98">
        <v>-3.6309183412524919E-3</v>
      </c>
      <c r="DV98">
        <v>-7.3353141355943447E-3</v>
      </c>
      <c r="DW98">
        <v>-1.619497439091533E-3</v>
      </c>
      <c r="DX98">
        <v>-6.0001920092164944E-3</v>
      </c>
      <c r="DY98">
        <v>-2.2918305025938029E-3</v>
      </c>
      <c r="DZ98">
        <v>-1.5199291752593051E-2</v>
      </c>
      <c r="EA98">
        <v>-1.619497439091533E-3</v>
      </c>
      <c r="EB98">
        <v>-1.1447793693875189E-3</v>
      </c>
      <c r="EC98">
        <v>-1.144779369387518E-3</v>
      </c>
      <c r="ED98">
        <v>6.5744557415683885E-2</v>
      </c>
      <c r="EE98">
        <v>-2.291830502593812E-3</v>
      </c>
      <c r="EF98">
        <v>-3.034821003038455E-3</v>
      </c>
      <c r="EG98">
        <v>-6.6468763516103228E-3</v>
      </c>
      <c r="EH98">
        <v>-1.619497439091533E-3</v>
      </c>
      <c r="EI98">
        <v>-3.6309183412524971E-3</v>
      </c>
      <c r="EJ98">
        <v>-1.519929175259312E-2</v>
      </c>
      <c r="EK98">
        <v>-6.8499578043898467E-3</v>
      </c>
      <c r="EL98">
        <v>-7.2405883393057303E-3</v>
      </c>
      <c r="EM98">
        <v>-1.619497439091533E-3</v>
      </c>
      <c r="EN98">
        <v>-2.8087671493225029E-3</v>
      </c>
      <c r="EO98">
        <v>-4.1440161722319062E-3</v>
      </c>
      <c r="EP98">
        <v>-8.5636025679055282E-3</v>
      </c>
      <c r="EQ98">
        <v>-1.6663979144813081E-2</v>
      </c>
      <c r="ER98">
        <v>-7.7934960798568551E-3</v>
      </c>
    </row>
    <row r="99" spans="1:148" x14ac:dyDescent="0.25">
      <c r="A99" s="1" t="s">
        <v>97</v>
      </c>
      <c r="B99">
        <v>4.1760855727287327E-2</v>
      </c>
      <c r="C99">
        <v>2.325495353900783E-2</v>
      </c>
      <c r="D99">
        <v>-1.6004486902825809E-2</v>
      </c>
      <c r="E99">
        <v>-1.3547827410648911E-2</v>
      </c>
      <c r="F99">
        <v>1.960226290147642E-2</v>
      </c>
      <c r="G99">
        <v>-3.3257882785505892E-2</v>
      </c>
      <c r="H99">
        <v>-8.2933056169902819E-2</v>
      </c>
      <c r="I99">
        <v>1.9602262901476489E-2</v>
      </c>
      <c r="J99">
        <v>0.18488706621373549</v>
      </c>
      <c r="K99">
        <v>-1.54644520077223E-2</v>
      </c>
      <c r="L99">
        <v>-2.4384978702492429E-3</v>
      </c>
      <c r="M99">
        <v>-9.3491446803927528E-3</v>
      </c>
      <c r="N99">
        <v>0.16300084920656219</v>
      </c>
      <c r="O99">
        <v>-6.1123506856919918E-3</v>
      </c>
      <c r="P99">
        <v>-4.9890638862830202E-3</v>
      </c>
      <c r="Q99">
        <v>-3.5266356535746989E-3</v>
      </c>
      <c r="R99">
        <v>-6.1123506856920048E-3</v>
      </c>
      <c r="S99">
        <v>-7.4374542138623961E-2</v>
      </c>
      <c r="T99">
        <v>0.12998293232298061</v>
      </c>
      <c r="U99">
        <v>-3.7828062059092393E-2</v>
      </c>
      <c r="V99">
        <v>3.7965654602476452E-2</v>
      </c>
      <c r="W99">
        <v>8.1707313297071357E-2</v>
      </c>
      <c r="X99">
        <v>-3.020220338812515E-2</v>
      </c>
      <c r="Y99">
        <v>-1.7774623140483971E-2</v>
      </c>
      <c r="Z99">
        <v>-5.1421709284496568E-2</v>
      </c>
      <c r="AA99">
        <v>-3.5293149781489327E-2</v>
      </c>
      <c r="AB99">
        <v>-3.7509514244053639E-2</v>
      </c>
      <c r="AC99">
        <v>-2.708973061216895E-2</v>
      </c>
      <c r="AD99">
        <v>6.7565689581163046E-2</v>
      </c>
      <c r="AE99">
        <v>-8.6527575847997022E-3</v>
      </c>
      <c r="AF99">
        <v>4.5988845737049242E-2</v>
      </c>
      <c r="AG99">
        <v>-4.9890638862830168E-3</v>
      </c>
      <c r="AH99">
        <v>0.17677627453350961</v>
      </c>
      <c r="AI99">
        <v>-1.17353475451625E-2</v>
      </c>
      <c r="AJ99">
        <v>-7.0602697589856496E-3</v>
      </c>
      <c r="AK99">
        <v>-2.8345659703560479E-2</v>
      </c>
      <c r="AL99">
        <v>-1.1185496891274521E-2</v>
      </c>
      <c r="AM99">
        <v>-1.7037388939709922E-2</v>
      </c>
      <c r="AN99">
        <v>-1.118549689127453E-2</v>
      </c>
      <c r="AO99">
        <v>-8.0009376289121026E-3</v>
      </c>
      <c r="AP99">
        <v>-1.2766158766297621E-2</v>
      </c>
      <c r="AQ99">
        <v>-1.576464031499774E-2</v>
      </c>
      <c r="AR99">
        <v>1.229580330400898E-2</v>
      </c>
      <c r="AS99">
        <v>3.5133956688516111E-3</v>
      </c>
      <c r="AT99">
        <v>-1.060797042371036E-2</v>
      </c>
      <c r="AU99">
        <v>-9.349144680392751E-3</v>
      </c>
      <c r="AV99">
        <v>-4.8501392467189597E-2</v>
      </c>
      <c r="AW99">
        <v>-1.066701009058726E-3</v>
      </c>
      <c r="AX99">
        <v>1.8557690537359881E-2</v>
      </c>
      <c r="AY99">
        <v>-3.526635653574698E-3</v>
      </c>
      <c r="AZ99">
        <v>1.3097002463048721E-2</v>
      </c>
      <c r="BA99">
        <v>-7.8962349096604444E-3</v>
      </c>
      <c r="BB99">
        <v>0.12998293232298069</v>
      </c>
      <c r="BC99">
        <v>-1.8829858776059211E-2</v>
      </c>
      <c r="BD99">
        <v>-1.8425644391630011E-2</v>
      </c>
      <c r="BE99">
        <v>1.8557690537359881E-2</v>
      </c>
      <c r="BF99">
        <v>-4.9890638862830194E-3</v>
      </c>
      <c r="BG99">
        <v>-6.1123506856919961E-3</v>
      </c>
      <c r="BH99">
        <v>-2.7622873193793938E-2</v>
      </c>
      <c r="BI99">
        <v>-9.3491446803927718E-3</v>
      </c>
      <c r="BJ99">
        <v>0.17773223319365061</v>
      </c>
      <c r="BK99">
        <v>-3.05779979475157E-2</v>
      </c>
      <c r="BL99">
        <v>1.5282848759632541E-2</v>
      </c>
      <c r="BM99">
        <v>-2.047653176963965E-2</v>
      </c>
      <c r="BN99">
        <v>3.124009316004003E-3</v>
      </c>
      <c r="BO99">
        <v>-1.077654092487525E-2</v>
      </c>
      <c r="BP99">
        <v>1.330527841065429E-2</v>
      </c>
      <c r="BQ99">
        <v>-2.2000304013862899E-2</v>
      </c>
      <c r="BR99">
        <v>-3.4058681261902618E-2</v>
      </c>
      <c r="BS99">
        <v>-1.5046964064815401E-2</v>
      </c>
      <c r="BT99">
        <v>4.1720541931699093E-2</v>
      </c>
      <c r="BU99">
        <v>-4.868830549168022E-3</v>
      </c>
      <c r="BV99">
        <v>-2.3823848093180292E-2</v>
      </c>
      <c r="BW99">
        <v>-1.916960330274118E-2</v>
      </c>
      <c r="BX99">
        <v>-9.3491446803927788E-3</v>
      </c>
      <c r="BY99">
        <v>4.9399595443493399E-2</v>
      </c>
      <c r="BZ99">
        <v>-3.065184452893201E-2</v>
      </c>
      <c r="CA99">
        <v>-8.6527575847997109E-3</v>
      </c>
      <c r="CB99">
        <v>-2.881906006561159E-2</v>
      </c>
      <c r="CC99">
        <v>-5.2740811178442646E-3</v>
      </c>
      <c r="CD99">
        <v>-1.417694669135861E-2</v>
      </c>
      <c r="CE99">
        <v>-1.2261247645359409E-2</v>
      </c>
      <c r="CF99">
        <v>-7.8962349096604444E-3</v>
      </c>
      <c r="CG99">
        <v>-7.0602697589856418E-3</v>
      </c>
      <c r="CH99">
        <v>-9.349144680392751E-3</v>
      </c>
      <c r="CI99">
        <v>7.9696012016943936E-3</v>
      </c>
      <c r="CJ99">
        <v>-9.349144680392784E-3</v>
      </c>
      <c r="CK99">
        <v>-7.0602697589856444E-3</v>
      </c>
      <c r="CL99">
        <v>-1.2261247645359409E-2</v>
      </c>
      <c r="CM99">
        <v>2.112861961774621E-2</v>
      </c>
      <c r="CN99">
        <v>-3.5266356535747002E-3</v>
      </c>
      <c r="CO99">
        <v>0.27828922257491501</v>
      </c>
      <c r="CP99">
        <v>-2.6126893796107161E-2</v>
      </c>
      <c r="CQ99">
        <v>-6.1123506856919918E-3</v>
      </c>
      <c r="CR99">
        <v>-1.17353475451625E-2</v>
      </c>
      <c r="CS99">
        <v>-3.5266356535746972E-3</v>
      </c>
      <c r="CT99">
        <v>-6.1123506856919797E-3</v>
      </c>
      <c r="CU99">
        <v>1</v>
      </c>
      <c r="CV99">
        <v>-1.4618138941402551E-2</v>
      </c>
      <c r="CW99">
        <v>2.3041355484895939E-2</v>
      </c>
      <c r="CX99">
        <v>1.509618922291606E-3</v>
      </c>
      <c r="CY99">
        <v>1.0813609280976929E-2</v>
      </c>
      <c r="CZ99">
        <v>-6.1123506856919996E-3</v>
      </c>
      <c r="DA99">
        <v>-2.688375314789335E-2</v>
      </c>
      <c r="DB99">
        <v>8.8511198957408888E-2</v>
      </c>
      <c r="DC99">
        <v>0.10412825989553851</v>
      </c>
      <c r="DD99">
        <v>-4.9890638862830228E-3</v>
      </c>
      <c r="DE99">
        <v>2.0823778035873098E-3</v>
      </c>
      <c r="DF99">
        <v>-4.9890638862830237E-3</v>
      </c>
      <c r="DG99">
        <v>-4.9890638862830176E-3</v>
      </c>
      <c r="DH99">
        <v>-4.9890638862830228E-3</v>
      </c>
      <c r="DI99">
        <v>-1.626888840037834E-2</v>
      </c>
      <c r="DJ99">
        <v>-6.1123506856919866E-3</v>
      </c>
      <c r="DK99">
        <v>5.316613748073884E-2</v>
      </c>
      <c r="DL99">
        <v>-7.0602697589856357E-3</v>
      </c>
      <c r="DM99">
        <v>8.84424863558647E-2</v>
      </c>
      <c r="DN99">
        <v>2.112861961774622E-2</v>
      </c>
      <c r="DO99">
        <v>7.9353112914343577E-2</v>
      </c>
      <c r="DP99">
        <v>2.0159532482453901E-2</v>
      </c>
      <c r="DQ99">
        <v>8.3076544549230885E-2</v>
      </c>
      <c r="DR99">
        <v>4.5254349488583992E-2</v>
      </c>
      <c r="DS99">
        <v>-4.9890638862830228E-3</v>
      </c>
      <c r="DT99">
        <v>4.6144563729030218E-2</v>
      </c>
      <c r="DU99">
        <v>-1.1185496891274521E-2</v>
      </c>
      <c r="DV99">
        <v>0.28307216420195441</v>
      </c>
      <c r="DW99">
        <v>-4.9890638862830159E-3</v>
      </c>
      <c r="DX99">
        <v>5.5599721056596087E-2</v>
      </c>
      <c r="DY99">
        <v>-7.0602697589856392E-3</v>
      </c>
      <c r="DZ99">
        <v>3.3349969105547571E-2</v>
      </c>
      <c r="EA99">
        <v>-4.9890638862830159E-3</v>
      </c>
      <c r="EB99">
        <v>-3.5266356535746972E-3</v>
      </c>
      <c r="EC99">
        <v>-3.5266356535746972E-3</v>
      </c>
      <c r="ED99">
        <v>0.12007717826035939</v>
      </c>
      <c r="EE99">
        <v>-7.0602697589856366E-3</v>
      </c>
      <c r="EF99">
        <v>-9.3491446803927562E-3</v>
      </c>
      <c r="EG99">
        <v>4.667053669573696E-2</v>
      </c>
      <c r="EH99">
        <v>0.1299829323229805</v>
      </c>
      <c r="EI99">
        <v>-1.1185496891274521E-2</v>
      </c>
      <c r="EJ99">
        <v>6.5419282463151096E-2</v>
      </c>
      <c r="EK99">
        <v>0.20725325419898721</v>
      </c>
      <c r="EL99">
        <v>3.9586197814570269E-2</v>
      </c>
      <c r="EM99">
        <v>-4.9890638862830133E-3</v>
      </c>
      <c r="EN99">
        <v>-8.6527575847997282E-3</v>
      </c>
      <c r="EO99">
        <v>4.0367716318704852E-2</v>
      </c>
      <c r="EP99">
        <v>2.6485933466133139E-2</v>
      </c>
      <c r="EQ99">
        <v>8.3981984388422082E-3</v>
      </c>
      <c r="ER99">
        <v>-2.4008836878256081E-2</v>
      </c>
    </row>
    <row r="100" spans="1:148" x14ac:dyDescent="0.25">
      <c r="A100" s="1" t="s">
        <v>98</v>
      </c>
      <c r="B100">
        <v>7.4081325415610248E-3</v>
      </c>
      <c r="C100">
        <v>-1.2019099841980791E-2</v>
      </c>
      <c r="D100">
        <v>-4.3087371417645813E-2</v>
      </c>
      <c r="E100">
        <v>-1.41018715906579E-2</v>
      </c>
      <c r="F100">
        <v>-1.4076927669667991E-2</v>
      </c>
      <c r="G100">
        <v>6.1396501521027547E-2</v>
      </c>
      <c r="H100">
        <v>-3.9746444284592633E-2</v>
      </c>
      <c r="I100">
        <v>3.4173175089488181E-2</v>
      </c>
      <c r="J100">
        <v>-6.3919362906128003E-3</v>
      </c>
      <c r="K100">
        <v>4.4305056098629739E-2</v>
      </c>
      <c r="L100">
        <v>-2.4688623554059959E-3</v>
      </c>
      <c r="M100">
        <v>-7.2579989869610232E-3</v>
      </c>
      <c r="N100">
        <v>-6.1300650417053879E-3</v>
      </c>
      <c r="O100">
        <v>-4.7451864958024201E-3</v>
      </c>
      <c r="P100">
        <v>-3.873147958493734E-3</v>
      </c>
      <c r="Q100">
        <v>-2.737824568562597E-3</v>
      </c>
      <c r="R100">
        <v>-4.7451864958024228E-3</v>
      </c>
      <c r="S100">
        <v>-2.782293573222645E-2</v>
      </c>
      <c r="T100">
        <v>-3.873147958493731E-3</v>
      </c>
      <c r="U100">
        <v>-2.9366968368710229E-2</v>
      </c>
      <c r="V100">
        <v>-1.028826698187168E-2</v>
      </c>
      <c r="W100">
        <v>-1.100595490193635E-2</v>
      </c>
      <c r="X100">
        <v>6.4035388697679758E-3</v>
      </c>
      <c r="Y100">
        <v>-1.3798930400318319E-2</v>
      </c>
      <c r="Z100">
        <v>-4.9833046902206572E-2</v>
      </c>
      <c r="AA100">
        <v>-2.739904602160367E-2</v>
      </c>
      <c r="AB100">
        <v>-1.1304500054512411E-2</v>
      </c>
      <c r="AC100">
        <v>-3.4125949516234988E-2</v>
      </c>
      <c r="AD100">
        <v>-1.262998697373533E-2</v>
      </c>
      <c r="AE100">
        <v>-6.7173744691965713E-3</v>
      </c>
      <c r="AF100">
        <v>-9.1104741135364046E-3</v>
      </c>
      <c r="AG100">
        <v>-3.873147958493734E-3</v>
      </c>
      <c r="AH100">
        <v>-2.6294449120468771E-2</v>
      </c>
      <c r="AI100">
        <v>6.4698981939980374E-2</v>
      </c>
      <c r="AJ100">
        <v>-5.4810822283944283E-3</v>
      </c>
      <c r="AK100">
        <v>-2.2005517771550919E-2</v>
      </c>
      <c r="AL100">
        <v>-8.683609878857414E-3</v>
      </c>
      <c r="AM100">
        <v>-1.322659514770499E-2</v>
      </c>
      <c r="AN100">
        <v>6.8702678159195354E-2</v>
      </c>
      <c r="AO100">
        <v>5.5664810700092181E-2</v>
      </c>
      <c r="AP100">
        <v>-9.9107213077462859E-3</v>
      </c>
      <c r="AQ100">
        <v>-3.6861853008387742E-2</v>
      </c>
      <c r="AR100">
        <v>-1.6141001700530289E-2</v>
      </c>
      <c r="AS100">
        <v>1.8852747514350419E-2</v>
      </c>
      <c r="AT100">
        <v>-8.2352601463610686E-3</v>
      </c>
      <c r="AU100">
        <v>-7.2579989869610154E-3</v>
      </c>
      <c r="AV100">
        <v>-5.610791862764155E-2</v>
      </c>
      <c r="AW100">
        <v>8.3002008484247339E-2</v>
      </c>
      <c r="AX100">
        <v>3.3014156307055308E-2</v>
      </c>
      <c r="AY100">
        <v>-2.7378245685625961E-3</v>
      </c>
      <c r="AZ100">
        <v>-1.589649662307667E-2</v>
      </c>
      <c r="BA100">
        <v>-6.1300650417053914E-3</v>
      </c>
      <c r="BB100">
        <v>-3.8731479584937362E-3</v>
      </c>
      <c r="BC100">
        <v>-1.4618138941402591E-2</v>
      </c>
      <c r="BD100">
        <v>-4.6536433906259004E-3</v>
      </c>
      <c r="BE100">
        <v>-1.434990316755529E-2</v>
      </c>
      <c r="BF100">
        <v>-3.8731479584937331E-3</v>
      </c>
      <c r="BG100">
        <v>-4.7451864958024236E-3</v>
      </c>
      <c r="BH100">
        <v>-2.1444398660122779E-2</v>
      </c>
      <c r="BI100">
        <v>-7.2579989869610119E-3</v>
      </c>
      <c r="BJ100">
        <v>-1.6141001700530299E-2</v>
      </c>
      <c r="BK100">
        <v>-1.5661225046517891E-2</v>
      </c>
      <c r="BL100">
        <v>1.121938671481968E-2</v>
      </c>
      <c r="BM100">
        <v>-1.589649662307668E-2</v>
      </c>
      <c r="BN100">
        <v>2.321657099931029E-2</v>
      </c>
      <c r="BO100">
        <v>-3.4392165108296513E-2</v>
      </c>
      <c r="BP100">
        <v>9.3633377852349632E-3</v>
      </c>
      <c r="BQ100">
        <v>5.35097640683505E-2</v>
      </c>
      <c r="BR100">
        <v>9.3403492612286203E-4</v>
      </c>
      <c r="BS100">
        <v>4.6152877238681188E-2</v>
      </c>
      <c r="BT100">
        <v>5.3389397356999581E-2</v>
      </c>
      <c r="BU100">
        <v>-2.2554916892913199E-2</v>
      </c>
      <c r="BV100">
        <v>-3.2223720462247751E-2</v>
      </c>
      <c r="BW100">
        <v>0.44244196942720387</v>
      </c>
      <c r="BX100">
        <v>-7.2579989869610067E-3</v>
      </c>
      <c r="BY100">
        <v>-1.5396870267007239E-2</v>
      </c>
      <c r="BZ100">
        <v>-2.3795872686198399E-2</v>
      </c>
      <c r="CA100">
        <v>-6.7173744691965756E-3</v>
      </c>
      <c r="CB100">
        <v>-2.2373031535178899E-2</v>
      </c>
      <c r="CC100">
        <v>-0.1118486767571864</v>
      </c>
      <c r="CD100">
        <v>-1.100595490193635E-2</v>
      </c>
      <c r="CE100">
        <v>6.1171933960138043E-2</v>
      </c>
      <c r="CF100">
        <v>-6.1300650417054122E-3</v>
      </c>
      <c r="CG100">
        <v>-5.4810822283944318E-3</v>
      </c>
      <c r="CH100">
        <v>-7.2579989869610163E-3</v>
      </c>
      <c r="CI100">
        <v>-1.7542946523660289E-2</v>
      </c>
      <c r="CJ100">
        <v>-7.2579989869610033E-3</v>
      </c>
      <c r="CK100">
        <v>-5.4810822283944301E-3</v>
      </c>
      <c r="CL100">
        <v>-9.5187448725157532E-3</v>
      </c>
      <c r="CM100">
        <v>-2.2005517771550919E-2</v>
      </c>
      <c r="CN100">
        <v>-2.737824568562597E-3</v>
      </c>
      <c r="CO100">
        <v>-1.784241022759861E-2</v>
      </c>
      <c r="CP100">
        <v>-2.0283028575039299E-2</v>
      </c>
      <c r="CQ100">
        <v>-4.7451864958024236E-3</v>
      </c>
      <c r="CR100">
        <v>-9.1104741135364046E-3</v>
      </c>
      <c r="CS100">
        <v>-2.7378245685625992E-3</v>
      </c>
      <c r="CT100">
        <v>0.13621476529126961</v>
      </c>
      <c r="CU100">
        <v>-1.4618138941402551E-2</v>
      </c>
      <c r="CV100">
        <v>1</v>
      </c>
      <c r="CW100">
        <v>-2.1444398660122821E-2</v>
      </c>
      <c r="CX100">
        <v>-4.1386621694826436E-3</v>
      </c>
      <c r="CY100">
        <v>-3.2499882738322709E-2</v>
      </c>
      <c r="CZ100">
        <v>-4.7451864958024193E-3</v>
      </c>
      <c r="DA100">
        <v>-2.087059937390158E-2</v>
      </c>
      <c r="DB100">
        <v>-1.906138508359987E-2</v>
      </c>
      <c r="DC100">
        <v>-4.7451864958024193E-3</v>
      </c>
      <c r="DD100">
        <v>-3.8731479584937301E-3</v>
      </c>
      <c r="DE100">
        <v>-1.9680437281391419E-2</v>
      </c>
      <c r="DF100">
        <v>-3.8731479584937288E-3</v>
      </c>
      <c r="DG100">
        <v>-3.8731479584937288E-3</v>
      </c>
      <c r="DH100">
        <v>-3.8731479584937331E-3</v>
      </c>
      <c r="DI100">
        <v>-1.262998697373533E-2</v>
      </c>
      <c r="DJ100">
        <v>-4.7451864958024219E-3</v>
      </c>
      <c r="DK100">
        <v>-8.2352601463610633E-3</v>
      </c>
      <c r="DL100">
        <v>-5.4810822283944327E-3</v>
      </c>
      <c r="DM100">
        <v>-5.4810822283944283E-3</v>
      </c>
      <c r="DN100">
        <v>-2.200551777155093E-2</v>
      </c>
      <c r="DO100">
        <v>-2.0480489195364781E-2</v>
      </c>
      <c r="DP100">
        <v>6.285654398199815E-2</v>
      </c>
      <c r="DQ100">
        <v>-1.988305453511258E-2</v>
      </c>
      <c r="DR100">
        <v>3.6581914222184007E-2</v>
      </c>
      <c r="DS100">
        <v>-3.8731479584937301E-3</v>
      </c>
      <c r="DT100">
        <v>-3.410737851568678E-3</v>
      </c>
      <c r="DU100">
        <v>-8.6836098788574054E-3</v>
      </c>
      <c r="DV100">
        <v>-1.7542946523660299E-2</v>
      </c>
      <c r="DW100">
        <v>-3.873147958493734E-3</v>
      </c>
      <c r="DX100">
        <v>-1.4349903167555311E-2</v>
      </c>
      <c r="DY100">
        <v>-5.481082228394424E-3</v>
      </c>
      <c r="DZ100">
        <v>-3.6350230880963702E-2</v>
      </c>
      <c r="EA100">
        <v>-3.8731479584937331E-3</v>
      </c>
      <c r="EB100">
        <v>-2.7378245685626009E-3</v>
      </c>
      <c r="EC100">
        <v>-2.737824568562597E-3</v>
      </c>
      <c r="ED100">
        <v>9.6248042625094662E-3</v>
      </c>
      <c r="EE100">
        <v>-5.4810822283944266E-3</v>
      </c>
      <c r="EF100">
        <v>8.5144257023509057E-2</v>
      </c>
      <c r="EG100">
        <v>2.7032545059563581E-2</v>
      </c>
      <c r="EH100">
        <v>-3.873147958493731E-3</v>
      </c>
      <c r="EI100">
        <v>-8.6836098788574227E-3</v>
      </c>
      <c r="EJ100">
        <v>-1.5847401474910081E-2</v>
      </c>
      <c r="EK100">
        <v>-1.638218094418448E-2</v>
      </c>
      <c r="EL100">
        <v>-1.731640277270639E-2</v>
      </c>
      <c r="EM100">
        <v>-3.873147958493734E-3</v>
      </c>
      <c r="EN100">
        <v>-6.7173744691965886E-3</v>
      </c>
      <c r="EO100">
        <v>-9.9107213077462911E-3</v>
      </c>
      <c r="EP100">
        <v>4.7118511089989462E-2</v>
      </c>
      <c r="EQ100">
        <v>3.6525742339674483E-2</v>
      </c>
      <c r="ER100">
        <v>-1.8638722546025891E-2</v>
      </c>
    </row>
    <row r="101" spans="1:148" x14ac:dyDescent="0.25">
      <c r="A101" s="1" t="s">
        <v>99</v>
      </c>
      <c r="B101">
        <v>5.2532347139746659E-2</v>
      </c>
      <c r="C101">
        <v>9.6538702068025714E-2</v>
      </c>
      <c r="D101">
        <v>-3.6463039097620241E-2</v>
      </c>
      <c r="E101">
        <v>3.9648087498010888E-2</v>
      </c>
      <c r="F101">
        <v>7.8482681568862706E-2</v>
      </c>
      <c r="G101">
        <v>-7.1566311900645163E-2</v>
      </c>
      <c r="H101">
        <v>1.1259852070671121E-2</v>
      </c>
      <c r="I101">
        <v>-2.6600184164082111E-2</v>
      </c>
      <c r="J101">
        <v>-5.7149249732567582E-2</v>
      </c>
      <c r="K101">
        <v>-2.2685916124020281E-2</v>
      </c>
      <c r="L101">
        <v>7.9500220136783595E-2</v>
      </c>
      <c r="M101">
        <v>-1.371493228113161E-2</v>
      </c>
      <c r="N101">
        <v>-1.158355451371092E-2</v>
      </c>
      <c r="O101">
        <v>-8.9666465327683936E-3</v>
      </c>
      <c r="P101">
        <v>-7.3188163929169331E-3</v>
      </c>
      <c r="Q101">
        <v>-5.1734753095049098E-3</v>
      </c>
      <c r="R101">
        <v>-8.9666465327683867E-3</v>
      </c>
      <c r="S101">
        <v>2.1201790759279519E-2</v>
      </c>
      <c r="T101">
        <v>-7.318816392916927E-3</v>
      </c>
      <c r="U101">
        <v>-2.2239274307300199E-3</v>
      </c>
      <c r="V101">
        <v>1.6216538767559241E-2</v>
      </c>
      <c r="W101">
        <v>-2.079718203879883E-2</v>
      </c>
      <c r="X101">
        <v>-1.1800571708129899E-2</v>
      </c>
      <c r="Y101">
        <v>-2.6074872197199821E-2</v>
      </c>
      <c r="Z101">
        <v>-1.415893579006895E-2</v>
      </c>
      <c r="AA101">
        <v>4.7227724411939682E-2</v>
      </c>
      <c r="AB101">
        <v>6.578144415374737E-2</v>
      </c>
      <c r="AC101">
        <v>4.1207413558314109E-2</v>
      </c>
      <c r="AD101">
        <v>-2.386600168552553E-2</v>
      </c>
      <c r="AE101">
        <v>-1.26933519992965E-2</v>
      </c>
      <c r="AF101">
        <v>2.2971583740961012E-2</v>
      </c>
      <c r="AG101">
        <v>-7.3188163929169383E-3</v>
      </c>
      <c r="AH101">
        <v>-4.9686778643088188E-2</v>
      </c>
      <c r="AI101">
        <v>-1.7215424766609349E-2</v>
      </c>
      <c r="AJ101">
        <v>-1.0357217151006929E-2</v>
      </c>
      <c r="AK101">
        <v>1.008296534722633E-2</v>
      </c>
      <c r="AL101">
        <v>-1.6408809323099832E-2</v>
      </c>
      <c r="AM101">
        <v>8.6620354316638476E-2</v>
      </c>
      <c r="AN101">
        <v>-1.640880932309979E-2</v>
      </c>
      <c r="AO101">
        <v>-7.5777913786114579E-2</v>
      </c>
      <c r="AP101">
        <v>1.8263678857873208E-2</v>
      </c>
      <c r="AQ101">
        <v>1.8670933259189459E-2</v>
      </c>
      <c r="AR101">
        <v>0.13074475267303329</v>
      </c>
      <c r="AS101">
        <v>0.1186395818926146</v>
      </c>
      <c r="AT101">
        <v>-1.556159423936972E-2</v>
      </c>
      <c r="AU101">
        <v>-1.37149322811316E-2</v>
      </c>
      <c r="AV101">
        <v>-3.9823562801411187E-2</v>
      </c>
      <c r="AW101">
        <v>-5.9691318287729687E-2</v>
      </c>
      <c r="AX101">
        <v>-2.7116006841194341E-2</v>
      </c>
      <c r="AY101">
        <v>-5.173475309504909E-3</v>
      </c>
      <c r="AZ101">
        <v>6.3455744582673501E-2</v>
      </c>
      <c r="BA101">
        <v>-1.1583554513710939E-2</v>
      </c>
      <c r="BB101">
        <v>-7.3188163929169322E-3</v>
      </c>
      <c r="BC101">
        <v>2.3041355484895901E-2</v>
      </c>
      <c r="BD101">
        <v>0.1186633100533678</v>
      </c>
      <c r="BE101">
        <v>7.6037164193104245E-2</v>
      </c>
      <c r="BF101">
        <v>8.664734322800785E-2</v>
      </c>
      <c r="BG101">
        <v>-8.9666465327683919E-3</v>
      </c>
      <c r="BH101">
        <v>-5.2500465636058551E-3</v>
      </c>
      <c r="BI101">
        <v>-1.37149322811316E-2</v>
      </c>
      <c r="BJ101">
        <v>-3.0500520277021121E-2</v>
      </c>
      <c r="BK101">
        <v>-3.4861938471846737E-2</v>
      </c>
      <c r="BL101">
        <v>-3.2023167268210168E-2</v>
      </c>
      <c r="BM101">
        <v>-3.0038496159121211E-2</v>
      </c>
      <c r="BN101">
        <v>1.9588734246065841E-2</v>
      </c>
      <c r="BO101">
        <v>-1.8309539180668681E-2</v>
      </c>
      <c r="BP101">
        <v>-1.045854197651017E-2</v>
      </c>
      <c r="BQ101">
        <v>-1.065488178152731E-2</v>
      </c>
      <c r="BR101">
        <v>1.309525692077612E-2</v>
      </c>
      <c r="BS101">
        <v>-2.2073473054531199E-2</v>
      </c>
      <c r="BT101">
        <v>-2.815316535882836E-2</v>
      </c>
      <c r="BU101">
        <v>-4.2620446537479997E-2</v>
      </c>
      <c r="BV101">
        <v>-1.1645091452971089E-2</v>
      </c>
      <c r="BW101">
        <v>-2.8121268858383581E-2</v>
      </c>
      <c r="BX101">
        <v>-1.3714932281131629E-2</v>
      </c>
      <c r="BY101">
        <v>-2.9094387231623151E-2</v>
      </c>
      <c r="BZ101">
        <v>-4.4965393774226578E-2</v>
      </c>
      <c r="CA101">
        <v>-1.269335199929649E-2</v>
      </c>
      <c r="CB101">
        <v>-4.2276750517579967E-2</v>
      </c>
      <c r="CC101">
        <v>0.12747857674408539</v>
      </c>
      <c r="CD101">
        <v>-2.0797182038798819E-2</v>
      </c>
      <c r="CE101">
        <v>5.8990952526495437E-2</v>
      </c>
      <c r="CF101">
        <v>-1.158355451371095E-2</v>
      </c>
      <c r="CG101">
        <v>-1.035721715100694E-2</v>
      </c>
      <c r="CH101">
        <v>-1.371493228113161E-2</v>
      </c>
      <c r="CI101">
        <v>-3.3149677206589838E-2</v>
      </c>
      <c r="CJ101">
        <v>3.6595291462002473E-2</v>
      </c>
      <c r="CK101">
        <v>-1.035721715100694E-2</v>
      </c>
      <c r="CL101">
        <v>-1.7986905421515369E-2</v>
      </c>
      <c r="CM101">
        <v>-4.1582285501864873E-2</v>
      </c>
      <c r="CN101">
        <v>-5.1734753095049116E-3</v>
      </c>
      <c r="CO101">
        <v>-6.302361825147572E-3</v>
      </c>
      <c r="CP101">
        <v>-3.8327418323242039E-2</v>
      </c>
      <c r="CQ101">
        <v>-8.9666465327683954E-3</v>
      </c>
      <c r="CR101">
        <v>-1.7215424766609321E-2</v>
      </c>
      <c r="CS101">
        <v>-5.1734753095049081E-3</v>
      </c>
      <c r="CT101">
        <v>-8.9666465327683884E-3</v>
      </c>
      <c r="CU101">
        <v>2.3041355484895939E-2</v>
      </c>
      <c r="CV101">
        <v>-2.1444398660122821E-2</v>
      </c>
      <c r="CW101">
        <v>1</v>
      </c>
      <c r="CX101">
        <v>-1.417043916045616E-2</v>
      </c>
      <c r="CY101">
        <v>-1.2514936034596851E-2</v>
      </c>
      <c r="CZ101">
        <v>-8.9666465327683954E-3</v>
      </c>
      <c r="DA101">
        <v>-3.9437709703999069E-2</v>
      </c>
      <c r="DB101">
        <v>-3.6018964190515028E-2</v>
      </c>
      <c r="DC101">
        <v>-8.9666465327683902E-3</v>
      </c>
      <c r="DD101">
        <v>-7.3188163929169357E-3</v>
      </c>
      <c r="DE101">
        <v>-3.718874376563619E-2</v>
      </c>
      <c r="DF101">
        <v>-7.3188163929169383E-3</v>
      </c>
      <c r="DG101">
        <v>-7.3188163929169296E-3</v>
      </c>
      <c r="DH101">
        <v>-7.3188163929169357E-3</v>
      </c>
      <c r="DI101">
        <v>-2.3866001685525551E-2</v>
      </c>
      <c r="DJ101">
        <v>-8.9666465327683919E-3</v>
      </c>
      <c r="DK101">
        <v>-1.5561594239369749E-2</v>
      </c>
      <c r="DL101">
        <v>-1.035721715100694E-2</v>
      </c>
      <c r="DM101">
        <v>-1.0357217151006929E-2</v>
      </c>
      <c r="DN101">
        <v>-4.1582285501864859E-2</v>
      </c>
      <c r="DO101">
        <v>-3.8700545825852438E-2</v>
      </c>
      <c r="DP101">
        <v>0.1615898870376454</v>
      </c>
      <c r="DQ101">
        <v>-3.7571615397165407E-2</v>
      </c>
      <c r="DR101">
        <v>0.1224289523215098</v>
      </c>
      <c r="DS101">
        <v>-7.3188163929169357E-3</v>
      </c>
      <c r="DT101">
        <v>0.1164819402489345</v>
      </c>
      <c r="DU101">
        <v>-1.640880932309979E-2</v>
      </c>
      <c r="DV101">
        <v>-1.1869270016766281E-2</v>
      </c>
      <c r="DW101">
        <v>-7.3188163929169287E-3</v>
      </c>
      <c r="DX101">
        <v>-2.7116006841194369E-2</v>
      </c>
      <c r="DY101">
        <v>0.12261891830471749</v>
      </c>
      <c r="DZ101">
        <v>5.4106366203560963E-2</v>
      </c>
      <c r="EA101">
        <v>-7.3188163929169296E-3</v>
      </c>
      <c r="EB101">
        <v>-5.1734753095049107E-3</v>
      </c>
      <c r="EC101">
        <v>-5.1734753095049107E-3</v>
      </c>
      <c r="ED101">
        <v>-2.4360535218834429E-2</v>
      </c>
      <c r="EE101">
        <v>-1.035721715100694E-2</v>
      </c>
      <c r="EF101">
        <v>-1.3714932281131621E-2</v>
      </c>
      <c r="EG101">
        <v>-6.6649359736724563E-3</v>
      </c>
      <c r="EH101">
        <v>-7.3188163929169287E-3</v>
      </c>
      <c r="EI101">
        <v>2.572567563367344E-2</v>
      </c>
      <c r="EJ101">
        <v>-1.287264357314739E-2</v>
      </c>
      <c r="EK101">
        <v>1.446624247300967E-2</v>
      </c>
      <c r="EL101">
        <v>-1.1177389123205339E-2</v>
      </c>
      <c r="EM101">
        <v>-7.318816392916927E-3</v>
      </c>
      <c r="EN101">
        <v>-1.269335199929651E-2</v>
      </c>
      <c r="EO101">
        <v>5.5254953549956007E-2</v>
      </c>
      <c r="EP101">
        <v>-1.894941980173565E-3</v>
      </c>
      <c r="EQ101">
        <v>2.8657271227895371E-2</v>
      </c>
      <c r="ER101">
        <v>4.516952241092325E-2</v>
      </c>
    </row>
    <row r="102" spans="1:148" x14ac:dyDescent="0.25">
      <c r="A102" s="1" t="s">
        <v>100</v>
      </c>
      <c r="B102">
        <v>6.5523915295886775E-2</v>
      </c>
      <c r="C102">
        <v>-6.4504109902969861E-3</v>
      </c>
      <c r="D102">
        <v>2.5106691171955312E-2</v>
      </c>
      <c r="E102">
        <v>6.7921616721612647E-3</v>
      </c>
      <c r="F102">
        <v>0.14502594195116661</v>
      </c>
      <c r="G102">
        <v>-5.5165878485755118E-2</v>
      </c>
      <c r="H102">
        <v>7.8504809853105276E-2</v>
      </c>
      <c r="I102">
        <v>4.3251721778501968E-3</v>
      </c>
      <c r="J102">
        <v>-3.7331160108058613E-2</v>
      </c>
      <c r="K102">
        <v>3.9777852268896928E-2</v>
      </c>
      <c r="L102">
        <v>5.1783226585739812E-2</v>
      </c>
      <c r="M102">
        <v>-1.849700917632164E-2</v>
      </c>
      <c r="N102">
        <v>-1.5622469709843431E-2</v>
      </c>
      <c r="O102">
        <v>-1.2093106972582481E-2</v>
      </c>
      <c r="P102">
        <v>-9.8707169094696783E-3</v>
      </c>
      <c r="Q102">
        <v>-6.9773454445004194E-3</v>
      </c>
      <c r="R102">
        <v>-1.209310697258246E-2</v>
      </c>
      <c r="S102">
        <v>0.1207956552359203</v>
      </c>
      <c r="T102">
        <v>-9.8707169094696678E-3</v>
      </c>
      <c r="U102">
        <v>4.7428447713755401E-2</v>
      </c>
      <c r="V102">
        <v>-2.6219646642828821E-2</v>
      </c>
      <c r="W102">
        <v>-2.8048674184306871E-2</v>
      </c>
      <c r="X102">
        <v>1.485646399572919E-2</v>
      </c>
      <c r="Y102">
        <v>6.7289882509989907E-2</v>
      </c>
      <c r="Z102">
        <v>-7.2586542066686507E-2</v>
      </c>
      <c r="AA102">
        <v>0.13577447381678401</v>
      </c>
      <c r="AB102">
        <v>0.13898723735750401</v>
      </c>
      <c r="AC102">
        <v>4.7808577508736821E-2</v>
      </c>
      <c r="AD102">
        <v>-3.2187519641391181E-2</v>
      </c>
      <c r="AE102">
        <v>0.14913481041239129</v>
      </c>
      <c r="AF102">
        <v>-2.3218041719413728E-2</v>
      </c>
      <c r="AG102">
        <v>-9.87071690946968E-3</v>
      </c>
      <c r="AH102">
        <v>3.1106087108021289E-4</v>
      </c>
      <c r="AI102">
        <v>-2.3218041719413728E-2</v>
      </c>
      <c r="AJ102">
        <v>-1.396853712117079E-2</v>
      </c>
      <c r="AK102">
        <v>0.12839152950690111</v>
      </c>
      <c r="AL102">
        <v>0.10682066828624261</v>
      </c>
      <c r="AM102">
        <v>0.11573729203201009</v>
      </c>
      <c r="AN102">
        <v>1.010753335377792E-2</v>
      </c>
      <c r="AO102">
        <v>-4.5553845351339627E-2</v>
      </c>
      <c r="AP102">
        <v>-2.525747155692375E-2</v>
      </c>
      <c r="AQ102">
        <v>-2.6362760596300851E-2</v>
      </c>
      <c r="AR102">
        <v>-5.8864485510046393E-3</v>
      </c>
      <c r="AS102">
        <v>6.5666760938204394E-2</v>
      </c>
      <c r="AT102">
        <v>-2.0987559073829119E-2</v>
      </c>
      <c r="AU102">
        <v>-1.8497009176321608E-2</v>
      </c>
      <c r="AV102">
        <v>2.1622502418930111E-2</v>
      </c>
      <c r="AW102">
        <v>-2.8376626539037709E-2</v>
      </c>
      <c r="AX102">
        <v>-3.6570725767038813E-2</v>
      </c>
      <c r="AY102">
        <v>-6.9773454445004194E-3</v>
      </c>
      <c r="AZ102">
        <v>0.12043886062920631</v>
      </c>
      <c r="BA102">
        <v>7.5408459560975125E-2</v>
      </c>
      <c r="BB102">
        <v>-9.8707169094696765E-3</v>
      </c>
      <c r="BC102">
        <v>5.9655534191913467E-2</v>
      </c>
      <c r="BD102">
        <v>0.13020519488383159</v>
      </c>
      <c r="BE102">
        <v>2.2622275875123391E-2</v>
      </c>
      <c r="BF102">
        <v>-9.87071690946968E-3</v>
      </c>
      <c r="BG102">
        <v>-1.209310697258247E-2</v>
      </c>
      <c r="BH102">
        <v>-1.4170439160456169E-2</v>
      </c>
      <c r="BI102">
        <v>-1.8497009176321581E-2</v>
      </c>
      <c r="BJ102">
        <v>-5.8864485510046784E-3</v>
      </c>
      <c r="BK102">
        <v>-1.522497070662898E-2</v>
      </c>
      <c r="BL102">
        <v>-6.43602408659701E-2</v>
      </c>
      <c r="BM102">
        <v>-4.051221892379063E-2</v>
      </c>
      <c r="BN102">
        <v>3.1963181780908262E-2</v>
      </c>
      <c r="BO102">
        <v>8.199654137770486E-2</v>
      </c>
      <c r="BP102">
        <v>1.425260380902295E-2</v>
      </c>
      <c r="BQ102">
        <v>-1.6877614249900929E-2</v>
      </c>
      <c r="BR102">
        <v>2.5016007082347452E-2</v>
      </c>
      <c r="BS102">
        <v>-2.9769978099320499E-2</v>
      </c>
      <c r="BT102">
        <v>4.778770801769308E-3</v>
      </c>
      <c r="BU102">
        <v>-5.7481201842117358E-2</v>
      </c>
      <c r="BV102">
        <v>-6.7647558252190709E-3</v>
      </c>
      <c r="BW102">
        <v>-3.7926499195256057E-2</v>
      </c>
      <c r="BX102">
        <v>-1.8497009176321601E-2</v>
      </c>
      <c r="BY102">
        <v>-3.9238921240841038E-2</v>
      </c>
      <c r="BZ102">
        <v>-6.0643777468958771E-2</v>
      </c>
      <c r="CA102">
        <v>-1.711922768530761E-2</v>
      </c>
      <c r="CB102">
        <v>-5.701766703905415E-2</v>
      </c>
      <c r="CC102">
        <v>0.15062438707108</v>
      </c>
      <c r="CD102">
        <v>-2.8048674184306951E-2</v>
      </c>
      <c r="CE102">
        <v>5.1899236812842052E-3</v>
      </c>
      <c r="CF102">
        <v>-1.5622469709843481E-2</v>
      </c>
      <c r="CG102">
        <v>8.7773452006587704E-2</v>
      </c>
      <c r="CH102">
        <v>-1.8497009176321619E-2</v>
      </c>
      <c r="CI102">
        <v>-4.4708196213696462E-2</v>
      </c>
      <c r="CJ102">
        <v>1.9996079974952039E-2</v>
      </c>
      <c r="CK102">
        <v>-1.3968537121170811E-2</v>
      </c>
      <c r="CL102">
        <v>-2.4258519678811558E-2</v>
      </c>
      <c r="CM102">
        <v>-4.2904444862318383E-2</v>
      </c>
      <c r="CN102">
        <v>-6.9773454445004211E-3</v>
      </c>
      <c r="CO102">
        <v>2.8182325918102099E-2</v>
      </c>
      <c r="CP102">
        <v>-5.1691294852768632E-2</v>
      </c>
      <c r="CQ102">
        <v>-1.2093106972582481E-2</v>
      </c>
      <c r="CR102">
        <v>-2.3218041719413711E-2</v>
      </c>
      <c r="CS102">
        <v>-6.977345444500422E-3</v>
      </c>
      <c r="CT102">
        <v>-1.2093106972582481E-2</v>
      </c>
      <c r="CU102">
        <v>1.509618922291606E-3</v>
      </c>
      <c r="CV102">
        <v>-4.1386621694826436E-3</v>
      </c>
      <c r="CW102">
        <v>-1.417043916045616E-2</v>
      </c>
      <c r="CX102">
        <v>1</v>
      </c>
      <c r="CY102">
        <v>-6.411972800944854E-2</v>
      </c>
      <c r="CZ102">
        <v>-1.209310697258247E-2</v>
      </c>
      <c r="DA102">
        <v>-5.3188718933126933E-2</v>
      </c>
      <c r="DB102">
        <v>-4.8577936623875849E-2</v>
      </c>
      <c r="DC102">
        <v>-1.2093106972582481E-2</v>
      </c>
      <c r="DD102">
        <v>-9.8707169094696783E-3</v>
      </c>
      <c r="DE102">
        <v>-5.0155591044018753E-2</v>
      </c>
      <c r="DF102">
        <v>-9.87071690946968E-3</v>
      </c>
      <c r="DG102">
        <v>-9.8707169094696713E-3</v>
      </c>
      <c r="DH102">
        <v>-9.8707169094696783E-3</v>
      </c>
      <c r="DI102">
        <v>3.4796123568371987E-2</v>
      </c>
      <c r="DJ102">
        <v>-1.209310697258249E-2</v>
      </c>
      <c r="DK102">
        <v>1.298268878605458E-2</v>
      </c>
      <c r="DL102">
        <v>-1.3968537121170811E-2</v>
      </c>
      <c r="DM102">
        <v>-1.396853712117079E-2</v>
      </c>
      <c r="DN102">
        <v>-4.2904444862318383E-2</v>
      </c>
      <c r="DO102">
        <v>-5.2194523209879433E-2</v>
      </c>
      <c r="DP102">
        <v>0.49844211070688871</v>
      </c>
      <c r="DQ102">
        <v>-5.0671961080456338E-2</v>
      </c>
      <c r="DR102">
        <v>0.39793843074854851</v>
      </c>
      <c r="DS102">
        <v>-9.8707169094696783E-3</v>
      </c>
      <c r="DT102">
        <v>0.40042265745653949</v>
      </c>
      <c r="DU102">
        <v>4.2345244997932879E-2</v>
      </c>
      <c r="DV102">
        <v>4.1376575822771834E-3</v>
      </c>
      <c r="DW102">
        <v>6.2024168272484977E-2</v>
      </c>
      <c r="DX102">
        <v>-1.6839725219651391E-2</v>
      </c>
      <c r="DY102">
        <v>-1.396853712117082E-2</v>
      </c>
      <c r="DZ102">
        <v>3.5477996612358863E-2</v>
      </c>
      <c r="EA102">
        <v>-9.8707169094696678E-3</v>
      </c>
      <c r="EB102">
        <v>-6.9773454445004211E-3</v>
      </c>
      <c r="EC102">
        <v>-6.9773454445004228E-3</v>
      </c>
      <c r="ED102">
        <v>-2.9727831449301509E-2</v>
      </c>
      <c r="EE102">
        <v>-1.39685371211708E-2</v>
      </c>
      <c r="EF102">
        <v>-1.8497009176321608E-2</v>
      </c>
      <c r="EG102">
        <v>-4.0512218923790533E-2</v>
      </c>
      <c r="EH102">
        <v>-9.8707169094696713E-3</v>
      </c>
      <c r="EI102">
        <v>7.4582956642087916E-2</v>
      </c>
      <c r="EJ102">
        <v>9.8546858538698986E-3</v>
      </c>
      <c r="EK102">
        <v>-2.437327440458267E-2</v>
      </c>
      <c r="EL102">
        <v>2.1804295464576819E-2</v>
      </c>
      <c r="EM102">
        <v>6.2024168272485032E-2</v>
      </c>
      <c r="EN102">
        <v>2.4444281839117149E-2</v>
      </c>
      <c r="EO102">
        <v>3.0450945738007191E-3</v>
      </c>
      <c r="EP102">
        <v>-3.811426988670142E-2</v>
      </c>
      <c r="EQ102">
        <v>5.7524504236347702E-2</v>
      </c>
      <c r="ER102">
        <v>-1.3702148428612871E-3</v>
      </c>
    </row>
    <row r="103" spans="1:148" x14ac:dyDescent="0.25">
      <c r="A103" s="1" t="s">
        <v>101</v>
      </c>
      <c r="B103">
        <v>-2.502837852001814E-2</v>
      </c>
      <c r="C103">
        <v>-1.4266860572163359E-2</v>
      </c>
      <c r="D103">
        <v>-8.6568235301396083E-4</v>
      </c>
      <c r="E103">
        <v>-0.1072258211210506</v>
      </c>
      <c r="F103">
        <v>-4.0313691227819512E-2</v>
      </c>
      <c r="G103">
        <v>0.16877595998524311</v>
      </c>
      <c r="H103">
        <v>-8.5146902589204279E-2</v>
      </c>
      <c r="I103">
        <v>1.4315326849234641E-2</v>
      </c>
      <c r="J103">
        <v>-3.2602076440297813E-2</v>
      </c>
      <c r="K103">
        <v>0.1143804075330027</v>
      </c>
      <c r="L103">
        <v>9.1713406405616607E-2</v>
      </c>
      <c r="M103">
        <v>-2.078555327968621E-2</v>
      </c>
      <c r="N103">
        <v>-1.7555361162382821E-2</v>
      </c>
      <c r="O103">
        <v>-1.3589327706953419E-2</v>
      </c>
      <c r="P103">
        <v>-1.109197223587487E-2</v>
      </c>
      <c r="Q103">
        <v>-7.8406181293942754E-3</v>
      </c>
      <c r="R103">
        <v>-1.3589327706953411E-2</v>
      </c>
      <c r="S103">
        <v>-3.5514387617601423E-2</v>
      </c>
      <c r="T103">
        <v>-1.109197223587486E-2</v>
      </c>
      <c r="U103">
        <v>-2.8716251827384919E-2</v>
      </c>
      <c r="V103">
        <v>-2.9463674752711611E-2</v>
      </c>
      <c r="W103">
        <v>-8.3836872045468403E-3</v>
      </c>
      <c r="X103">
        <v>-2.2084981280247079E-2</v>
      </c>
      <c r="Y103">
        <v>1.617462879150304E-2</v>
      </c>
      <c r="Z103">
        <v>-0.14271253734476169</v>
      </c>
      <c r="AA103">
        <v>7.8388099150450197E-2</v>
      </c>
      <c r="AB103">
        <v>3.1720768882658602E-2</v>
      </c>
      <c r="AC103">
        <v>4.0652470560339313E-2</v>
      </c>
      <c r="AD103">
        <v>-1.594200387653848E-2</v>
      </c>
      <c r="AE103">
        <v>-1.9237305651313121E-2</v>
      </c>
      <c r="AF103">
        <v>-2.609069599352503E-2</v>
      </c>
      <c r="AG103">
        <v>-1.109197223587487E-2</v>
      </c>
      <c r="AH103">
        <v>-3.4641917631152222E-2</v>
      </c>
      <c r="AI103">
        <v>-2.609069599352502E-2</v>
      </c>
      <c r="AJ103">
        <v>-1.569679561726367E-2</v>
      </c>
      <c r="AK103">
        <v>3.2479016155933092E-2</v>
      </c>
      <c r="AL103">
        <v>4.3374831218197171E-3</v>
      </c>
      <c r="AM103">
        <v>-3.7878497729933298E-2</v>
      </c>
      <c r="AN103">
        <v>-2.486823656509966E-2</v>
      </c>
      <c r="AO103">
        <v>-0.112248722382815</v>
      </c>
      <c r="AP103">
        <v>2.2898903337111282E-2</v>
      </c>
      <c r="AQ103">
        <v>9.3411642577743634E-2</v>
      </c>
      <c r="AR103">
        <v>-3.0257966270906291E-2</v>
      </c>
      <c r="AS103">
        <v>0.1022519059474323</v>
      </c>
      <c r="AT103">
        <v>7.1910622965627152E-3</v>
      </c>
      <c r="AU103">
        <v>1.408721883407303E-2</v>
      </c>
      <c r="AV103">
        <v>-5.1701928690243933E-2</v>
      </c>
      <c r="AW103">
        <v>0.20340826271988341</v>
      </c>
      <c r="AX103">
        <v>-2.322016364515541E-2</v>
      </c>
      <c r="AY103">
        <v>8.4241059901864077E-2</v>
      </c>
      <c r="AZ103">
        <v>-4.5524596808694362E-2</v>
      </c>
      <c r="BA103">
        <v>-1.7555361162382859E-2</v>
      </c>
      <c r="BB103">
        <v>-1.109197223587487E-2</v>
      </c>
      <c r="BC103">
        <v>-2.4304543046311411E-2</v>
      </c>
      <c r="BD103">
        <v>-7.4406856824899753E-2</v>
      </c>
      <c r="BE103">
        <v>-4.1095442061014523E-2</v>
      </c>
      <c r="BF103">
        <v>-1.109197223587486E-2</v>
      </c>
      <c r="BG103">
        <v>-1.358932770695339E-2</v>
      </c>
      <c r="BH103">
        <v>0.1586274194095029</v>
      </c>
      <c r="BI103">
        <v>4.8959990947832287E-2</v>
      </c>
      <c r="BJ103">
        <v>1.7642575944791759E-2</v>
      </c>
      <c r="BK103">
        <v>4.9015761744417383E-3</v>
      </c>
      <c r="BL103">
        <v>-3.5097646386420223E-4</v>
      </c>
      <c r="BM103">
        <v>1.9281383144485749E-2</v>
      </c>
      <c r="BN103">
        <v>5.0558412737732483E-2</v>
      </c>
      <c r="BO103">
        <v>2.2841216776494019E-2</v>
      </c>
      <c r="BP103">
        <v>4.4527144748703618E-2</v>
      </c>
      <c r="BQ103">
        <v>4.7659440121161092E-2</v>
      </c>
      <c r="BR103">
        <v>5.3287218295847191E-2</v>
      </c>
      <c r="BS103">
        <v>-3.3453271284021223E-2</v>
      </c>
      <c r="BT103">
        <v>2.6708337290678789E-2</v>
      </c>
      <c r="BU103">
        <v>-5.2922406869080042E-2</v>
      </c>
      <c r="BV103">
        <v>-5.8147743164643502E-2</v>
      </c>
      <c r="BW103">
        <v>-2.5359476614581659E-2</v>
      </c>
      <c r="BX103">
        <v>-2.0785553279686252E-2</v>
      </c>
      <c r="BY103">
        <v>-4.4093760256819048E-2</v>
      </c>
      <c r="BZ103">
        <v>-6.8146934223078964E-2</v>
      </c>
      <c r="CA103">
        <v>1.8417110449125269E-2</v>
      </c>
      <c r="CB103">
        <v>-5.2314751128975399E-2</v>
      </c>
      <c r="CC103">
        <v>0.17240874492055061</v>
      </c>
      <c r="CD103">
        <v>-3.1518998889225193E-2</v>
      </c>
      <c r="CE103">
        <v>2.6097663076260581E-2</v>
      </c>
      <c r="CF103">
        <v>-1.755536116238279E-2</v>
      </c>
      <c r="CG103">
        <v>-1.569679561726366E-2</v>
      </c>
      <c r="CH103">
        <v>-2.0785553279686231E-2</v>
      </c>
      <c r="CI103">
        <v>-5.023972176150774E-2</v>
      </c>
      <c r="CJ103">
        <v>-2.0785553279686168E-2</v>
      </c>
      <c r="CK103">
        <v>3.0389726398539561E-2</v>
      </c>
      <c r="CL103">
        <v>-5.8112205230541466E-4</v>
      </c>
      <c r="CM103">
        <v>-5.10823536484507E-2</v>
      </c>
      <c r="CN103">
        <v>-7.8406181293942754E-3</v>
      </c>
      <c r="CO103">
        <v>4.2143002770980827E-2</v>
      </c>
      <c r="CP103">
        <v>-5.8086804899982893E-2</v>
      </c>
      <c r="CQ103">
        <v>-1.3589327706953419E-2</v>
      </c>
      <c r="CR103">
        <v>-2.6090695993525041E-2</v>
      </c>
      <c r="CS103">
        <v>-7.8406181293942823E-3</v>
      </c>
      <c r="CT103">
        <v>-1.3589327706953459E-2</v>
      </c>
      <c r="CU103">
        <v>1.0813609280976929E-2</v>
      </c>
      <c r="CV103">
        <v>-3.2499882738322709E-2</v>
      </c>
      <c r="CW103">
        <v>-1.2514936034596851E-2</v>
      </c>
      <c r="CX103">
        <v>-6.411972800944854E-2</v>
      </c>
      <c r="CY103">
        <v>1</v>
      </c>
      <c r="CZ103">
        <v>-1.358932770695338E-2</v>
      </c>
      <c r="DA103">
        <v>-2.2165349514772149E-2</v>
      </c>
      <c r="DB103">
        <v>-5.4588246147671757E-2</v>
      </c>
      <c r="DC103">
        <v>-1.3589327706953419E-2</v>
      </c>
      <c r="DD103">
        <v>-1.109197223587486E-2</v>
      </c>
      <c r="DE103">
        <v>-4.3122792056643579E-2</v>
      </c>
      <c r="DF103">
        <v>-1.109197223587487E-2</v>
      </c>
      <c r="DG103">
        <v>-1.1091972235874849E-2</v>
      </c>
      <c r="DH103">
        <v>-1.1091972235874849E-2</v>
      </c>
      <c r="DI103">
        <v>-1.5942003876538491E-2</v>
      </c>
      <c r="DJ103">
        <v>-1.3589327706953411E-2</v>
      </c>
      <c r="DK103">
        <v>-2.3584246684489631E-2</v>
      </c>
      <c r="DL103">
        <v>-1.5696795617263649E-2</v>
      </c>
      <c r="DM103">
        <v>-1.569679561726366E-2</v>
      </c>
      <c r="DN103">
        <v>-5.10823536484507E-2</v>
      </c>
      <c r="DO103">
        <v>-5.8652295230277263E-2</v>
      </c>
      <c r="DP103">
        <v>0.56147455550404324</v>
      </c>
      <c r="DQ103">
        <v>-5.6941353966147711E-2</v>
      </c>
      <c r="DR103">
        <v>0.45350741770641467</v>
      </c>
      <c r="DS103">
        <v>-1.109197223587486E-2</v>
      </c>
      <c r="DT103">
        <v>0.45631385385755369</v>
      </c>
      <c r="DU103">
        <v>9.19546421825779E-2</v>
      </c>
      <c r="DV103">
        <v>6.7765206096917427E-2</v>
      </c>
      <c r="DW103">
        <v>5.404112054455304E-2</v>
      </c>
      <c r="DX103">
        <v>0.1019067852658576</v>
      </c>
      <c r="DY103">
        <v>3.038972639853962E-2</v>
      </c>
      <c r="DZ103">
        <v>8.160701248039802E-2</v>
      </c>
      <c r="EA103">
        <v>-1.109197223587486E-2</v>
      </c>
      <c r="EB103">
        <v>-7.8406181293942858E-3</v>
      </c>
      <c r="EC103">
        <v>-7.8406181293942789E-3</v>
      </c>
      <c r="ED103">
        <v>-3.332999474517154E-3</v>
      </c>
      <c r="EE103">
        <v>3.0389726398539572E-2</v>
      </c>
      <c r="EF103">
        <v>-2.078555327968622E-2</v>
      </c>
      <c r="EG103">
        <v>-1.31216068321043E-2</v>
      </c>
      <c r="EH103">
        <v>-1.1091972235874849E-2</v>
      </c>
      <c r="EI103">
        <v>-2.4868236565099719E-2</v>
      </c>
      <c r="EJ103">
        <v>3.5180191636311392E-2</v>
      </c>
      <c r="EK103">
        <v>6.3281380154833228E-2</v>
      </c>
      <c r="EL103">
        <v>4.0009866176820348E-2</v>
      </c>
      <c r="EM103">
        <v>-1.109197223587486E-2</v>
      </c>
      <c r="EN103">
        <v>-1.9237305651313041E-2</v>
      </c>
      <c r="EO103">
        <v>2.2898903337111289E-2</v>
      </c>
      <c r="EP103">
        <v>-5.8652295230277367E-2</v>
      </c>
      <c r="EQ103">
        <v>-3.4861758401819848E-2</v>
      </c>
      <c r="ER103">
        <v>2.3447621010663361E-3</v>
      </c>
    </row>
    <row r="104" spans="1:148" x14ac:dyDescent="0.25">
      <c r="A104" s="1" t="s">
        <v>102</v>
      </c>
      <c r="B104">
        <v>1.811474753188904E-2</v>
      </c>
      <c r="C104">
        <v>-1.358074618750132E-3</v>
      </c>
      <c r="D104">
        <v>2.8773460734235431E-3</v>
      </c>
      <c r="E104">
        <v>1.683422936313304E-2</v>
      </c>
      <c r="F104">
        <v>-5.8860514897990266E-3</v>
      </c>
      <c r="G104">
        <v>3.1206419043516891E-2</v>
      </c>
      <c r="H104">
        <v>-1.312310304463331E-2</v>
      </c>
      <c r="I104">
        <v>-5.886051489799011E-3</v>
      </c>
      <c r="J104">
        <v>-1.264590592509846E-2</v>
      </c>
      <c r="K104">
        <v>-5.0199077410730611E-3</v>
      </c>
      <c r="L104">
        <v>-2.1255939822715619E-2</v>
      </c>
      <c r="M104">
        <v>-3.0348210030384641E-3</v>
      </c>
      <c r="N104">
        <v>-2.56319271633694E-3</v>
      </c>
      <c r="O104">
        <v>-1.9841269841269879E-3</v>
      </c>
      <c r="P104">
        <v>-1.619497439091536E-3</v>
      </c>
      <c r="Q104">
        <v>-1.14477936938752E-3</v>
      </c>
      <c r="R104">
        <v>-1.9841269841269871E-3</v>
      </c>
      <c r="S104">
        <v>-2.4142681527545021E-2</v>
      </c>
      <c r="T104">
        <v>-1.619497439091535E-3</v>
      </c>
      <c r="U104">
        <v>-1.2279347594431779E-2</v>
      </c>
      <c r="V104">
        <v>-4.3018811076638904E-3</v>
      </c>
      <c r="W104">
        <v>-4.6019713084688484E-3</v>
      </c>
      <c r="X104">
        <v>-9.8039215686274578E-3</v>
      </c>
      <c r="Y104">
        <v>-5.7698111936340122E-3</v>
      </c>
      <c r="Z104">
        <v>1.7849277292820039E-2</v>
      </c>
      <c r="AA104">
        <v>-1.145649103547151E-2</v>
      </c>
      <c r="AB104">
        <v>-2.3688252101753939E-2</v>
      </c>
      <c r="AC104">
        <v>-1.426924260068875E-2</v>
      </c>
      <c r="AD104">
        <v>-5.2810354210373264E-3</v>
      </c>
      <c r="AE104">
        <v>-2.808767149322506E-3</v>
      </c>
      <c r="AF104">
        <v>-3.8094050766704739E-3</v>
      </c>
      <c r="AG104">
        <v>-1.619497439091535E-3</v>
      </c>
      <c r="AH104">
        <v>-1.099462077598571E-2</v>
      </c>
      <c r="AI104">
        <v>-3.8094050766704669E-3</v>
      </c>
      <c r="AJ104">
        <v>-2.291830502593815E-3</v>
      </c>
      <c r="AK104">
        <v>-9.2012698866194443E-3</v>
      </c>
      <c r="AL104">
        <v>-3.6309183412524949E-3</v>
      </c>
      <c r="AM104">
        <v>-5.5304979823025471E-3</v>
      </c>
      <c r="AN104">
        <v>-3.6309183412524832E-3</v>
      </c>
      <c r="AO104">
        <v>5.1556511916417469E-2</v>
      </c>
      <c r="AP104">
        <v>-4.1440161722319018E-3</v>
      </c>
      <c r="AQ104">
        <v>3.2634160583887163E-2</v>
      </c>
      <c r="AR104">
        <v>-6.749112401207351E-3</v>
      </c>
      <c r="AS104">
        <v>-2.008592558538275E-2</v>
      </c>
      <c r="AT104">
        <v>-3.4434477743192282E-3</v>
      </c>
      <c r="AU104">
        <v>-3.0348210030384602E-3</v>
      </c>
      <c r="AV104">
        <v>-2.346066597609647E-2</v>
      </c>
      <c r="AW104">
        <v>3.1909824168553862E-2</v>
      </c>
      <c r="AX104">
        <v>0.10622562149649931</v>
      </c>
      <c r="AY104">
        <v>-1.1447793693875189E-3</v>
      </c>
      <c r="AZ104">
        <v>-6.6468763516103532E-3</v>
      </c>
      <c r="BA104">
        <v>-2.5631927163369391E-3</v>
      </c>
      <c r="BB104">
        <v>-1.6194974390915369E-3</v>
      </c>
      <c r="BC104">
        <v>-6.1123506856919901E-3</v>
      </c>
      <c r="BD104">
        <v>-1.2217494940624039E-2</v>
      </c>
      <c r="BE104">
        <v>-6.0001920092165031E-3</v>
      </c>
      <c r="BF104">
        <v>-1.6194974390915369E-3</v>
      </c>
      <c r="BG104">
        <v>-1.9841269841269888E-3</v>
      </c>
      <c r="BH104">
        <v>-8.9666465327683798E-3</v>
      </c>
      <c r="BI104">
        <v>-3.0348210030384619E-3</v>
      </c>
      <c r="BJ104">
        <v>-6.7491124012073371E-3</v>
      </c>
      <c r="BK104">
        <v>-1.514553688586419E-2</v>
      </c>
      <c r="BL104">
        <v>2.4832029402701669E-2</v>
      </c>
      <c r="BM104">
        <v>-6.6468763516103618E-3</v>
      </c>
      <c r="BN104">
        <v>3.4238347389869743E-2</v>
      </c>
      <c r="BO104">
        <v>-1.438055656912224E-2</v>
      </c>
      <c r="BP104">
        <v>3.4071761545618098E-2</v>
      </c>
      <c r="BQ104">
        <v>1.3765514011373251E-2</v>
      </c>
      <c r="BR104">
        <v>-1.6045193798313099E-2</v>
      </c>
      <c r="BS104">
        <v>-4.8843871965780902E-3</v>
      </c>
      <c r="BT104">
        <v>-1.410124001947349E-2</v>
      </c>
      <c r="BU104">
        <v>-9.430992706305194E-3</v>
      </c>
      <c r="BV104">
        <v>-1.3473854685093651E-2</v>
      </c>
      <c r="BW104">
        <v>-6.2226349801905324E-3</v>
      </c>
      <c r="BX104">
        <v>-3.0348210030384649E-3</v>
      </c>
      <c r="BY104">
        <v>-6.4379652506588083E-3</v>
      </c>
      <c r="BZ104">
        <v>5.9837468844737202E-2</v>
      </c>
      <c r="CA104">
        <v>-2.8087671493225068E-3</v>
      </c>
      <c r="CB104">
        <v>-9.3549401324774482E-3</v>
      </c>
      <c r="CC104">
        <v>-2.6914899337746011E-2</v>
      </c>
      <c r="CD104">
        <v>-4.6019713084688458E-3</v>
      </c>
      <c r="CE104">
        <v>-3.9801172352837396E-3</v>
      </c>
      <c r="CF104">
        <v>-2.56319271633694E-3</v>
      </c>
      <c r="CG104">
        <v>-2.2918305025938159E-3</v>
      </c>
      <c r="CH104">
        <v>-3.0348210030384619E-3</v>
      </c>
      <c r="CI104">
        <v>-7.3353141355943681E-3</v>
      </c>
      <c r="CJ104">
        <v>-3.0348210030384641E-3</v>
      </c>
      <c r="CK104">
        <v>-2.2918305025938172E-3</v>
      </c>
      <c r="CL104">
        <v>-3.980117235283737E-3</v>
      </c>
      <c r="CM104">
        <v>-9.2012698866194408E-3</v>
      </c>
      <c r="CN104">
        <v>-1.14477936938752E-3</v>
      </c>
      <c r="CO104">
        <v>3.1380374837622078E-2</v>
      </c>
      <c r="CP104">
        <v>7.2328847574319607E-2</v>
      </c>
      <c r="CQ104">
        <v>-1.9841269841269888E-3</v>
      </c>
      <c r="CR104">
        <v>0.1710769188977469</v>
      </c>
      <c r="CS104">
        <v>-1.1447793693875211E-3</v>
      </c>
      <c r="CT104">
        <v>-1.984126984126984E-3</v>
      </c>
      <c r="CU104">
        <v>-6.1123506856919996E-3</v>
      </c>
      <c r="CV104">
        <v>-4.7451864958024193E-3</v>
      </c>
      <c r="CW104">
        <v>-8.9666465327683954E-3</v>
      </c>
      <c r="CX104">
        <v>-1.209310697258247E-2</v>
      </c>
      <c r="CY104">
        <v>-1.358932770695338E-2</v>
      </c>
      <c r="CZ104">
        <v>1</v>
      </c>
      <c r="DA104">
        <v>-8.7267211582290789E-3</v>
      </c>
      <c r="DB104">
        <v>-7.9702259400471417E-3</v>
      </c>
      <c r="DC104">
        <v>-1.9841269841269871E-3</v>
      </c>
      <c r="DD104">
        <v>-1.619497439091536E-3</v>
      </c>
      <c r="DE104">
        <v>-8.2290731257811389E-3</v>
      </c>
      <c r="DF104">
        <v>-1.619497439091535E-3</v>
      </c>
      <c r="DG104">
        <v>-1.619497439091535E-3</v>
      </c>
      <c r="DH104">
        <v>-1.6194974390915369E-3</v>
      </c>
      <c r="DI104">
        <v>-5.281035421037329E-3</v>
      </c>
      <c r="DJ104">
        <v>-1.9841269841269871E-3</v>
      </c>
      <c r="DK104">
        <v>-3.4434477743192369E-3</v>
      </c>
      <c r="DL104">
        <v>-2.291830502593818E-3</v>
      </c>
      <c r="DM104">
        <v>-2.291830502593818E-3</v>
      </c>
      <c r="DN104">
        <v>-9.2012698866194426E-3</v>
      </c>
      <c r="DO104">
        <v>0.231693025031667</v>
      </c>
      <c r="DP104">
        <v>-2.396101753608143E-2</v>
      </c>
      <c r="DQ104">
        <v>-8.3137944240722541E-3</v>
      </c>
      <c r="DR104">
        <v>6.6214924268301334E-2</v>
      </c>
      <c r="DS104">
        <v>-1.619497439091536E-3</v>
      </c>
      <c r="DT104">
        <v>6.662468152905629E-2</v>
      </c>
      <c r="DU104">
        <v>-3.6309183412524819E-3</v>
      </c>
      <c r="DV104">
        <v>-7.3353141355943646E-3</v>
      </c>
      <c r="DW104">
        <v>-1.6194974390915369E-3</v>
      </c>
      <c r="DX104">
        <v>-6.0001920092164944E-3</v>
      </c>
      <c r="DY104">
        <v>-2.291830502593815E-3</v>
      </c>
      <c r="DZ104">
        <v>-1.519929175259308E-2</v>
      </c>
      <c r="EA104">
        <v>-1.6194974390915369E-3</v>
      </c>
      <c r="EB104">
        <v>-1.1447793693875219E-3</v>
      </c>
      <c r="EC104">
        <v>-1.1447793693875211E-3</v>
      </c>
      <c r="ED104">
        <v>-9.201269886619446E-3</v>
      </c>
      <c r="EE104">
        <v>-2.2918305025938172E-3</v>
      </c>
      <c r="EF104">
        <v>-3.0348210030384641E-3</v>
      </c>
      <c r="EG104">
        <v>-6.6468763516103488E-3</v>
      </c>
      <c r="EH104">
        <v>-1.619497439091535E-3</v>
      </c>
      <c r="EI104">
        <v>-3.6309183412524971E-3</v>
      </c>
      <c r="EJ104">
        <v>3.3380723026264637E-2</v>
      </c>
      <c r="EK104">
        <v>-6.8499578043898918E-3</v>
      </c>
      <c r="EL104">
        <v>-7.240588339305758E-3</v>
      </c>
      <c r="EM104">
        <v>-1.619497439091536E-3</v>
      </c>
      <c r="EN104">
        <v>-2.808767149322509E-3</v>
      </c>
      <c r="EO104">
        <v>-4.1440161722319062E-3</v>
      </c>
      <c r="EP104">
        <v>7.1521939965285108E-2</v>
      </c>
      <c r="EQ104">
        <v>2.8579620146211699E-2</v>
      </c>
      <c r="ER104">
        <v>-7.7934960798568698E-3</v>
      </c>
    </row>
    <row r="105" spans="1:148" x14ac:dyDescent="0.25">
      <c r="A105" s="1" t="s">
        <v>103</v>
      </c>
      <c r="B105">
        <v>-0.2010366339107082</v>
      </c>
      <c r="C105">
        <v>-6.2286838051373118E-2</v>
      </c>
      <c r="D105">
        <v>0.106490648476867</v>
      </c>
      <c r="E105">
        <v>-8.938044858108804E-2</v>
      </c>
      <c r="F105">
        <v>-2.58884287575252E-2</v>
      </c>
      <c r="G105">
        <v>0.20745427527308799</v>
      </c>
      <c r="H105">
        <v>-5.5384832170397712E-2</v>
      </c>
      <c r="I105">
        <v>2.798652943979715E-2</v>
      </c>
      <c r="J105">
        <v>-2.3555911067371271E-3</v>
      </c>
      <c r="K105">
        <v>4.0796157220808128E-2</v>
      </c>
      <c r="L105">
        <v>-6.6486963129116824E-2</v>
      </c>
      <c r="M105">
        <v>3.8239165501287531E-2</v>
      </c>
      <c r="N105">
        <v>-1.1273607127579211E-2</v>
      </c>
      <c r="O105">
        <v>-8.7267211582290564E-3</v>
      </c>
      <c r="P105">
        <v>-7.1229828939786254E-3</v>
      </c>
      <c r="Q105">
        <v>-5.0350458535464567E-3</v>
      </c>
      <c r="R105">
        <v>-8.726721158229072E-3</v>
      </c>
      <c r="S105">
        <v>-5.6080568178743441E-2</v>
      </c>
      <c r="T105">
        <v>-7.1229828939786159E-3</v>
      </c>
      <c r="U105">
        <v>-2.6697474384492579E-2</v>
      </c>
      <c r="V105">
        <v>-1.8920823708747949E-2</v>
      </c>
      <c r="W105">
        <v>-2.0240700675137811E-2</v>
      </c>
      <c r="X105">
        <v>2.3540146989844812E-2</v>
      </c>
      <c r="Y105">
        <v>-2.537717284492623E-2</v>
      </c>
      <c r="Z105">
        <v>-8.2531067559163826E-2</v>
      </c>
      <c r="AA105">
        <v>-3.5886641418282052E-2</v>
      </c>
      <c r="AB105">
        <v>-1.1357882830174181E-2</v>
      </c>
      <c r="AC105">
        <v>-3.8676531740452068E-2</v>
      </c>
      <c r="AD105">
        <v>-2.3227406267246248E-2</v>
      </c>
      <c r="AE105">
        <v>-1.235370916610783E-2</v>
      </c>
      <c r="AF105">
        <v>-1.675478240495409E-2</v>
      </c>
      <c r="AG105">
        <v>-7.1229828939786272E-3</v>
      </c>
      <c r="AH105">
        <v>-1.8282864323183101E-2</v>
      </c>
      <c r="AI105">
        <v>-1.6754782404954059E-2</v>
      </c>
      <c r="AJ105">
        <v>-1.0080083531982351E-2</v>
      </c>
      <c r="AK105">
        <v>-2.2810799872797539E-2</v>
      </c>
      <c r="AL105">
        <v>-1.5969750003854689E-2</v>
      </c>
      <c r="AM105">
        <v>-2.4324609333882089E-2</v>
      </c>
      <c r="AN105">
        <v>-1.5969750003854699E-2</v>
      </c>
      <c r="AO105">
        <v>1.4718879937885209E-2</v>
      </c>
      <c r="AP105">
        <v>-1.822649149957083E-2</v>
      </c>
      <c r="AQ105">
        <v>-4.5149469930156207E-2</v>
      </c>
      <c r="AR105">
        <v>-2.968440148340452E-2</v>
      </c>
      <c r="AS105">
        <v>-3.2327623469631632E-2</v>
      </c>
      <c r="AT105">
        <v>3.0380558643451811E-2</v>
      </c>
      <c r="AU105">
        <v>8.9826285478536341E-2</v>
      </c>
      <c r="AV105">
        <v>-5.2276420612643183E-2</v>
      </c>
      <c r="AW105">
        <v>0.16648205292414869</v>
      </c>
      <c r="AX105">
        <v>5.2362002560256733E-5</v>
      </c>
      <c r="AY105">
        <v>-5.0350458535464567E-3</v>
      </c>
      <c r="AZ105">
        <v>-5.2679482779306418E-3</v>
      </c>
      <c r="BA105">
        <v>-1.127360712757919E-2</v>
      </c>
      <c r="BB105">
        <v>-7.1229828939786142E-3</v>
      </c>
      <c r="BC105">
        <v>-2.688375314789351E-2</v>
      </c>
      <c r="BD105">
        <v>-1.259206745043991E-2</v>
      </c>
      <c r="BE105">
        <v>5.2362002560294002E-5</v>
      </c>
      <c r="BF105">
        <v>-7.1229828939786168E-3</v>
      </c>
      <c r="BG105">
        <v>-8.7267211582290807E-3</v>
      </c>
      <c r="BH105">
        <v>-2.135413518778884E-2</v>
      </c>
      <c r="BI105">
        <v>-1.334795447596142E-2</v>
      </c>
      <c r="BJ105">
        <v>-6.0647227820611301E-3</v>
      </c>
      <c r="BK105">
        <v>0.18591643860771959</v>
      </c>
      <c r="BL105">
        <v>1.173520051237284E-2</v>
      </c>
      <c r="BM105">
        <v>6.6632426866798142E-2</v>
      </c>
      <c r="BN105">
        <v>-3.3331826258375663E-2</v>
      </c>
      <c r="BO105">
        <v>-5.1283619468917928E-2</v>
      </c>
      <c r="BP105">
        <v>2.6545848254566101E-2</v>
      </c>
      <c r="BQ105">
        <v>2.893499408305834E-2</v>
      </c>
      <c r="BR105">
        <v>1.7208212634068121E-2</v>
      </c>
      <c r="BS105">
        <v>-2.1482841287054029E-2</v>
      </c>
      <c r="BT105">
        <v>-3.7703775398230048E-2</v>
      </c>
      <c r="BU105">
        <v>-2.421567590338896E-2</v>
      </c>
      <c r="BV105">
        <v>-5.9261616672708517E-2</v>
      </c>
      <c r="BW105">
        <v>2.3694920590419451E-2</v>
      </c>
      <c r="BX105">
        <v>-1.3347954475961441E-2</v>
      </c>
      <c r="BY105">
        <v>-2.8315893094709301E-2</v>
      </c>
      <c r="BZ105">
        <v>-4.3762230595755687E-2</v>
      </c>
      <c r="CA105">
        <v>-1.2353709166107819E-2</v>
      </c>
      <c r="CB105">
        <v>0.82849002011749251</v>
      </c>
      <c r="CC105">
        <v>-0.23163770586550461</v>
      </c>
      <c r="CD105">
        <v>-2.0240700675137821E-2</v>
      </c>
      <c r="CE105">
        <v>-1.7505620137848898E-2</v>
      </c>
      <c r="CF105">
        <v>-1.127360712757923E-2</v>
      </c>
      <c r="CG105">
        <v>-1.008008353198233E-2</v>
      </c>
      <c r="CH105">
        <v>-1.3347954475961391E-2</v>
      </c>
      <c r="CI105">
        <v>-3.2262673498951337E-2</v>
      </c>
      <c r="CJ105">
        <v>-1.334795447596147E-2</v>
      </c>
      <c r="CK105">
        <v>-1.008008353198234E-2</v>
      </c>
      <c r="CL105">
        <v>2.1960175262212219E-2</v>
      </c>
      <c r="CM105">
        <v>-5.1519537781177542E-3</v>
      </c>
      <c r="CN105">
        <v>-5.035045853546455E-3</v>
      </c>
      <c r="CO105">
        <v>-2.7433679494335002E-3</v>
      </c>
      <c r="CP105">
        <v>-3.7301871017153411E-2</v>
      </c>
      <c r="CQ105">
        <v>-8.7267211582290737E-3</v>
      </c>
      <c r="CR105">
        <v>-1.675478240495416E-2</v>
      </c>
      <c r="CS105">
        <v>-5.0350458535464489E-3</v>
      </c>
      <c r="CT105">
        <v>-8.7267211582290408E-3</v>
      </c>
      <c r="CU105">
        <v>-2.688375314789335E-2</v>
      </c>
      <c r="CV105">
        <v>-2.087059937390158E-2</v>
      </c>
      <c r="CW105">
        <v>-3.9437709703999069E-2</v>
      </c>
      <c r="CX105">
        <v>-5.3188718933126933E-2</v>
      </c>
      <c r="CY105">
        <v>-2.2165349514772149E-2</v>
      </c>
      <c r="CZ105">
        <v>-8.7267211582290789E-3</v>
      </c>
      <c r="DA105">
        <v>1</v>
      </c>
      <c r="DB105">
        <v>-3.5055185430825288E-2</v>
      </c>
      <c r="DC105">
        <v>-8.726721158229046E-3</v>
      </c>
      <c r="DD105">
        <v>-7.1229828939786194E-3</v>
      </c>
      <c r="DE105">
        <v>-1.6610306783181861E-2</v>
      </c>
      <c r="DF105">
        <v>-7.1229828939786272E-3</v>
      </c>
      <c r="DG105">
        <v>-7.1229828939786194E-3</v>
      </c>
      <c r="DH105">
        <v>-7.1229828939786142E-3</v>
      </c>
      <c r="DI105">
        <v>-2.3227406267246259E-2</v>
      </c>
      <c r="DJ105">
        <v>-8.7267211582290772E-3</v>
      </c>
      <c r="DK105">
        <v>-1.514520430890183E-2</v>
      </c>
      <c r="DL105">
        <v>-1.008008353198234E-2</v>
      </c>
      <c r="DM105">
        <v>-1.0080083531982351E-2</v>
      </c>
      <c r="DN105">
        <v>-5.1519537781177542E-3</v>
      </c>
      <c r="DO105">
        <v>-3.7665014546882938E-2</v>
      </c>
      <c r="DP105">
        <v>0.3642049485205715</v>
      </c>
      <c r="DQ105">
        <v>-3.6566291515682241E-2</v>
      </c>
      <c r="DR105">
        <v>0.29123094702377128</v>
      </c>
      <c r="DS105">
        <v>-7.1229828939786194E-3</v>
      </c>
      <c r="DT105">
        <v>0.29303316905178389</v>
      </c>
      <c r="DU105">
        <v>2.7234127238716412E-2</v>
      </c>
      <c r="DV105">
        <v>-1.0442159949437389E-2</v>
      </c>
      <c r="DW105">
        <v>-7.1229828939786142E-3</v>
      </c>
      <c r="DX105">
        <v>-2.639044929037427E-2</v>
      </c>
      <c r="DY105">
        <v>-1.008008353198234E-2</v>
      </c>
      <c r="DZ105">
        <v>-6.6850550387434995E-2</v>
      </c>
      <c r="EA105">
        <v>-7.1229828939786168E-3</v>
      </c>
      <c r="EB105">
        <v>-5.0350458535464533E-3</v>
      </c>
      <c r="EC105">
        <v>-5.0350458535464507E-3</v>
      </c>
      <c r="ED105">
        <v>-2.2810799872797539E-2</v>
      </c>
      <c r="EE105">
        <v>-1.008008353198234E-2</v>
      </c>
      <c r="EF105">
        <v>-1.3347954475961359E-2</v>
      </c>
      <c r="EG105">
        <v>-2.9234739992840021E-2</v>
      </c>
      <c r="EH105">
        <v>-7.1229828939786202E-3</v>
      </c>
      <c r="EI105">
        <v>-1.5969750003854651E-2</v>
      </c>
      <c r="EJ105">
        <v>-4.3957561274197282E-2</v>
      </c>
      <c r="EK105">
        <v>-6.8402735764772488E-3</v>
      </c>
      <c r="EL105">
        <v>-3.1846044111157559E-2</v>
      </c>
      <c r="EM105">
        <v>-7.1229828939786133E-3</v>
      </c>
      <c r="EN105">
        <v>-1.235370916610783E-2</v>
      </c>
      <c r="EO105">
        <v>-1.8226491499570879E-2</v>
      </c>
      <c r="EP105">
        <v>-1.8795141187581452E-2</v>
      </c>
      <c r="EQ105">
        <v>-3.0651183566795741E-2</v>
      </c>
      <c r="ER105">
        <v>2.7544725190348101E-2</v>
      </c>
    </row>
    <row r="106" spans="1:148" x14ac:dyDescent="0.25">
      <c r="A106" s="1" t="s">
        <v>104</v>
      </c>
      <c r="B106">
        <v>7.3090878088720194E-3</v>
      </c>
      <c r="C106">
        <v>5.2021297289451479E-3</v>
      </c>
      <c r="D106">
        <v>1.4318060359436941E-2</v>
      </c>
      <c r="E106">
        <v>-5.6862276915077961E-2</v>
      </c>
      <c r="F106">
        <v>-2.3644232775298441E-2</v>
      </c>
      <c r="G106">
        <v>8.7578020662171501E-3</v>
      </c>
      <c r="H106">
        <v>-0.1187543067172557</v>
      </c>
      <c r="I106">
        <v>0.1229229221124972</v>
      </c>
      <c r="J106">
        <v>0.18105164951441599</v>
      </c>
      <c r="K106">
        <v>4.825584980937412E-2</v>
      </c>
      <c r="L106">
        <v>-5.6000961398319067E-2</v>
      </c>
      <c r="M106">
        <v>4.3946373402436623E-2</v>
      </c>
      <c r="N106">
        <v>-1.029632943885264E-2</v>
      </c>
      <c r="O106">
        <v>-7.9702259400471487E-3</v>
      </c>
      <c r="P106">
        <v>0.20319341650708009</v>
      </c>
      <c r="Q106">
        <v>-4.5985717136636916E-3</v>
      </c>
      <c r="R106">
        <v>-7.9702259400471539E-3</v>
      </c>
      <c r="S106">
        <v>-7.8806063077103417E-2</v>
      </c>
      <c r="T106">
        <v>-6.5055112914391717E-3</v>
      </c>
      <c r="U106">
        <v>-4.9326064060893848E-2</v>
      </c>
      <c r="V106">
        <v>-1.728063005523197E-2</v>
      </c>
      <c r="W106">
        <v>-1.8486090553448051E-2</v>
      </c>
      <c r="X106">
        <v>-3.112278464699247E-3</v>
      </c>
      <c r="Y106">
        <v>-2.3177296217716869E-2</v>
      </c>
      <c r="Z106">
        <v>-7.3782506675314011E-2</v>
      </c>
      <c r="AA106">
        <v>-4.6020654304547721E-2</v>
      </c>
      <c r="AB106">
        <v>-4.0055291380619883E-2</v>
      </c>
      <c r="AC106">
        <v>-5.731946011050109E-2</v>
      </c>
      <c r="AD106">
        <v>0.43465900248938277</v>
      </c>
      <c r="AE106">
        <v>-1.1282800431713589E-2</v>
      </c>
      <c r="AF106">
        <v>7.4380701699206714E-2</v>
      </c>
      <c r="AG106">
        <v>-6.5055112914391786E-3</v>
      </c>
      <c r="AH106">
        <v>0.18492406881134371</v>
      </c>
      <c r="AI106">
        <v>-1.5302356855746079E-2</v>
      </c>
      <c r="AJ106">
        <v>-9.2062690886701021E-3</v>
      </c>
      <c r="AK106">
        <v>-3.6961444765581407E-2</v>
      </c>
      <c r="AL106">
        <v>-1.458537673302039E-2</v>
      </c>
      <c r="AM106">
        <v>-2.2215976513882799E-2</v>
      </c>
      <c r="AN106">
        <v>-1.4585376733020371E-2</v>
      </c>
      <c r="AO106">
        <v>-4.6755723468890767E-3</v>
      </c>
      <c r="AP106">
        <v>-1.664648757671645E-2</v>
      </c>
      <c r="AQ106">
        <v>-6.1914805098924858E-2</v>
      </c>
      <c r="AR106">
        <v>-1.408150740323872E-3</v>
      </c>
      <c r="AS106">
        <v>-1.9728672519596271E-2</v>
      </c>
      <c r="AT106">
        <v>8.5250185714064328E-2</v>
      </c>
      <c r="AU106">
        <v>-1.2190857377235791E-2</v>
      </c>
      <c r="AV106">
        <v>-2.9607740127479271E-2</v>
      </c>
      <c r="AW106">
        <v>4.6926698506396768E-2</v>
      </c>
      <c r="AX106">
        <v>3.3447529968028973E-2</v>
      </c>
      <c r="AY106">
        <v>-4.5985717136636916E-3</v>
      </c>
      <c r="AZ106">
        <v>-6.1973992071684739E-4</v>
      </c>
      <c r="BA106">
        <v>-1.0296329438852621E-2</v>
      </c>
      <c r="BB106">
        <v>-6.5055112914391752E-3</v>
      </c>
      <c r="BC106">
        <v>-2.4553275258842711E-2</v>
      </c>
      <c r="BD106">
        <v>-4.9077602329470803E-2</v>
      </c>
      <c r="BE106">
        <v>-2.410273454254894E-2</v>
      </c>
      <c r="BF106">
        <v>-6.5055112914391734E-3</v>
      </c>
      <c r="BG106">
        <v>-7.9702259400471435E-3</v>
      </c>
      <c r="BH106">
        <v>-3.6018964190515049E-2</v>
      </c>
      <c r="BI106">
        <v>-1.219085737723577E-2</v>
      </c>
      <c r="BJ106">
        <v>0.17851279626130409</v>
      </c>
      <c r="BK106">
        <v>1.616011337795601E-3</v>
      </c>
      <c r="BL106">
        <v>-1.7304699205026731E-2</v>
      </c>
      <c r="BM106">
        <v>-2.6700461584216972E-2</v>
      </c>
      <c r="BN106">
        <v>4.4317692199029417E-2</v>
      </c>
      <c r="BO106">
        <v>-3.1723932271741223E-2</v>
      </c>
      <c r="BP106">
        <v>-5.5366791316265136E-3</v>
      </c>
      <c r="BQ106">
        <v>2.1362950706992081E-3</v>
      </c>
      <c r="BR106">
        <v>-1.66926384098302E-2</v>
      </c>
      <c r="BS106">
        <v>-1.9620553445842081E-2</v>
      </c>
      <c r="BT106">
        <v>2.2741678196674501E-2</v>
      </c>
      <c r="BU106">
        <v>-3.7884239924927531E-2</v>
      </c>
      <c r="BV106">
        <v>-5.4124391726273847E-2</v>
      </c>
      <c r="BW106">
        <v>-2.4996286594218022E-2</v>
      </c>
      <c r="BX106">
        <v>-1.2190857377235759E-2</v>
      </c>
      <c r="BY106">
        <v>-2.5861266971529372E-2</v>
      </c>
      <c r="BZ106">
        <v>-3.9968604377798277E-2</v>
      </c>
      <c r="CA106">
        <v>-1.128280043171356E-2</v>
      </c>
      <c r="CB106">
        <v>-3.7578737201776083E-2</v>
      </c>
      <c r="CC106">
        <v>-0.19989777069095721</v>
      </c>
      <c r="CD106">
        <v>-1.8486090553447989E-2</v>
      </c>
      <c r="CE106">
        <v>-1.5988106551075961E-2</v>
      </c>
      <c r="CF106">
        <v>0.32159599183480159</v>
      </c>
      <c r="CG106">
        <v>-9.2062690886700882E-3</v>
      </c>
      <c r="CH106">
        <v>-1.2190857377235751E-2</v>
      </c>
      <c r="CI106">
        <v>-2.9465911944962151E-2</v>
      </c>
      <c r="CJ106">
        <v>-1.2190857377235799E-2</v>
      </c>
      <c r="CK106">
        <v>-9.2062690886700917E-3</v>
      </c>
      <c r="CL106">
        <v>-1.598810655107601E-2</v>
      </c>
      <c r="CM106">
        <v>-3.6961444765581379E-2</v>
      </c>
      <c r="CN106">
        <v>-4.5985717136636951E-3</v>
      </c>
      <c r="CO106">
        <v>2.1248594668385121E-2</v>
      </c>
      <c r="CP106">
        <v>-3.4068275427004087E-2</v>
      </c>
      <c r="CQ106">
        <v>-7.97022594004714E-3</v>
      </c>
      <c r="CR106">
        <v>-1.530235685574613E-2</v>
      </c>
      <c r="CS106">
        <v>-4.5985717136636951E-3</v>
      </c>
      <c r="CT106">
        <v>7.766730809662982E-2</v>
      </c>
      <c r="CU106">
        <v>8.8511198957408888E-2</v>
      </c>
      <c r="CV106">
        <v>-1.906138508359987E-2</v>
      </c>
      <c r="CW106">
        <v>-3.6018964190515028E-2</v>
      </c>
      <c r="CX106">
        <v>-4.8577936623875849E-2</v>
      </c>
      <c r="CY106">
        <v>-5.4588246147671757E-2</v>
      </c>
      <c r="CZ106">
        <v>-7.9702259400471417E-3</v>
      </c>
      <c r="DA106">
        <v>-3.5055185430825288E-2</v>
      </c>
      <c r="DB106">
        <v>1</v>
      </c>
      <c r="DC106">
        <v>-7.9702259400471435E-3</v>
      </c>
      <c r="DD106">
        <v>-6.5055112914391734E-3</v>
      </c>
      <c r="DE106">
        <v>-3.3056136333181538E-2</v>
      </c>
      <c r="DF106">
        <v>-6.5055112914391786E-3</v>
      </c>
      <c r="DG106">
        <v>-6.5055112914391717E-3</v>
      </c>
      <c r="DH106">
        <v>-6.5055112914391708E-3</v>
      </c>
      <c r="DI106">
        <v>-2.1213886933541971E-2</v>
      </c>
      <c r="DJ106">
        <v>-7.9702259400471417E-3</v>
      </c>
      <c r="DK106">
        <v>-1.3832308614134649E-2</v>
      </c>
      <c r="DL106">
        <v>-9.2062690886700882E-3</v>
      </c>
      <c r="DM106">
        <v>-9.2062690886701021E-3</v>
      </c>
      <c r="DN106">
        <v>-3.6961444765581372E-2</v>
      </c>
      <c r="DO106">
        <v>0.93070946215063743</v>
      </c>
      <c r="DP106">
        <v>-9.6251260652064713E-2</v>
      </c>
      <c r="DQ106">
        <v>0.95867488820383973</v>
      </c>
      <c r="DR106">
        <v>0.26598494513882331</v>
      </c>
      <c r="DS106">
        <v>-6.5055112914391734E-3</v>
      </c>
      <c r="DT106">
        <v>0.26763093754501383</v>
      </c>
      <c r="DU106">
        <v>-1.4585376733020379E-2</v>
      </c>
      <c r="DV106">
        <v>1.8024361030163021E-2</v>
      </c>
      <c r="DW106">
        <v>-6.50551129143917E-3</v>
      </c>
      <c r="DX106">
        <v>-2.4102734542548951E-2</v>
      </c>
      <c r="DY106">
        <v>6.4982548301410939E-2</v>
      </c>
      <c r="DZ106">
        <v>-4.8599358339742327E-2</v>
      </c>
      <c r="EA106">
        <v>-6.5055112914391734E-3</v>
      </c>
      <c r="EB106">
        <v>-4.5985717136636977E-3</v>
      </c>
      <c r="EC106">
        <v>-4.5985717136636942E-3</v>
      </c>
      <c r="ED106">
        <v>-1.7745045033304169E-2</v>
      </c>
      <c r="EE106">
        <v>6.4982548301410939E-2</v>
      </c>
      <c r="EF106">
        <v>-1.219085737723573E-2</v>
      </c>
      <c r="EG106">
        <v>-2.670046158421693E-2</v>
      </c>
      <c r="EH106">
        <v>-6.50551129143917E-3</v>
      </c>
      <c r="EI106">
        <v>-1.4585376733020371E-2</v>
      </c>
      <c r="EJ106">
        <v>-1.12310477909132E-2</v>
      </c>
      <c r="EK106">
        <v>4.8508870367260398E-2</v>
      </c>
      <c r="EL106">
        <v>-2.9085399001581289E-2</v>
      </c>
      <c r="EM106">
        <v>-6.5055112914391717E-3</v>
      </c>
      <c r="EN106">
        <v>-1.12828004317136E-2</v>
      </c>
      <c r="EO106">
        <v>-1.6646487576716391E-2</v>
      </c>
      <c r="EP106">
        <v>-1.386569647399917E-2</v>
      </c>
      <c r="EQ106">
        <v>-2.0536567368219509E-2</v>
      </c>
      <c r="ER106">
        <v>-3.1306426008142853E-2</v>
      </c>
    </row>
    <row r="107" spans="1:148" x14ac:dyDescent="0.25">
      <c r="A107" s="1" t="s">
        <v>105</v>
      </c>
      <c r="B107">
        <v>1.8114747531889019E-2</v>
      </c>
      <c r="C107">
        <v>-1.3580746187501179E-3</v>
      </c>
      <c r="D107">
        <v>-2.9412870972774001E-2</v>
      </c>
      <c r="E107">
        <v>-1.2890546260580929E-2</v>
      </c>
      <c r="F107">
        <v>-5.8860514897990162E-3</v>
      </c>
      <c r="G107">
        <v>-1.5836093245963759E-2</v>
      </c>
      <c r="H107">
        <v>-1.3123103044633251E-2</v>
      </c>
      <c r="I107">
        <v>-5.8860514897990136E-3</v>
      </c>
      <c r="J107">
        <v>4.3868983386182343E-2</v>
      </c>
      <c r="K107">
        <v>-5.0199077410730654E-3</v>
      </c>
      <c r="L107">
        <v>-2.1255939822715571E-2</v>
      </c>
      <c r="M107">
        <v>-3.0348210030384632E-3</v>
      </c>
      <c r="N107">
        <v>-2.5631927163369339E-3</v>
      </c>
      <c r="O107">
        <v>-1.9841269841269749E-3</v>
      </c>
      <c r="P107">
        <v>-1.6194974390915341E-3</v>
      </c>
      <c r="Q107">
        <v>-1.14477936938752E-3</v>
      </c>
      <c r="R107">
        <v>-1.9841269841269831E-3</v>
      </c>
      <c r="S107">
        <v>1.129933641260099E-2</v>
      </c>
      <c r="T107">
        <v>-1.6194974390915341E-3</v>
      </c>
      <c r="U107">
        <v>4.5674582640970462E-2</v>
      </c>
      <c r="V107">
        <v>-4.3018811076638956E-3</v>
      </c>
      <c r="W107">
        <v>-4.6019713084688389E-3</v>
      </c>
      <c r="X107">
        <v>-9.8039215686274474E-3</v>
      </c>
      <c r="Y107">
        <v>-5.7698111936339861E-3</v>
      </c>
      <c r="Z107">
        <v>-2.0836924565008769E-2</v>
      </c>
      <c r="AA107">
        <v>-1.145649103547146E-2</v>
      </c>
      <c r="AB107">
        <v>-2.3688252101753911E-2</v>
      </c>
      <c r="AC107">
        <v>3.6836909976246099E-2</v>
      </c>
      <c r="AD107">
        <v>-5.2810354210373186E-3</v>
      </c>
      <c r="AE107">
        <v>-2.808767149322489E-3</v>
      </c>
      <c r="AF107">
        <v>-3.809405076670476E-3</v>
      </c>
      <c r="AG107">
        <v>-1.619497439091535E-3</v>
      </c>
      <c r="AH107">
        <v>-1.099462077598571E-2</v>
      </c>
      <c r="AI107">
        <v>-3.8094050766704721E-3</v>
      </c>
      <c r="AJ107">
        <v>-2.2918305025938111E-3</v>
      </c>
      <c r="AK107">
        <v>-9.20126988661942E-3</v>
      </c>
      <c r="AL107">
        <v>-3.6309183412524941E-3</v>
      </c>
      <c r="AM107">
        <v>-5.5304979823025246E-3</v>
      </c>
      <c r="AN107">
        <v>-3.630918341252498E-3</v>
      </c>
      <c r="AO107">
        <v>-2.2409506600033682E-2</v>
      </c>
      <c r="AP107">
        <v>-4.1440161722319001E-3</v>
      </c>
      <c r="AQ107">
        <v>-1.5413218701427801E-2</v>
      </c>
      <c r="AR107">
        <v>-6.7491124012073181E-3</v>
      </c>
      <c r="AS107">
        <v>-2.0085925585382709E-2</v>
      </c>
      <c r="AT107">
        <v>-3.4434477743192269E-3</v>
      </c>
      <c r="AU107">
        <v>-3.034821003038455E-3</v>
      </c>
      <c r="AV107">
        <v>4.856143930006579E-2</v>
      </c>
      <c r="AW107">
        <v>-1.562545962235961E-2</v>
      </c>
      <c r="AX107">
        <v>-6.0001920092164858E-3</v>
      </c>
      <c r="AY107">
        <v>-1.1447793693875189E-3</v>
      </c>
      <c r="AZ107">
        <v>9.5070473877578263E-2</v>
      </c>
      <c r="BA107">
        <v>-2.5631927163369322E-3</v>
      </c>
      <c r="BB107">
        <v>-1.619497439091533E-3</v>
      </c>
      <c r="BC107">
        <v>-6.1123506856919814E-3</v>
      </c>
      <c r="BD107">
        <v>4.5988495106688468E-2</v>
      </c>
      <c r="BE107">
        <v>-6.0001920092164918E-3</v>
      </c>
      <c r="BF107">
        <v>-1.619497439091533E-3</v>
      </c>
      <c r="BG107">
        <v>-1.9841269841269849E-3</v>
      </c>
      <c r="BH107">
        <v>-8.966646532768378E-3</v>
      </c>
      <c r="BI107">
        <v>-3.034821003038458E-3</v>
      </c>
      <c r="BJ107">
        <v>-6.7491124012073224E-3</v>
      </c>
      <c r="BK107">
        <v>-1.514553688586419E-2</v>
      </c>
      <c r="BL107">
        <v>2.48320294027016E-2</v>
      </c>
      <c r="BM107">
        <v>-6.646876351610361E-3</v>
      </c>
      <c r="BN107">
        <v>6.6316947449024097E-2</v>
      </c>
      <c r="BO107">
        <v>-1.438055656912221E-2</v>
      </c>
      <c r="BP107">
        <v>-3.0011067432173771E-2</v>
      </c>
      <c r="BQ107">
        <v>-2.2821773229381861E-2</v>
      </c>
      <c r="BR107">
        <v>-1.604519379831313E-2</v>
      </c>
      <c r="BS107">
        <v>0.13214980915186261</v>
      </c>
      <c r="BT107">
        <v>3.7501123819904128E-2</v>
      </c>
      <c r="BU107">
        <v>-9.4309927063051975E-3</v>
      </c>
      <c r="BV107">
        <v>-1.347385468509363E-2</v>
      </c>
      <c r="BW107">
        <v>-6.2226349801905436E-3</v>
      </c>
      <c r="BX107">
        <v>-3.0348210030384458E-3</v>
      </c>
      <c r="BY107">
        <v>-6.4379652506588022E-3</v>
      </c>
      <c r="BZ107">
        <v>-9.9498793460071101E-3</v>
      </c>
      <c r="CA107">
        <v>-2.8087671493224951E-3</v>
      </c>
      <c r="CB107">
        <v>-9.3549401324774621E-3</v>
      </c>
      <c r="CC107">
        <v>3.7668707876755232E-3</v>
      </c>
      <c r="CD107">
        <v>-4.6019713084688319E-3</v>
      </c>
      <c r="CE107">
        <v>-3.9801172352837274E-3</v>
      </c>
      <c r="CF107">
        <v>-2.5631927163369439E-3</v>
      </c>
      <c r="CG107">
        <v>-2.291830502593812E-3</v>
      </c>
      <c r="CH107">
        <v>-3.0348210030384541E-3</v>
      </c>
      <c r="CI107">
        <v>-7.3353141355943516E-3</v>
      </c>
      <c r="CJ107">
        <v>-3.034821003038455E-3</v>
      </c>
      <c r="CK107">
        <v>-2.2918305025938141E-3</v>
      </c>
      <c r="CL107">
        <v>-3.9801172352837318E-3</v>
      </c>
      <c r="CM107">
        <v>-9.20126988661942E-3</v>
      </c>
      <c r="CN107">
        <v>-1.14477936938752E-3</v>
      </c>
      <c r="CO107">
        <v>3.1380374837622037E-2</v>
      </c>
      <c r="CP107">
        <v>-8.4810374368118092E-3</v>
      </c>
      <c r="CQ107">
        <v>-1.9841269841269788E-3</v>
      </c>
      <c r="CR107">
        <v>-3.8094050766704752E-3</v>
      </c>
      <c r="CS107">
        <v>-1.144779369387518E-3</v>
      </c>
      <c r="CT107">
        <v>-1.9841269841269688E-3</v>
      </c>
      <c r="CU107">
        <v>0.10412825989553851</v>
      </c>
      <c r="CV107">
        <v>-4.7451864958024193E-3</v>
      </c>
      <c r="CW107">
        <v>-8.9666465327683902E-3</v>
      </c>
      <c r="CX107">
        <v>-1.2093106972582481E-2</v>
      </c>
      <c r="CY107">
        <v>-1.3589327706953419E-2</v>
      </c>
      <c r="CZ107">
        <v>-1.9841269841269871E-3</v>
      </c>
      <c r="DA107">
        <v>-8.726721158229046E-3</v>
      </c>
      <c r="DB107">
        <v>-7.9702259400471435E-3</v>
      </c>
      <c r="DC107">
        <v>1</v>
      </c>
      <c r="DD107">
        <v>-1.619497439091535E-3</v>
      </c>
      <c r="DE107">
        <v>-8.2290731257811233E-3</v>
      </c>
      <c r="DF107">
        <v>-1.619497439091535E-3</v>
      </c>
      <c r="DG107">
        <v>-1.6194974390915341E-3</v>
      </c>
      <c r="DH107">
        <v>-1.619497439091535E-3</v>
      </c>
      <c r="DI107">
        <v>-5.2810354210373099E-3</v>
      </c>
      <c r="DJ107">
        <v>-1.9841269841269788E-3</v>
      </c>
      <c r="DK107">
        <v>-3.4434477743192321E-3</v>
      </c>
      <c r="DL107">
        <v>-2.2918305025938098E-3</v>
      </c>
      <c r="DM107">
        <v>-2.2918305025938141E-3</v>
      </c>
      <c r="DN107">
        <v>-9.2012698866194183E-3</v>
      </c>
      <c r="DO107">
        <v>-8.5636025679055247E-3</v>
      </c>
      <c r="DP107">
        <v>8.2806457661457958E-2</v>
      </c>
      <c r="DQ107">
        <v>-8.3137944240722818E-3</v>
      </c>
      <c r="DR107">
        <v>6.6214924268301376E-2</v>
      </c>
      <c r="DS107">
        <v>-1.619497439091535E-3</v>
      </c>
      <c r="DT107">
        <v>6.6624681529056248E-2</v>
      </c>
      <c r="DU107">
        <v>-3.6309183412524919E-3</v>
      </c>
      <c r="DV107">
        <v>-7.3353141355943421E-3</v>
      </c>
      <c r="DW107">
        <v>-1.619497439091533E-3</v>
      </c>
      <c r="DX107">
        <v>-6.0001920092164944E-3</v>
      </c>
      <c r="DY107">
        <v>-2.291830502593805E-3</v>
      </c>
      <c r="DZ107">
        <v>3.3380723026264519E-2</v>
      </c>
      <c r="EA107">
        <v>-1.6194974390915341E-3</v>
      </c>
      <c r="EB107">
        <v>-1.1447793693875189E-3</v>
      </c>
      <c r="EC107">
        <v>-1.144779369387518E-3</v>
      </c>
      <c r="ED107">
        <v>0.14069038471798759</v>
      </c>
      <c r="EE107">
        <v>-2.2918305025938128E-3</v>
      </c>
      <c r="EF107">
        <v>-3.0348210030384519E-3</v>
      </c>
      <c r="EG107">
        <v>-6.646876351610328E-3</v>
      </c>
      <c r="EH107">
        <v>-1.6194974390915341E-3</v>
      </c>
      <c r="EI107">
        <v>-3.6309183412524932E-3</v>
      </c>
      <c r="EJ107">
        <v>-1.519929175259312E-2</v>
      </c>
      <c r="EK107">
        <v>9.1985147658949676E-2</v>
      </c>
      <c r="EL107">
        <v>-7.2405883393057329E-3</v>
      </c>
      <c r="EM107">
        <v>-1.619497439091533E-3</v>
      </c>
      <c r="EN107">
        <v>-2.8087671493225021E-3</v>
      </c>
      <c r="EO107">
        <v>-4.1440161722319071E-3</v>
      </c>
      <c r="EP107">
        <v>7.1521939965285122E-2</v>
      </c>
      <c r="EQ107">
        <v>-1.666397914481307E-2</v>
      </c>
      <c r="ER107">
        <v>-7.7934960798568594E-3</v>
      </c>
    </row>
    <row r="108" spans="1:148" x14ac:dyDescent="0.25">
      <c r="A108" s="1" t="s">
        <v>106</v>
      </c>
      <c r="B108">
        <v>1.4785740767792771E-2</v>
      </c>
      <c r="C108">
        <v>1.1614023050446679E-2</v>
      </c>
      <c r="D108">
        <v>-2.4007570885235561E-2</v>
      </c>
      <c r="E108">
        <v>1.609469740663227E-3</v>
      </c>
      <c r="F108">
        <v>-4.8043524383015821E-3</v>
      </c>
      <c r="G108">
        <v>-1.292584227835478E-2</v>
      </c>
      <c r="H108">
        <v>-3.496824668949957E-2</v>
      </c>
      <c r="I108">
        <v>-4.8043524383015604E-3</v>
      </c>
      <c r="J108">
        <v>5.887151701429405E-2</v>
      </c>
      <c r="K108">
        <v>-4.0973827764963699E-3</v>
      </c>
      <c r="L108">
        <v>-1.7349665814619341E-2</v>
      </c>
      <c r="M108">
        <v>-2.4771019606310849E-3</v>
      </c>
      <c r="N108">
        <v>-2.0921463561628961E-3</v>
      </c>
      <c r="O108">
        <v>-1.619497439091536E-3</v>
      </c>
      <c r="P108">
        <v>-1.3218770654329201E-3</v>
      </c>
      <c r="Q108">
        <v>-9.3439949755214644E-4</v>
      </c>
      <c r="R108">
        <v>-1.6194974390915369E-3</v>
      </c>
      <c r="S108">
        <v>-1.9705901496957459E-2</v>
      </c>
      <c r="T108">
        <v>-1.3218770654329179E-3</v>
      </c>
      <c r="U108">
        <v>-1.0022731479380121E-2</v>
      </c>
      <c r="V108">
        <v>-3.5113102603175142E-3</v>
      </c>
      <c r="W108">
        <v>-3.756251897414362E-3</v>
      </c>
      <c r="X108">
        <v>-8.0022226402170094E-3</v>
      </c>
      <c r="Y108">
        <v>-4.70947400387451E-3</v>
      </c>
      <c r="Z108">
        <v>-1.7007654369673941E-2</v>
      </c>
      <c r="AA108">
        <v>-9.3510939780322936E-3</v>
      </c>
      <c r="AB108">
        <v>-1.9334984062133971E-2</v>
      </c>
      <c r="AC108">
        <v>-1.1646936932193999E-2</v>
      </c>
      <c r="AD108">
        <v>0.15117617015998991</v>
      </c>
      <c r="AE108">
        <v>-2.2925907674874401E-3</v>
      </c>
      <c r="AF108">
        <v>-3.1093381701295742E-3</v>
      </c>
      <c r="AG108">
        <v>-1.321877065432919E-3</v>
      </c>
      <c r="AH108">
        <v>6.9162484513714359E-2</v>
      </c>
      <c r="AI108">
        <v>-3.1093381701295759E-3</v>
      </c>
      <c r="AJ108">
        <v>-1.870653269410409E-3</v>
      </c>
      <c r="AK108">
        <v>-7.5103222409561967E-3</v>
      </c>
      <c r="AL108">
        <v>-2.9636525294252829E-3</v>
      </c>
      <c r="AM108">
        <v>-4.5141401688968928E-3</v>
      </c>
      <c r="AN108">
        <v>-2.9636525294252721E-3</v>
      </c>
      <c r="AO108">
        <v>-1.8291237829229909E-2</v>
      </c>
      <c r="AP108">
        <v>-3.3824566835556681E-3</v>
      </c>
      <c r="AQ108">
        <v>-1.2580680780420491E-2</v>
      </c>
      <c r="AR108">
        <v>0.1172241470765634</v>
      </c>
      <c r="AS108">
        <v>-1.6394668943844479E-2</v>
      </c>
      <c r="AT108">
        <v>-2.810634045486335E-3</v>
      </c>
      <c r="AU108">
        <v>-2.4771019606310818E-3</v>
      </c>
      <c r="AV108">
        <v>-1.9149222187705761E-2</v>
      </c>
      <c r="AW108">
        <v>-1.2753917488891989E-2</v>
      </c>
      <c r="AX108">
        <v>-4.8975169788637359E-3</v>
      </c>
      <c r="AY108">
        <v>-9.3439949755214644E-4</v>
      </c>
      <c r="AZ108">
        <v>-5.4253580116130897E-3</v>
      </c>
      <c r="BA108">
        <v>-2.0921463561628991E-3</v>
      </c>
      <c r="BB108">
        <v>-1.3218770654329179E-3</v>
      </c>
      <c r="BC108">
        <v>-4.989063886283015E-3</v>
      </c>
      <c r="BD108">
        <v>-9.9722456913010227E-3</v>
      </c>
      <c r="BE108">
        <v>-4.8975169788637463E-3</v>
      </c>
      <c r="BF108">
        <v>-1.3218770654329171E-3</v>
      </c>
      <c r="BG108">
        <v>-1.619497439091538E-3</v>
      </c>
      <c r="BH108">
        <v>-7.3188163929169157E-3</v>
      </c>
      <c r="BI108">
        <v>-2.4771019606310849E-3</v>
      </c>
      <c r="BJ108">
        <v>-5.5088058059476891E-3</v>
      </c>
      <c r="BK108">
        <v>-1.236219173296301E-2</v>
      </c>
      <c r="BL108">
        <v>-1.466531029579566E-2</v>
      </c>
      <c r="BM108">
        <v>-5.425358011613095E-3</v>
      </c>
      <c r="BN108">
        <v>1.48545485393253E-2</v>
      </c>
      <c r="BO108">
        <v>-1.173779436634783E-2</v>
      </c>
      <c r="BP108">
        <v>1.473375265167823E-2</v>
      </c>
      <c r="BQ108">
        <v>2.6167540736762342E-2</v>
      </c>
      <c r="BR108">
        <v>-1.3096515734112101E-2</v>
      </c>
      <c r="BS108">
        <v>-3.9867672884204043E-3</v>
      </c>
      <c r="BT108">
        <v>5.1669032705065412E-2</v>
      </c>
      <c r="BU108">
        <v>-7.697828142119916E-3</v>
      </c>
      <c r="BV108">
        <v>-1.0997720071229129E-2</v>
      </c>
      <c r="BW108">
        <v>-5.0790808730692624E-3</v>
      </c>
      <c r="BX108">
        <v>-2.4771019606310862E-3</v>
      </c>
      <c r="BY108">
        <v>-5.2548391911467294E-3</v>
      </c>
      <c r="BZ108">
        <v>-8.1213572765446319E-3</v>
      </c>
      <c r="CA108">
        <v>-2.2925907674874418E-3</v>
      </c>
      <c r="CB108">
        <v>-7.6357520000505438E-3</v>
      </c>
      <c r="CC108">
        <v>-9.4470195851279071E-3</v>
      </c>
      <c r="CD108">
        <v>-3.756251897414365E-3</v>
      </c>
      <c r="CE108">
        <v>-3.248677993592347E-3</v>
      </c>
      <c r="CF108">
        <v>-2.0921463561628991E-3</v>
      </c>
      <c r="CG108">
        <v>-1.870653269410406E-3</v>
      </c>
      <c r="CH108">
        <v>-2.4771019606310818E-3</v>
      </c>
      <c r="CI108">
        <v>-5.9872793185936114E-3</v>
      </c>
      <c r="CJ108">
        <v>-2.477101960631084E-3</v>
      </c>
      <c r="CK108">
        <v>-1.870653269410406E-3</v>
      </c>
      <c r="CL108">
        <v>-3.248677993592347E-3</v>
      </c>
      <c r="CM108">
        <v>8.4248856751371531E-2</v>
      </c>
      <c r="CN108">
        <v>-9.3439949755214676E-4</v>
      </c>
      <c r="CO108">
        <v>-1.2882980700220771E-2</v>
      </c>
      <c r="CP108">
        <v>-6.9224492785170963E-3</v>
      </c>
      <c r="CQ108">
        <v>-1.619497439091536E-3</v>
      </c>
      <c r="CR108">
        <v>-3.1093381701295772E-3</v>
      </c>
      <c r="CS108">
        <v>-9.3439949755214861E-4</v>
      </c>
      <c r="CT108">
        <v>-1.619497439091533E-3</v>
      </c>
      <c r="CU108">
        <v>-4.9890638862830228E-3</v>
      </c>
      <c r="CV108">
        <v>-3.8731479584937301E-3</v>
      </c>
      <c r="CW108">
        <v>-7.3188163929169357E-3</v>
      </c>
      <c r="CX108">
        <v>-9.8707169094696783E-3</v>
      </c>
      <c r="CY108">
        <v>-1.109197223587486E-2</v>
      </c>
      <c r="CZ108">
        <v>-1.619497439091536E-3</v>
      </c>
      <c r="DA108">
        <v>-7.1229828939786194E-3</v>
      </c>
      <c r="DB108">
        <v>-6.5055112914391734E-3</v>
      </c>
      <c r="DC108">
        <v>-1.619497439091535E-3</v>
      </c>
      <c r="DD108">
        <v>1</v>
      </c>
      <c r="DE108">
        <v>-6.7167892780629606E-3</v>
      </c>
      <c r="DF108">
        <v>-1.321877065432919E-3</v>
      </c>
      <c r="DG108">
        <v>-1.3218770654329171E-3</v>
      </c>
      <c r="DH108">
        <v>-1.3218770654329171E-3</v>
      </c>
      <c r="DI108">
        <v>-4.3105221634213093E-3</v>
      </c>
      <c r="DJ108">
        <v>-1.619497439091536E-3</v>
      </c>
      <c r="DK108">
        <v>-2.8106340454863502E-3</v>
      </c>
      <c r="DL108">
        <v>-1.8706532694104079E-3</v>
      </c>
      <c r="DM108">
        <v>-1.8706532694104079E-3</v>
      </c>
      <c r="DN108">
        <v>8.4248856751371531E-2</v>
      </c>
      <c r="DO108">
        <v>-6.9898411437728522E-3</v>
      </c>
      <c r="DP108">
        <v>-1.955762249500646E-2</v>
      </c>
      <c r="DQ108">
        <v>0.1947964258536804</v>
      </c>
      <c r="DR108">
        <v>-2.4458193632139039E-2</v>
      </c>
      <c r="DS108">
        <v>1</v>
      </c>
      <c r="DT108">
        <v>-2.4307770062439019E-2</v>
      </c>
      <c r="DU108">
        <v>-2.9636525294252682E-3</v>
      </c>
      <c r="DV108">
        <v>-5.9872793185936149E-3</v>
      </c>
      <c r="DW108">
        <v>-1.3218770654329179E-3</v>
      </c>
      <c r="DX108">
        <v>-4.8975169788637411E-3</v>
      </c>
      <c r="DY108">
        <v>-1.8706532694104049E-3</v>
      </c>
      <c r="DZ108">
        <v>-1.2406067890942099E-2</v>
      </c>
      <c r="EA108">
        <v>-1.321877065432919E-3</v>
      </c>
      <c r="EB108">
        <v>-9.3439949755214958E-4</v>
      </c>
      <c r="EC108">
        <v>-9.3439949755214774E-4</v>
      </c>
      <c r="ED108">
        <v>-7.5103222409562088E-3</v>
      </c>
      <c r="EE108">
        <v>-1.8706532694104071E-3</v>
      </c>
      <c r="EF108">
        <v>-2.477101960631084E-3</v>
      </c>
      <c r="EG108">
        <v>-5.4253580116130854E-3</v>
      </c>
      <c r="EH108">
        <v>-1.3218770654329171E-3</v>
      </c>
      <c r="EI108">
        <v>-2.9636525294252829E-3</v>
      </c>
      <c r="EJ108">
        <v>4.7072390510252048E-2</v>
      </c>
      <c r="EK108">
        <v>-5.5911185175356384E-3</v>
      </c>
      <c r="EL108">
        <v>-5.9099615936029411E-3</v>
      </c>
      <c r="EM108">
        <v>-1.3218770654329179E-3</v>
      </c>
      <c r="EN108">
        <v>-2.292590767487444E-3</v>
      </c>
      <c r="EO108">
        <v>-3.3824566835556711E-3</v>
      </c>
      <c r="EP108">
        <v>-6.9898411437728384E-3</v>
      </c>
      <c r="EQ108">
        <v>4.1791966388196072E-2</v>
      </c>
      <c r="ER108">
        <v>-6.3612596592206496E-3</v>
      </c>
    </row>
    <row r="109" spans="1:148" x14ac:dyDescent="0.25">
      <c r="A109" s="1" t="s">
        <v>107</v>
      </c>
      <c r="B109">
        <v>-2.0162811820407481E-2</v>
      </c>
      <c r="C109">
        <v>-1.8561814000660339E-2</v>
      </c>
      <c r="D109">
        <v>-1.458558100777142E-3</v>
      </c>
      <c r="E109">
        <v>8.1781198722239816E-3</v>
      </c>
      <c r="F109">
        <v>-2.441212105836121E-2</v>
      </c>
      <c r="G109">
        <v>-4.2266657920865529E-2</v>
      </c>
      <c r="H109">
        <v>2.9385942259051469E-2</v>
      </c>
      <c r="I109">
        <v>3.2486899562280819E-2</v>
      </c>
      <c r="J109">
        <v>-2.4321157952530158E-2</v>
      </c>
      <c r="K109">
        <v>-2.0819830694526441E-2</v>
      </c>
      <c r="L109">
        <v>-5.0133984797955021E-2</v>
      </c>
      <c r="M109">
        <v>-1.2586777034660631E-2</v>
      </c>
      <c r="N109">
        <v>5.3791448008497507E-2</v>
      </c>
      <c r="O109">
        <v>-8.2290731257811216E-3</v>
      </c>
      <c r="P109">
        <v>-6.7167892780629563E-3</v>
      </c>
      <c r="Q109">
        <v>-4.7479184643620578E-3</v>
      </c>
      <c r="R109">
        <v>-8.2290731257811198E-3</v>
      </c>
      <c r="S109">
        <v>1.452476339700595E-2</v>
      </c>
      <c r="T109">
        <v>-6.7167892780629563E-3</v>
      </c>
      <c r="U109">
        <v>-2.208467203056497E-2</v>
      </c>
      <c r="V109">
        <v>-1.7841849083544799E-2</v>
      </c>
      <c r="W109">
        <v>-1.9086459043749011E-2</v>
      </c>
      <c r="X109">
        <v>-4.0661302503859728E-2</v>
      </c>
      <c r="Y109">
        <v>3.4076348352010663E-2</v>
      </c>
      <c r="Z109">
        <v>-2.8658450875316689E-2</v>
      </c>
      <c r="AA109">
        <v>-4.7515256457858528E-2</v>
      </c>
      <c r="AB109">
        <v>-4.4769542880858992E-2</v>
      </c>
      <c r="AC109">
        <v>6.7995204091504807E-2</v>
      </c>
      <c r="AD109">
        <v>-2.1902845436416449E-2</v>
      </c>
      <c r="AE109">
        <v>4.7179378801054203E-2</v>
      </c>
      <c r="AF109">
        <v>-1.5799327962588199E-2</v>
      </c>
      <c r="AG109">
        <v>-6.7167892780629563E-3</v>
      </c>
      <c r="AH109">
        <v>1.7925388040592839E-2</v>
      </c>
      <c r="AI109">
        <v>7.1240606085852226E-2</v>
      </c>
      <c r="AJ109">
        <v>-9.5052589620610636E-3</v>
      </c>
      <c r="AK109">
        <v>-3.8161833064507711E-2</v>
      </c>
      <c r="AL109">
        <v>3.0569897163521809E-2</v>
      </c>
      <c r="AM109">
        <v>-2.29374796484497E-2</v>
      </c>
      <c r="AN109">
        <v>7.6198856969172654E-2</v>
      </c>
      <c r="AO109">
        <v>7.2713738200731681E-2</v>
      </c>
      <c r="AP109">
        <v>2.2872079424565501E-2</v>
      </c>
      <c r="AQ109">
        <v>-4.1433257907250529E-3</v>
      </c>
      <c r="AR109">
        <v>-2.799162549976035E-2</v>
      </c>
      <c r="AS109">
        <v>0.1138941417883293</v>
      </c>
      <c r="AT109">
        <v>8.1880813876262962E-2</v>
      </c>
      <c r="AU109">
        <v>4.1895986415370227E-2</v>
      </c>
      <c r="AV109">
        <v>-6.145701175050898E-2</v>
      </c>
      <c r="AW109">
        <v>-4.1147815308725542E-2</v>
      </c>
      <c r="AX109">
        <v>-2.4885513481535299E-2</v>
      </c>
      <c r="AY109">
        <v>-4.7479184643620578E-3</v>
      </c>
      <c r="AZ109">
        <v>-2.2555314248674141E-3</v>
      </c>
      <c r="BA109">
        <v>-1.0630720950295949E-2</v>
      </c>
      <c r="BB109">
        <v>-6.7167892780629623E-3</v>
      </c>
      <c r="BC109">
        <v>-2.5350686304540841E-2</v>
      </c>
      <c r="BD109">
        <v>-7.2182963451552784E-3</v>
      </c>
      <c r="BE109">
        <v>-2.4885513481535379E-2</v>
      </c>
      <c r="BF109">
        <v>-6.7167892780629571E-3</v>
      </c>
      <c r="BG109">
        <v>-8.2290731257811389E-3</v>
      </c>
      <c r="BH109">
        <v>1.008508305508776E-3</v>
      </c>
      <c r="BI109">
        <v>-1.258677703466058E-2</v>
      </c>
      <c r="BJ109">
        <v>-2.7991625499760361E-2</v>
      </c>
      <c r="BK109">
        <v>3.4168376926115122E-2</v>
      </c>
      <c r="BL109">
        <v>3.1986553187312083E-2</v>
      </c>
      <c r="BM109">
        <v>-2.756760630393507E-2</v>
      </c>
      <c r="BN109">
        <v>1.161833986195167E-2</v>
      </c>
      <c r="BO109">
        <v>-3.4367530526936661E-2</v>
      </c>
      <c r="BP109">
        <v>3.4998819900407353E-2</v>
      </c>
      <c r="BQ109">
        <v>8.7440630179987752E-2</v>
      </c>
      <c r="BR109">
        <v>4.9336335308083158E-2</v>
      </c>
      <c r="BS109">
        <v>1.384280651061914E-2</v>
      </c>
      <c r="BT109">
        <v>1.8562385466891561E-2</v>
      </c>
      <c r="BU109">
        <v>0.81785614826958697</v>
      </c>
      <c r="BV109">
        <v>-1.5884618841223011E-2</v>
      </c>
      <c r="BW109">
        <v>-2.5808085216663949E-2</v>
      </c>
      <c r="BX109">
        <v>-1.258677703466058E-2</v>
      </c>
      <c r="BY109">
        <v>-2.6701157361770211E-2</v>
      </c>
      <c r="BZ109">
        <v>-4.1266655504420137E-2</v>
      </c>
      <c r="CA109">
        <v>-1.164922933359361E-2</v>
      </c>
      <c r="CB109">
        <v>-3.8799173164480907E-2</v>
      </c>
      <c r="CC109">
        <v>-0.2312443995192674</v>
      </c>
      <c r="CD109">
        <v>-1.908645904374898E-2</v>
      </c>
      <c r="CE109">
        <v>-1.6507348592279189E-2</v>
      </c>
      <c r="CF109">
        <v>-1.063072095029597E-2</v>
      </c>
      <c r="CG109">
        <v>-9.5052589620610722E-3</v>
      </c>
      <c r="CH109">
        <v>-1.2586777034660591E-2</v>
      </c>
      <c r="CI109">
        <v>-3.0422869556880588E-2</v>
      </c>
      <c r="CJ109">
        <v>-1.258677703466061E-2</v>
      </c>
      <c r="CK109">
        <v>-9.505258962061074E-3</v>
      </c>
      <c r="CL109">
        <v>-1.6507348592279231E-2</v>
      </c>
      <c r="CM109">
        <v>-8.61718811134065E-4</v>
      </c>
      <c r="CN109">
        <v>-4.7479184643620612E-3</v>
      </c>
      <c r="CO109">
        <v>2.8431277057779019E-2</v>
      </c>
      <c r="CP109">
        <v>-3.5174702934006048E-2</v>
      </c>
      <c r="CQ109">
        <v>-8.229073125781132E-3</v>
      </c>
      <c r="CR109">
        <v>-1.5799327962588199E-2</v>
      </c>
      <c r="CS109">
        <v>-4.7479184643620586E-3</v>
      </c>
      <c r="CT109">
        <v>-8.2290731257811337E-3</v>
      </c>
      <c r="CU109">
        <v>2.0823778035873098E-3</v>
      </c>
      <c r="CV109">
        <v>-1.9680437281391419E-2</v>
      </c>
      <c r="CW109">
        <v>-3.718874376563619E-2</v>
      </c>
      <c r="CX109">
        <v>-5.0155591044018753E-2</v>
      </c>
      <c r="CY109">
        <v>-4.3122792056643579E-2</v>
      </c>
      <c r="CZ109">
        <v>-8.2290731257811389E-3</v>
      </c>
      <c r="DA109">
        <v>-1.6610306783181861E-2</v>
      </c>
      <c r="DB109">
        <v>-3.3056136333181538E-2</v>
      </c>
      <c r="DC109">
        <v>-8.2290731257811233E-3</v>
      </c>
      <c r="DD109">
        <v>-6.7167892780629606E-3</v>
      </c>
      <c r="DE109">
        <v>1</v>
      </c>
      <c r="DF109">
        <v>-6.7167892780629632E-3</v>
      </c>
      <c r="DG109">
        <v>-6.7167892780629597E-3</v>
      </c>
      <c r="DH109">
        <v>-6.7167892780629606E-3</v>
      </c>
      <c r="DI109">
        <v>-2.1902845436416459E-2</v>
      </c>
      <c r="DJ109">
        <v>-8.2290731257811337E-3</v>
      </c>
      <c r="DK109">
        <v>-1.428153730399934E-2</v>
      </c>
      <c r="DL109">
        <v>-9.5052589620610826E-3</v>
      </c>
      <c r="DM109">
        <v>-9.5052589620610792E-3</v>
      </c>
      <c r="DN109">
        <v>-8.6171881113407346E-4</v>
      </c>
      <c r="DO109">
        <v>-3.5517137922716761E-2</v>
      </c>
      <c r="DP109">
        <v>-9.0520929200735234E-2</v>
      </c>
      <c r="DQ109">
        <v>-3.4481070423274827E-2</v>
      </c>
      <c r="DR109">
        <v>0.27462327672624381</v>
      </c>
      <c r="DS109">
        <v>-6.716789278062958E-3</v>
      </c>
      <c r="DT109">
        <v>0.2763227256473797</v>
      </c>
      <c r="DU109">
        <v>-1.505906264212898E-2</v>
      </c>
      <c r="DV109">
        <v>1.5667777821793499E-2</v>
      </c>
      <c r="DW109">
        <v>-6.7167892780629571E-3</v>
      </c>
      <c r="DX109">
        <v>-2.48855134815354E-2</v>
      </c>
      <c r="DY109">
        <v>-9.5052589620610688E-3</v>
      </c>
      <c r="DZ109">
        <v>2.15846488447952E-2</v>
      </c>
      <c r="EA109">
        <v>-6.7167892780629597E-3</v>
      </c>
      <c r="EB109">
        <v>-4.7479184643620612E-3</v>
      </c>
      <c r="EC109">
        <v>-4.7479184643620586E-3</v>
      </c>
      <c r="ED109">
        <v>-8.6171881113407704E-4</v>
      </c>
      <c r="EE109">
        <v>-9.5052589620610809E-3</v>
      </c>
      <c r="EF109">
        <v>9.6378749865401042E-2</v>
      </c>
      <c r="EG109">
        <v>2.305654345420035E-2</v>
      </c>
      <c r="EH109">
        <v>-6.7167892780629571E-3</v>
      </c>
      <c r="EI109">
        <v>-1.505906264212897E-2</v>
      </c>
      <c r="EJ109">
        <v>-2.593349676361678E-3</v>
      </c>
      <c r="EK109">
        <v>-2.8409877055143171E-2</v>
      </c>
      <c r="EL109">
        <v>-3.0029998782583809E-2</v>
      </c>
      <c r="EM109">
        <v>-6.7167892780629563E-3</v>
      </c>
      <c r="EN109">
        <v>-1.164922933359362E-2</v>
      </c>
      <c r="EO109">
        <v>-1.718711170632083E-2</v>
      </c>
      <c r="EP109">
        <v>6.4128165693793926E-2</v>
      </c>
      <c r="EQ109">
        <v>7.7250574266545982E-2</v>
      </c>
      <c r="ER109">
        <v>3.2969620721300032E-2</v>
      </c>
    </row>
    <row r="110" spans="1:148" x14ac:dyDescent="0.25">
      <c r="A110" s="1" t="s">
        <v>108</v>
      </c>
      <c r="B110">
        <v>-3.7308206355942043E-2</v>
      </c>
      <c r="C110">
        <v>-2.6553536432040881E-2</v>
      </c>
      <c r="D110">
        <v>1.552663551816863E-2</v>
      </c>
      <c r="E110">
        <v>1.6094697406632641E-3</v>
      </c>
      <c r="F110">
        <v>-4.804352438301583E-3</v>
      </c>
      <c r="G110">
        <v>-1.292584227835479E-2</v>
      </c>
      <c r="H110">
        <v>1.416982523819042E-3</v>
      </c>
      <c r="I110">
        <v>-4.8043524383015613E-3</v>
      </c>
      <c r="J110">
        <v>-1.032192617938745E-2</v>
      </c>
      <c r="K110">
        <v>-4.097382776496369E-3</v>
      </c>
      <c r="L110">
        <v>-1.7349665814619351E-2</v>
      </c>
      <c r="M110">
        <v>-2.4771019606310788E-3</v>
      </c>
      <c r="N110">
        <v>-2.0921463561629E-3</v>
      </c>
      <c r="O110">
        <v>-1.6194974390915369E-3</v>
      </c>
      <c r="P110">
        <v>-1.321877065432921E-3</v>
      </c>
      <c r="Q110">
        <v>-9.3439949755214676E-4</v>
      </c>
      <c r="R110">
        <v>-1.619497439091541E-3</v>
      </c>
      <c r="S110">
        <v>-1.970590149695747E-2</v>
      </c>
      <c r="T110">
        <v>-1.3218770654329179E-3</v>
      </c>
      <c r="U110">
        <v>-1.0022731479380129E-2</v>
      </c>
      <c r="V110">
        <v>0.1864756556104338</v>
      </c>
      <c r="W110">
        <v>-3.7562518974143641E-3</v>
      </c>
      <c r="X110">
        <v>-8.0022226402170112E-3</v>
      </c>
      <c r="Y110">
        <v>-4.7094740038745066E-3</v>
      </c>
      <c r="Z110">
        <v>-1.7007654369673941E-2</v>
      </c>
      <c r="AA110">
        <v>-9.3510939780322953E-3</v>
      </c>
      <c r="AB110">
        <v>-1.9334984062133981E-2</v>
      </c>
      <c r="AC110">
        <v>-1.1646936932193999E-2</v>
      </c>
      <c r="AD110">
        <v>-4.3105221634213084E-3</v>
      </c>
      <c r="AE110">
        <v>-2.292590767487441E-3</v>
      </c>
      <c r="AF110">
        <v>-3.109338170129569E-3</v>
      </c>
      <c r="AG110">
        <v>-1.3218770654329309E-3</v>
      </c>
      <c r="AH110">
        <v>-8.9741031360076901E-3</v>
      </c>
      <c r="AI110">
        <v>-3.1093381701295759E-3</v>
      </c>
      <c r="AJ110">
        <v>-1.8706532694104071E-3</v>
      </c>
      <c r="AK110">
        <v>-7.5103222409561984E-3</v>
      </c>
      <c r="AL110">
        <v>-2.9636525294252842E-3</v>
      </c>
      <c r="AM110">
        <v>-4.5141401688968937E-3</v>
      </c>
      <c r="AN110">
        <v>-2.9636525294252721E-3</v>
      </c>
      <c r="AO110">
        <v>-1.8291237829229909E-2</v>
      </c>
      <c r="AP110">
        <v>-3.3824566835556689E-3</v>
      </c>
      <c r="AQ110">
        <v>-1.2580680780420491E-2</v>
      </c>
      <c r="AR110">
        <v>-5.5088058059476969E-3</v>
      </c>
      <c r="AS110">
        <v>3.2116900294289111E-2</v>
      </c>
      <c r="AT110">
        <v>-2.8106340454863371E-3</v>
      </c>
      <c r="AU110">
        <v>-2.4771019606310831E-3</v>
      </c>
      <c r="AV110">
        <v>2.4940552302224691E-2</v>
      </c>
      <c r="AW110">
        <v>-1.275391748889201E-2</v>
      </c>
      <c r="AX110">
        <v>-4.8975169788637394E-3</v>
      </c>
      <c r="AY110">
        <v>-9.3439949755214666E-4</v>
      </c>
      <c r="AZ110">
        <v>-5.4253580116130923E-3</v>
      </c>
      <c r="BA110">
        <v>-2.0921463561629008E-3</v>
      </c>
      <c r="BB110">
        <v>-1.3218770654329179E-3</v>
      </c>
      <c r="BC110">
        <v>-4.9890638862830168E-3</v>
      </c>
      <c r="BD110">
        <v>-9.9722456913010262E-3</v>
      </c>
      <c r="BE110">
        <v>-4.8975169788637481E-3</v>
      </c>
      <c r="BF110">
        <v>-1.3218770654329179E-3</v>
      </c>
      <c r="BG110">
        <v>-1.6194974390915391E-3</v>
      </c>
      <c r="BH110">
        <v>-7.3188163929169166E-3</v>
      </c>
      <c r="BI110">
        <v>-2.4771019606310849E-3</v>
      </c>
      <c r="BJ110">
        <v>-5.5088058059476917E-3</v>
      </c>
      <c r="BK110">
        <v>-1.236219173296302E-2</v>
      </c>
      <c r="BL110">
        <v>-1.466531029579567E-2</v>
      </c>
      <c r="BM110">
        <v>-5.4253580116130993E-3</v>
      </c>
      <c r="BN110">
        <v>-2.4420566708628941E-2</v>
      </c>
      <c r="BO110">
        <v>-1.173779436634783E-2</v>
      </c>
      <c r="BP110">
        <v>-2.4495834812807739E-2</v>
      </c>
      <c r="BQ110">
        <v>-1.8627740863457951E-2</v>
      </c>
      <c r="BR110">
        <v>4.3918488108358592E-2</v>
      </c>
      <c r="BS110">
        <v>-3.986767288420406E-3</v>
      </c>
      <c r="BT110">
        <v>5.1669032705065412E-2</v>
      </c>
      <c r="BU110">
        <v>8.2011476744893175E-2</v>
      </c>
      <c r="BV110">
        <v>-1.0997720071229129E-2</v>
      </c>
      <c r="BW110">
        <v>-5.0790808730692642E-3</v>
      </c>
      <c r="BX110">
        <v>-2.477101960631087E-3</v>
      </c>
      <c r="BY110">
        <v>-5.2548391911467519E-3</v>
      </c>
      <c r="BZ110">
        <v>-8.1213572765446336E-3</v>
      </c>
      <c r="CA110">
        <v>-2.2925907674874431E-3</v>
      </c>
      <c r="CB110">
        <v>-7.6357520000505464E-3</v>
      </c>
      <c r="CC110">
        <v>-4.7011939982683819E-2</v>
      </c>
      <c r="CD110">
        <v>-3.7562518974143641E-3</v>
      </c>
      <c r="CE110">
        <v>-3.2486779935923492E-3</v>
      </c>
      <c r="CF110">
        <v>-2.0921463561629021E-3</v>
      </c>
      <c r="CG110">
        <v>-1.8706532694104071E-3</v>
      </c>
      <c r="CH110">
        <v>-2.4771019606310831E-3</v>
      </c>
      <c r="CI110">
        <v>-5.9872793185936114E-3</v>
      </c>
      <c r="CJ110">
        <v>-2.477101960631084E-3</v>
      </c>
      <c r="CK110">
        <v>-1.870653269410406E-3</v>
      </c>
      <c r="CL110">
        <v>-3.2486779935923531E-3</v>
      </c>
      <c r="CM110">
        <v>-7.5103222409562079E-3</v>
      </c>
      <c r="CN110">
        <v>-9.3439949755214709E-4</v>
      </c>
      <c r="CO110">
        <v>-1.2882980700220771E-2</v>
      </c>
      <c r="CP110">
        <v>-6.9224492785171059E-3</v>
      </c>
      <c r="CQ110">
        <v>-1.6194974390915369E-3</v>
      </c>
      <c r="CR110">
        <v>-3.109338170129582E-3</v>
      </c>
      <c r="CS110">
        <v>-9.3439949755214893E-4</v>
      </c>
      <c r="CT110">
        <v>-1.619497439091535E-3</v>
      </c>
      <c r="CU110">
        <v>-4.9890638862830237E-3</v>
      </c>
      <c r="CV110">
        <v>-3.8731479584937288E-3</v>
      </c>
      <c r="CW110">
        <v>-7.3188163929169383E-3</v>
      </c>
      <c r="CX110">
        <v>-9.87071690946968E-3</v>
      </c>
      <c r="CY110">
        <v>-1.109197223587487E-2</v>
      </c>
      <c r="CZ110">
        <v>-1.619497439091535E-3</v>
      </c>
      <c r="DA110">
        <v>-7.1229828939786272E-3</v>
      </c>
      <c r="DB110">
        <v>-6.5055112914391786E-3</v>
      </c>
      <c r="DC110">
        <v>-1.619497439091535E-3</v>
      </c>
      <c r="DD110">
        <v>-1.321877065432919E-3</v>
      </c>
      <c r="DE110">
        <v>-6.7167892780629632E-3</v>
      </c>
      <c r="DF110">
        <v>1</v>
      </c>
      <c r="DG110">
        <v>-1.321877065432916E-3</v>
      </c>
      <c r="DH110">
        <v>-1.3218770654329171E-3</v>
      </c>
      <c r="DI110">
        <v>-4.3105221634213101E-3</v>
      </c>
      <c r="DJ110">
        <v>-1.6194974390915369E-3</v>
      </c>
      <c r="DK110">
        <v>-2.810634045486351E-3</v>
      </c>
      <c r="DL110">
        <v>-1.870653269410409E-3</v>
      </c>
      <c r="DM110">
        <v>-1.8706532694104079E-3</v>
      </c>
      <c r="DN110">
        <v>-7.5103222409562131E-3</v>
      </c>
      <c r="DO110">
        <v>0.18911403538985461</v>
      </c>
      <c r="DP110">
        <v>-1.9557622495006449E-2</v>
      </c>
      <c r="DQ110">
        <v>0.19479642585368051</v>
      </c>
      <c r="DR110">
        <v>5.404638974220552E-2</v>
      </c>
      <c r="DS110">
        <v>-1.321877065432919E-3</v>
      </c>
      <c r="DT110">
        <v>5.4380844562764201E-2</v>
      </c>
      <c r="DU110">
        <v>-2.963652529425269E-3</v>
      </c>
      <c r="DV110">
        <v>-5.9872793185936166E-3</v>
      </c>
      <c r="DW110">
        <v>-1.321877065432919E-3</v>
      </c>
      <c r="DX110">
        <v>-4.8975169788637446E-3</v>
      </c>
      <c r="DY110">
        <v>-1.870653269410404E-3</v>
      </c>
      <c r="DZ110">
        <v>-1.2406067890942099E-2</v>
      </c>
      <c r="EA110">
        <v>-1.3218770654329201E-3</v>
      </c>
      <c r="EB110">
        <v>-9.343994975521498E-4</v>
      </c>
      <c r="EC110">
        <v>-9.3439949755214796E-4</v>
      </c>
      <c r="ED110">
        <v>-7.5103222409562097E-3</v>
      </c>
      <c r="EE110">
        <v>-1.8706532694104071E-3</v>
      </c>
      <c r="EF110">
        <v>-2.477101960631084E-3</v>
      </c>
      <c r="EG110">
        <v>-5.4253580116130854E-3</v>
      </c>
      <c r="EH110">
        <v>-1.3218770654329171E-3</v>
      </c>
      <c r="EI110">
        <v>-2.9636525294252842E-3</v>
      </c>
      <c r="EJ110">
        <v>-1.240606789094215E-2</v>
      </c>
      <c r="EK110">
        <v>-5.5911185175356384E-3</v>
      </c>
      <c r="EL110">
        <v>-5.909961593602942E-3</v>
      </c>
      <c r="EM110">
        <v>-1.321877065432919E-3</v>
      </c>
      <c r="EN110">
        <v>-2.2925907674874449E-3</v>
      </c>
      <c r="EO110">
        <v>-3.3824566835556711E-3</v>
      </c>
      <c r="EP110">
        <v>-6.9898411437728314E-3</v>
      </c>
      <c r="EQ110">
        <v>-1.3601584861250149E-2</v>
      </c>
      <c r="ER110">
        <v>-6.3612596592206522E-3</v>
      </c>
    </row>
    <row r="111" spans="1:148" x14ac:dyDescent="0.25">
      <c r="A111" s="1" t="s">
        <v>109</v>
      </c>
      <c r="B111">
        <v>1.4785740767792731E-2</v>
      </c>
      <c r="C111">
        <v>1.161402305044669E-2</v>
      </c>
      <c r="D111">
        <v>-2.400757088523553E-2</v>
      </c>
      <c r="E111">
        <v>1.609469740663258E-3</v>
      </c>
      <c r="F111">
        <v>-4.804352438301576E-3</v>
      </c>
      <c r="G111">
        <v>-1.2925842278354751E-2</v>
      </c>
      <c r="H111">
        <v>-3.4968246689499563E-2</v>
      </c>
      <c r="I111">
        <v>-4.8043524383015613E-3</v>
      </c>
      <c r="J111">
        <v>-1.032192617938745E-2</v>
      </c>
      <c r="K111">
        <v>-4.0973827764963734E-3</v>
      </c>
      <c r="L111">
        <v>-1.734966581461932E-2</v>
      </c>
      <c r="M111">
        <v>-2.4771019606310818E-3</v>
      </c>
      <c r="N111">
        <v>-2.0921463561628961E-3</v>
      </c>
      <c r="O111">
        <v>-1.619497439091535E-3</v>
      </c>
      <c r="P111">
        <v>-1.3218770654329171E-3</v>
      </c>
      <c r="Q111">
        <v>-9.3439949755214655E-4</v>
      </c>
      <c r="R111">
        <v>-1.6194974390915341E-3</v>
      </c>
      <c r="S111">
        <v>-1.9705901496957459E-2</v>
      </c>
      <c r="T111">
        <v>-1.321877065432916E-3</v>
      </c>
      <c r="U111">
        <v>-1.0022731479380121E-2</v>
      </c>
      <c r="V111">
        <v>-3.5113102603175129E-3</v>
      </c>
      <c r="W111">
        <v>-3.7562518974143598E-3</v>
      </c>
      <c r="X111">
        <v>-8.0022226402170042E-3</v>
      </c>
      <c r="Y111">
        <v>-4.7094740038745022E-3</v>
      </c>
      <c r="Z111">
        <v>-1.7007654369673931E-2</v>
      </c>
      <c r="AA111">
        <v>-9.3510939780322919E-3</v>
      </c>
      <c r="AB111">
        <v>-1.933498406213395E-2</v>
      </c>
      <c r="AC111">
        <v>-1.164693693219399E-2</v>
      </c>
      <c r="AD111">
        <v>-4.3105221634213041E-3</v>
      </c>
      <c r="AE111">
        <v>-2.2925907674874401E-3</v>
      </c>
      <c r="AF111">
        <v>-3.1093381701295789E-3</v>
      </c>
      <c r="AG111">
        <v>-1.321877065432916E-3</v>
      </c>
      <c r="AH111">
        <v>-8.9741031360076762E-3</v>
      </c>
      <c r="AI111">
        <v>-3.109338170129575E-3</v>
      </c>
      <c r="AJ111">
        <v>-1.870653269410406E-3</v>
      </c>
      <c r="AK111">
        <v>-7.5103222409561984E-3</v>
      </c>
      <c r="AL111">
        <v>-2.963652529425282E-3</v>
      </c>
      <c r="AM111">
        <v>-4.514140168896892E-3</v>
      </c>
      <c r="AN111">
        <v>-2.9636525294252721E-3</v>
      </c>
      <c r="AO111">
        <v>-1.8291237829229898E-2</v>
      </c>
      <c r="AP111">
        <v>-3.382456683555662E-3</v>
      </c>
      <c r="AQ111">
        <v>-1.258068078042048E-2</v>
      </c>
      <c r="AR111">
        <v>0.1172241470765632</v>
      </c>
      <c r="AS111">
        <v>-1.6394668943844459E-2</v>
      </c>
      <c r="AT111">
        <v>-2.8106340454863328E-3</v>
      </c>
      <c r="AU111">
        <v>-2.4771019606310788E-3</v>
      </c>
      <c r="AV111">
        <v>-1.9149222187705751E-2</v>
      </c>
      <c r="AW111">
        <v>4.5445434907708512E-2</v>
      </c>
      <c r="AX111">
        <v>-4.8975169788637359E-3</v>
      </c>
      <c r="AY111">
        <v>-9.3439949755214655E-4</v>
      </c>
      <c r="AZ111">
        <v>-5.425358011613088E-3</v>
      </c>
      <c r="BA111">
        <v>-2.0921463561628969E-3</v>
      </c>
      <c r="BB111">
        <v>-1.321877065432919E-3</v>
      </c>
      <c r="BC111">
        <v>-4.9890638862830133E-3</v>
      </c>
      <c r="BD111">
        <v>-9.9722456913010175E-3</v>
      </c>
      <c r="BE111">
        <v>-4.897516978863742E-3</v>
      </c>
      <c r="BF111">
        <v>-1.3218770654329179E-3</v>
      </c>
      <c r="BG111">
        <v>-1.619497439091536E-3</v>
      </c>
      <c r="BH111">
        <v>-7.3188163929169114E-3</v>
      </c>
      <c r="BI111">
        <v>-2.4771019606310818E-3</v>
      </c>
      <c r="BJ111">
        <v>-5.5088058059476856E-3</v>
      </c>
      <c r="BK111">
        <v>-1.2362191732963001E-2</v>
      </c>
      <c r="BL111">
        <v>-1.4665310295795641E-2</v>
      </c>
      <c r="BM111">
        <v>-5.4253580116130906E-3</v>
      </c>
      <c r="BN111">
        <v>1.4854548539325279E-2</v>
      </c>
      <c r="BO111">
        <v>-1.173779436634783E-2</v>
      </c>
      <c r="BP111">
        <v>1.4733752651678211E-2</v>
      </c>
      <c r="BQ111">
        <v>7.0962822336982548E-2</v>
      </c>
      <c r="BR111">
        <v>-1.309651573411209E-2</v>
      </c>
      <c r="BS111">
        <v>-3.9867672884204008E-3</v>
      </c>
      <c r="BT111">
        <v>-1.150980873817439E-2</v>
      </c>
      <c r="BU111">
        <v>-7.6978281421199134E-3</v>
      </c>
      <c r="BV111">
        <v>-1.0997720071229121E-2</v>
      </c>
      <c r="BW111">
        <v>-5.0790808730692668E-3</v>
      </c>
      <c r="BX111">
        <v>-2.477101960631084E-3</v>
      </c>
      <c r="BY111">
        <v>-5.2548391911467086E-3</v>
      </c>
      <c r="BZ111">
        <v>7.7322089070435487E-2</v>
      </c>
      <c r="CA111">
        <v>-2.2925907674874401E-3</v>
      </c>
      <c r="CB111">
        <v>-7.635752000050536E-3</v>
      </c>
      <c r="CC111">
        <v>-9.447019585127928E-3</v>
      </c>
      <c r="CD111">
        <v>-3.7562518974143581E-3</v>
      </c>
      <c r="CE111">
        <v>-3.2486779935923479E-3</v>
      </c>
      <c r="CF111">
        <v>-2.0921463561628952E-3</v>
      </c>
      <c r="CG111">
        <v>-1.8706532694104071E-3</v>
      </c>
      <c r="CH111">
        <v>-2.477101960631084E-3</v>
      </c>
      <c r="CI111">
        <v>-5.987279318593608E-3</v>
      </c>
      <c r="CJ111">
        <v>-2.477101960631084E-3</v>
      </c>
      <c r="CK111">
        <v>-1.8706532694104071E-3</v>
      </c>
      <c r="CL111">
        <v>-3.2486779935923418E-3</v>
      </c>
      <c r="CM111">
        <v>-7.5103222409561967E-3</v>
      </c>
      <c r="CN111">
        <v>-9.3439949755214752E-4</v>
      </c>
      <c r="CO111">
        <v>-1.288298070022076E-2</v>
      </c>
      <c r="CP111">
        <v>9.2016330504062022E-2</v>
      </c>
      <c r="CQ111">
        <v>-1.619497439091536E-3</v>
      </c>
      <c r="CR111">
        <v>-3.1093381701295729E-3</v>
      </c>
      <c r="CS111">
        <v>-9.343994975521485E-4</v>
      </c>
      <c r="CT111">
        <v>-1.619497439091533E-3</v>
      </c>
      <c r="CU111">
        <v>-4.9890638862830176E-3</v>
      </c>
      <c r="CV111">
        <v>-3.8731479584937288E-3</v>
      </c>
      <c r="CW111">
        <v>-7.3188163929169296E-3</v>
      </c>
      <c r="CX111">
        <v>-9.8707169094696713E-3</v>
      </c>
      <c r="CY111">
        <v>-1.1091972235874849E-2</v>
      </c>
      <c r="CZ111">
        <v>-1.619497439091535E-3</v>
      </c>
      <c r="DA111">
        <v>-7.1229828939786194E-3</v>
      </c>
      <c r="DB111">
        <v>-6.5055112914391717E-3</v>
      </c>
      <c r="DC111">
        <v>-1.6194974390915341E-3</v>
      </c>
      <c r="DD111">
        <v>-1.3218770654329171E-3</v>
      </c>
      <c r="DE111">
        <v>-6.7167892780629597E-3</v>
      </c>
      <c r="DF111">
        <v>-1.321877065432916E-3</v>
      </c>
      <c r="DG111">
        <v>1</v>
      </c>
      <c r="DH111">
        <v>-1.3218770654329179E-3</v>
      </c>
      <c r="DI111">
        <v>-4.3105221634213041E-3</v>
      </c>
      <c r="DJ111">
        <v>-1.619497439091535E-3</v>
      </c>
      <c r="DK111">
        <v>-2.8106340454863458E-3</v>
      </c>
      <c r="DL111">
        <v>-1.8706532694104071E-3</v>
      </c>
      <c r="DM111">
        <v>-1.870653269410406E-3</v>
      </c>
      <c r="DN111">
        <v>-7.5103222409561967E-3</v>
      </c>
      <c r="DO111">
        <v>-6.9898411437728462E-3</v>
      </c>
      <c r="DP111">
        <v>6.7588842445978251E-2</v>
      </c>
      <c r="DQ111">
        <v>-6.7859410645749168E-3</v>
      </c>
      <c r="DR111">
        <v>5.404638974220554E-2</v>
      </c>
      <c r="DS111">
        <v>-1.3218770654329171E-3</v>
      </c>
      <c r="DT111">
        <v>5.4380844562764208E-2</v>
      </c>
      <c r="DU111">
        <v>-2.9636525294252712E-3</v>
      </c>
      <c r="DV111">
        <v>-5.9872793185936114E-3</v>
      </c>
      <c r="DW111">
        <v>-1.3218770654329179E-3</v>
      </c>
      <c r="DX111">
        <v>-4.8975169788637342E-3</v>
      </c>
      <c r="DY111">
        <v>-1.8706532694104049E-3</v>
      </c>
      <c r="DZ111">
        <v>-1.2406067890942099E-2</v>
      </c>
      <c r="EA111">
        <v>-1.3218770654329179E-3</v>
      </c>
      <c r="EB111">
        <v>-9.343994975521485E-4</v>
      </c>
      <c r="EC111">
        <v>-9.3439949755214774E-4</v>
      </c>
      <c r="ED111">
        <v>-7.5103222409561967E-3</v>
      </c>
      <c r="EE111">
        <v>-1.870653269410406E-3</v>
      </c>
      <c r="EF111">
        <v>-2.4771019606310831E-3</v>
      </c>
      <c r="EG111">
        <v>-5.4253580116130837E-3</v>
      </c>
      <c r="EH111">
        <v>-1.3218770654329171E-3</v>
      </c>
      <c r="EI111">
        <v>-2.9636525294252829E-3</v>
      </c>
      <c r="EJ111">
        <v>4.7072390510251992E-2</v>
      </c>
      <c r="EK111">
        <v>-5.5911185175356289E-3</v>
      </c>
      <c r="EL111">
        <v>-5.9099615936029351E-3</v>
      </c>
      <c r="EM111">
        <v>-1.3218770654329179E-3</v>
      </c>
      <c r="EN111">
        <v>-2.2925907674874418E-3</v>
      </c>
      <c r="EO111">
        <v>-3.3824566835556681E-3</v>
      </c>
      <c r="EP111">
        <v>9.1062097123040461E-2</v>
      </c>
      <c r="EQ111">
        <v>-1.3601584861250141E-2</v>
      </c>
      <c r="ER111">
        <v>-6.3612596592206479E-3</v>
      </c>
    </row>
    <row r="112" spans="1:148" x14ac:dyDescent="0.25">
      <c r="A112" s="1" t="s">
        <v>110</v>
      </c>
      <c r="B112">
        <v>1.478574076779276E-2</v>
      </c>
      <c r="C112">
        <v>1.161402305044669E-2</v>
      </c>
      <c r="D112">
        <v>-2.400757088523555E-2</v>
      </c>
      <c r="E112">
        <v>1.609469740663247E-3</v>
      </c>
      <c r="F112">
        <v>-4.8043524383015804E-3</v>
      </c>
      <c r="G112">
        <v>-1.2925842278354759E-2</v>
      </c>
      <c r="H112">
        <v>-3.496824668949957E-2</v>
      </c>
      <c r="I112">
        <v>-4.8043524383015622E-3</v>
      </c>
      <c r="J112">
        <v>5.8871517014293988E-2</v>
      </c>
      <c r="K112">
        <v>-4.0973827764963743E-3</v>
      </c>
      <c r="L112">
        <v>-1.7349665814619341E-2</v>
      </c>
      <c r="M112">
        <v>-2.4771019606310849E-3</v>
      </c>
      <c r="N112">
        <v>-2.0921463561628939E-3</v>
      </c>
      <c r="O112">
        <v>-1.619497439091536E-3</v>
      </c>
      <c r="P112">
        <v>-1.321877065432916E-3</v>
      </c>
      <c r="Q112">
        <v>-9.3439949755214774E-4</v>
      </c>
      <c r="R112">
        <v>-1.619497439091535E-3</v>
      </c>
      <c r="S112">
        <v>-1.9705901496957459E-2</v>
      </c>
      <c r="T112">
        <v>-1.3218770654329171E-3</v>
      </c>
      <c r="U112">
        <v>-1.0022731479380121E-2</v>
      </c>
      <c r="V112">
        <v>-3.5113102603175142E-3</v>
      </c>
      <c r="W112">
        <v>-3.756251897414362E-3</v>
      </c>
      <c r="X112">
        <v>-8.0022226402170077E-3</v>
      </c>
      <c r="Y112">
        <v>-4.7094740038745057E-3</v>
      </c>
      <c r="Z112">
        <v>-1.7007654369673931E-2</v>
      </c>
      <c r="AA112">
        <v>-9.3510939780322919E-3</v>
      </c>
      <c r="AB112">
        <v>-1.9334984062133971E-2</v>
      </c>
      <c r="AC112">
        <v>-1.1646936932193999E-2</v>
      </c>
      <c r="AD112">
        <v>-4.3105221634213058E-3</v>
      </c>
      <c r="AE112">
        <v>-2.2925907674874401E-3</v>
      </c>
      <c r="AF112">
        <v>-3.1093381701295789E-3</v>
      </c>
      <c r="AG112">
        <v>-1.3218770654329171E-3</v>
      </c>
      <c r="AH112">
        <v>-8.9741031360076814E-3</v>
      </c>
      <c r="AI112">
        <v>-3.1093381701295759E-3</v>
      </c>
      <c r="AJ112">
        <v>-1.8706532694104071E-3</v>
      </c>
      <c r="AK112">
        <v>-7.5103222409561949E-3</v>
      </c>
      <c r="AL112">
        <v>-2.9636525294252829E-3</v>
      </c>
      <c r="AM112">
        <v>-4.5141401688968928E-3</v>
      </c>
      <c r="AN112">
        <v>-2.9636525294252721E-3</v>
      </c>
      <c r="AO112">
        <v>-1.8291237829229898E-2</v>
      </c>
      <c r="AP112">
        <v>-3.382456683555662E-3</v>
      </c>
      <c r="AQ112">
        <v>-1.2580680780420491E-2</v>
      </c>
      <c r="AR112">
        <v>-5.5088058059476978E-3</v>
      </c>
      <c r="AS112">
        <v>-1.6394668943844479E-2</v>
      </c>
      <c r="AT112">
        <v>-2.810634045486335E-3</v>
      </c>
      <c r="AU112">
        <v>-2.4771019606310818E-3</v>
      </c>
      <c r="AV112">
        <v>-1.9149222187705751E-2</v>
      </c>
      <c r="AW112">
        <v>4.5445434907708603E-2</v>
      </c>
      <c r="AX112">
        <v>-4.8975169788637351E-3</v>
      </c>
      <c r="AY112">
        <v>-9.3439949755214752E-4</v>
      </c>
      <c r="AZ112">
        <v>-5.4253580116130897E-3</v>
      </c>
      <c r="BA112">
        <v>-2.0921463561628991E-3</v>
      </c>
      <c r="BB112">
        <v>-1.3218770654329179E-3</v>
      </c>
      <c r="BC112">
        <v>-4.989063886283015E-3</v>
      </c>
      <c r="BD112">
        <v>-9.9722456913010245E-3</v>
      </c>
      <c r="BE112">
        <v>-4.8975169788637463E-3</v>
      </c>
      <c r="BF112">
        <v>-1.3218770654329171E-3</v>
      </c>
      <c r="BG112">
        <v>-1.619497439091538E-3</v>
      </c>
      <c r="BH112">
        <v>-7.3188163929169183E-3</v>
      </c>
      <c r="BI112">
        <v>-2.4771019606310849E-3</v>
      </c>
      <c r="BJ112">
        <v>0.1172241470765632</v>
      </c>
      <c r="BK112">
        <v>-1.236219173296301E-2</v>
      </c>
      <c r="BL112">
        <v>-1.4665310295795649E-2</v>
      </c>
      <c r="BM112">
        <v>-5.4253580116130941E-3</v>
      </c>
      <c r="BN112">
        <v>1.485454853932529E-2</v>
      </c>
      <c r="BO112">
        <v>-1.173779436634783E-2</v>
      </c>
      <c r="BP112">
        <v>-2.4495834812807728E-2</v>
      </c>
      <c r="BQ112">
        <v>2.6167540736762369E-2</v>
      </c>
      <c r="BR112">
        <v>-1.309651573411209E-2</v>
      </c>
      <c r="BS112">
        <v>-3.9867672884204043E-3</v>
      </c>
      <c r="BT112">
        <v>-1.150980873817439E-2</v>
      </c>
      <c r="BU112">
        <v>-7.6978281421199099E-3</v>
      </c>
      <c r="BV112">
        <v>-1.0997720071229129E-2</v>
      </c>
      <c r="BW112">
        <v>-5.0790808730692659E-3</v>
      </c>
      <c r="BX112">
        <v>-2.4771019606310862E-3</v>
      </c>
      <c r="BY112">
        <v>-5.2548391911467181E-3</v>
      </c>
      <c r="BZ112">
        <v>-8.1213572765446405E-3</v>
      </c>
      <c r="CA112">
        <v>-2.2925907674874418E-3</v>
      </c>
      <c r="CB112">
        <v>-7.6357520000505412E-3</v>
      </c>
      <c r="CC112">
        <v>-9.4470195851279228E-3</v>
      </c>
      <c r="CD112">
        <v>-3.7562518974143628E-3</v>
      </c>
      <c r="CE112">
        <v>-3.248677993592347E-3</v>
      </c>
      <c r="CF112">
        <v>-2.0921463561628961E-3</v>
      </c>
      <c r="CG112">
        <v>-1.870653269410406E-3</v>
      </c>
      <c r="CH112">
        <v>-2.4771019606310818E-3</v>
      </c>
      <c r="CI112">
        <v>-5.987279318593608E-3</v>
      </c>
      <c r="CJ112">
        <v>-2.477101960631084E-3</v>
      </c>
      <c r="CK112">
        <v>-1.870653269410406E-3</v>
      </c>
      <c r="CL112">
        <v>-3.248677993592344E-3</v>
      </c>
      <c r="CM112">
        <v>-7.5103222409561949E-3</v>
      </c>
      <c r="CN112">
        <v>-9.3439949755214796E-4</v>
      </c>
      <c r="CO112">
        <v>-1.288298070022076E-2</v>
      </c>
      <c r="CP112">
        <v>-6.9224492785170981E-3</v>
      </c>
      <c r="CQ112">
        <v>-1.619497439091538E-3</v>
      </c>
      <c r="CR112">
        <v>-3.1093381701295742E-3</v>
      </c>
      <c r="CS112">
        <v>-9.343994975521485E-4</v>
      </c>
      <c r="CT112">
        <v>-1.619497439091533E-3</v>
      </c>
      <c r="CU112">
        <v>-4.9890638862830228E-3</v>
      </c>
      <c r="CV112">
        <v>-3.8731479584937331E-3</v>
      </c>
      <c r="CW112">
        <v>-7.3188163929169357E-3</v>
      </c>
      <c r="CX112">
        <v>-9.8707169094696783E-3</v>
      </c>
      <c r="CY112">
        <v>-1.1091972235874849E-2</v>
      </c>
      <c r="CZ112">
        <v>-1.6194974390915369E-3</v>
      </c>
      <c r="DA112">
        <v>-7.1229828939786142E-3</v>
      </c>
      <c r="DB112">
        <v>-6.5055112914391708E-3</v>
      </c>
      <c r="DC112">
        <v>-1.619497439091535E-3</v>
      </c>
      <c r="DD112">
        <v>-1.3218770654329171E-3</v>
      </c>
      <c r="DE112">
        <v>-6.7167892780629606E-3</v>
      </c>
      <c r="DF112">
        <v>-1.3218770654329171E-3</v>
      </c>
      <c r="DG112">
        <v>-1.3218770654329179E-3</v>
      </c>
      <c r="DH112">
        <v>1</v>
      </c>
      <c r="DI112">
        <v>-4.3105221634213084E-3</v>
      </c>
      <c r="DJ112">
        <v>-1.619497439091538E-3</v>
      </c>
      <c r="DK112">
        <v>-2.8106340454863502E-3</v>
      </c>
      <c r="DL112">
        <v>-1.8706532694104079E-3</v>
      </c>
      <c r="DM112">
        <v>-1.8706532694104079E-3</v>
      </c>
      <c r="DN112">
        <v>-7.5103222409562001E-3</v>
      </c>
      <c r="DO112">
        <v>0.18911403538985441</v>
      </c>
      <c r="DP112">
        <v>-1.9557622495006449E-2</v>
      </c>
      <c r="DQ112">
        <v>-6.7859410645749211E-3</v>
      </c>
      <c r="DR112">
        <v>5.4046389742205547E-2</v>
      </c>
      <c r="DS112">
        <v>-1.3218770654329179E-3</v>
      </c>
      <c r="DT112">
        <v>5.4380844562764263E-2</v>
      </c>
      <c r="DU112">
        <v>-2.9636525294252682E-3</v>
      </c>
      <c r="DV112">
        <v>0.107396822777273</v>
      </c>
      <c r="DW112">
        <v>-1.3218770654329179E-3</v>
      </c>
      <c r="DX112">
        <v>-4.8975169788637394E-3</v>
      </c>
      <c r="DY112">
        <v>-1.870653269410406E-3</v>
      </c>
      <c r="DZ112">
        <v>-1.240606789094211E-2</v>
      </c>
      <c r="EA112">
        <v>-1.321877065432919E-3</v>
      </c>
      <c r="EB112">
        <v>-9.3439949755214958E-4</v>
      </c>
      <c r="EC112">
        <v>-9.3439949755214752E-4</v>
      </c>
      <c r="ED112">
        <v>-7.5103222409562079E-3</v>
      </c>
      <c r="EE112">
        <v>-1.8706532694104071E-3</v>
      </c>
      <c r="EF112">
        <v>-2.4771019606310849E-3</v>
      </c>
      <c r="EG112">
        <v>-5.4253580116130854E-3</v>
      </c>
      <c r="EH112">
        <v>-1.3218770654329179E-3</v>
      </c>
      <c r="EI112">
        <v>-2.9636525294252859E-3</v>
      </c>
      <c r="EJ112">
        <v>-1.240606789094215E-2</v>
      </c>
      <c r="EK112">
        <v>0.1154166608262711</v>
      </c>
      <c r="EL112">
        <v>-5.9099615936029403E-3</v>
      </c>
      <c r="EM112">
        <v>-1.3218770654329179E-3</v>
      </c>
      <c r="EN112">
        <v>-2.292590767487444E-3</v>
      </c>
      <c r="EO112">
        <v>-3.3824566835556689E-3</v>
      </c>
      <c r="EP112">
        <v>-6.9898411437728401E-3</v>
      </c>
      <c r="EQ112">
        <v>4.1791966388196038E-2</v>
      </c>
      <c r="ER112">
        <v>-6.3612596592206496E-3</v>
      </c>
    </row>
    <row r="113" spans="1:148" x14ac:dyDescent="0.25">
      <c r="A113" s="1" t="s">
        <v>111</v>
      </c>
      <c r="B113">
        <v>3.2036525031869142E-2</v>
      </c>
      <c r="C113">
        <v>-2.732156101066946E-2</v>
      </c>
      <c r="D113">
        <v>-4.6193914258290426E-3</v>
      </c>
      <c r="E113">
        <v>-1.1705244039942889E-2</v>
      </c>
      <c r="F113">
        <v>-1.5666560989469738E-2</v>
      </c>
      <c r="G113">
        <v>-4.2150008558843453E-2</v>
      </c>
      <c r="H113">
        <v>8.936990850461099E-2</v>
      </c>
      <c r="I113">
        <v>-1.5666560989469749E-2</v>
      </c>
      <c r="J113">
        <v>-1.2169958945902349E-2</v>
      </c>
      <c r="K113">
        <v>-1.3361196537836951E-2</v>
      </c>
      <c r="L113">
        <v>7.4149543530876327E-2</v>
      </c>
      <c r="M113">
        <v>-8.0776065956312728E-3</v>
      </c>
      <c r="N113">
        <v>-6.8223010090637838E-3</v>
      </c>
      <c r="O113">
        <v>-5.2810354210373073E-3</v>
      </c>
      <c r="P113">
        <v>-4.3105221634213084E-3</v>
      </c>
      <c r="Q113">
        <v>-3.0469926811001681E-3</v>
      </c>
      <c r="R113">
        <v>-5.2810354210373247E-3</v>
      </c>
      <c r="S113">
        <v>7.0503625959047439E-2</v>
      </c>
      <c r="T113">
        <v>-4.3105221634213023E-3</v>
      </c>
      <c r="U113">
        <v>3.3425034330995237E-2</v>
      </c>
      <c r="V113">
        <v>-1.1450066799358789E-2</v>
      </c>
      <c r="W113">
        <v>4.2980162311090031E-2</v>
      </c>
      <c r="X113">
        <v>-2.609452796277259E-2</v>
      </c>
      <c r="Y113">
        <v>-1.5357170952284531E-2</v>
      </c>
      <c r="Z113">
        <v>0.15047719744170651</v>
      </c>
      <c r="AA113">
        <v>6.3117886836502976E-2</v>
      </c>
      <c r="AB113">
        <v>3.2279907147079831E-2</v>
      </c>
      <c r="AC113">
        <v>0.2146406109590312</v>
      </c>
      <c r="AD113">
        <v>-1.40562248995984E-2</v>
      </c>
      <c r="AE113">
        <v>-7.4759321977291363E-3</v>
      </c>
      <c r="AF113">
        <v>-1.0139271984059971E-2</v>
      </c>
      <c r="AG113">
        <v>-4.3105221634213101E-3</v>
      </c>
      <c r="AH113">
        <v>-2.9263742806462149E-2</v>
      </c>
      <c r="AI113">
        <v>-1.0139271984059971E-2</v>
      </c>
      <c r="AJ113">
        <v>-6.1000319838586982E-3</v>
      </c>
      <c r="AK113">
        <v>3.2503500860867403E-2</v>
      </c>
      <c r="AL113">
        <v>6.0056126218123687E-2</v>
      </c>
      <c r="AM113">
        <v>0.12379600885353639</v>
      </c>
      <c r="AN113">
        <v>6.0056126218123763E-2</v>
      </c>
      <c r="AO113">
        <v>-3.1521644864694172E-2</v>
      </c>
      <c r="AP113">
        <v>5.0179924927583892E-2</v>
      </c>
      <c r="AQ113">
        <v>-4.4859206601732962E-3</v>
      </c>
      <c r="AR113">
        <v>2.0152576674862432E-2</v>
      </c>
      <c r="AS113">
        <v>8.2131484436841887E-2</v>
      </c>
      <c r="AT113">
        <v>-9.1652247120026578E-3</v>
      </c>
      <c r="AU113">
        <v>-8.0776065956312659E-3</v>
      </c>
      <c r="AV113">
        <v>4.7097280807065878E-2</v>
      </c>
      <c r="AW113">
        <v>-4.1589377290777628E-2</v>
      </c>
      <c r="AX113">
        <v>-1.597036217298347E-2</v>
      </c>
      <c r="AY113">
        <v>-3.0469926811001668E-3</v>
      </c>
      <c r="AZ113">
        <v>-1.76916042838632E-2</v>
      </c>
      <c r="BA113">
        <v>-6.8223010090638038E-3</v>
      </c>
      <c r="BB113">
        <v>-4.3105221634213058E-3</v>
      </c>
      <c r="BC113">
        <v>-1.6268888400378361E-2</v>
      </c>
      <c r="BD113">
        <v>-3.2518595863040969E-2</v>
      </c>
      <c r="BE113">
        <v>2.6701769559062321E-2</v>
      </c>
      <c r="BF113">
        <v>-4.3105221634213067E-3</v>
      </c>
      <c r="BG113">
        <v>-5.2810354210373186E-3</v>
      </c>
      <c r="BH113">
        <v>-2.3866001685525509E-2</v>
      </c>
      <c r="BI113">
        <v>-8.0776065956312693E-3</v>
      </c>
      <c r="BJ113">
        <v>5.8268873381999327E-2</v>
      </c>
      <c r="BK113">
        <v>1.525913544803542E-2</v>
      </c>
      <c r="BL113">
        <v>-3.1548510672823403E-2</v>
      </c>
      <c r="BM113">
        <v>-1.769160428386321E-2</v>
      </c>
      <c r="BN113">
        <v>-1.8646310250819271E-2</v>
      </c>
      <c r="BO113">
        <v>3.4413888211901452E-4</v>
      </c>
      <c r="BP113">
        <v>-5.5512207447490913E-2</v>
      </c>
      <c r="BQ113">
        <v>-3.2919885346359E-2</v>
      </c>
      <c r="BR113">
        <v>-2.4999816756675199E-2</v>
      </c>
      <c r="BS113">
        <v>-1.30004893847758E-2</v>
      </c>
      <c r="BT113">
        <v>-1.791144899414716E-2</v>
      </c>
      <c r="BU113">
        <v>-2.510192489492136E-2</v>
      </c>
      <c r="BV113">
        <v>8.6368699923371012E-2</v>
      </c>
      <c r="BW113">
        <v>-1.6562425694256321E-2</v>
      </c>
      <c r="BX113">
        <v>-8.0776065956312607E-3</v>
      </c>
      <c r="BY113">
        <v>-1.7135557754180811E-2</v>
      </c>
      <c r="BZ113">
        <v>-2.648301529170085E-2</v>
      </c>
      <c r="CA113">
        <v>-7.4759321977291406E-3</v>
      </c>
      <c r="CB113">
        <v>-2.4899500181453701E-2</v>
      </c>
      <c r="CC113">
        <v>9.1689944405804844E-2</v>
      </c>
      <c r="CD113">
        <v>-1.22487994372572E-2</v>
      </c>
      <c r="CE113">
        <v>-1.059364661010492E-2</v>
      </c>
      <c r="CF113">
        <v>-6.8223010090637977E-3</v>
      </c>
      <c r="CG113">
        <v>-6.1000319838587008E-3</v>
      </c>
      <c r="CH113">
        <v>-8.0776065956312659E-3</v>
      </c>
      <c r="CI113">
        <v>-1.952397910235279E-2</v>
      </c>
      <c r="CJ113">
        <v>-8.0776065956312624E-3</v>
      </c>
      <c r="CK113">
        <v>-6.1000319838587043E-3</v>
      </c>
      <c r="CL113">
        <v>-1.0593646610104909E-2</v>
      </c>
      <c r="CM113">
        <v>-2.449048502363968E-2</v>
      </c>
      <c r="CN113">
        <v>-3.046992681100169E-3</v>
      </c>
      <c r="CO113">
        <v>-2.4076875121520031E-2</v>
      </c>
      <c r="CP113">
        <v>-2.2573484191917109E-2</v>
      </c>
      <c r="CQ113">
        <v>-5.281035421037316E-3</v>
      </c>
      <c r="CR113">
        <v>-1.013927198405996E-2</v>
      </c>
      <c r="CS113">
        <v>-3.046992681100166E-3</v>
      </c>
      <c r="CT113">
        <v>-5.2810354210373091E-3</v>
      </c>
      <c r="CU113">
        <v>-1.626888840037834E-2</v>
      </c>
      <c r="CV113">
        <v>-1.262998697373533E-2</v>
      </c>
      <c r="CW113">
        <v>-2.3866001685525551E-2</v>
      </c>
      <c r="CX113">
        <v>3.4796123568371987E-2</v>
      </c>
      <c r="CY113">
        <v>-1.5942003876538491E-2</v>
      </c>
      <c r="CZ113">
        <v>-5.281035421037329E-3</v>
      </c>
      <c r="DA113">
        <v>-2.3227406267246259E-2</v>
      </c>
      <c r="DB113">
        <v>-2.1213886933541971E-2</v>
      </c>
      <c r="DC113">
        <v>-5.2810354210373099E-3</v>
      </c>
      <c r="DD113">
        <v>-4.3105221634213093E-3</v>
      </c>
      <c r="DE113">
        <v>-2.1902845436416459E-2</v>
      </c>
      <c r="DF113">
        <v>-4.3105221634213101E-3</v>
      </c>
      <c r="DG113">
        <v>-4.3105221634213041E-3</v>
      </c>
      <c r="DH113">
        <v>-4.3105221634213084E-3</v>
      </c>
      <c r="DI113">
        <v>1</v>
      </c>
      <c r="DJ113">
        <v>-5.2810354210373143E-3</v>
      </c>
      <c r="DK113">
        <v>-9.1652247120026752E-3</v>
      </c>
      <c r="DL113">
        <v>-6.1000319838586973E-3</v>
      </c>
      <c r="DM113">
        <v>-6.1000319838586982E-3</v>
      </c>
      <c r="DN113">
        <v>-2.449048502363968E-2</v>
      </c>
      <c r="DO113">
        <v>-2.2793243000368842E-2</v>
      </c>
      <c r="DP113">
        <v>-2.317896417542897E-2</v>
      </c>
      <c r="DQ113">
        <v>-2.212834318972106E-2</v>
      </c>
      <c r="DR113">
        <v>0.16405010975501561</v>
      </c>
      <c r="DS113">
        <v>-4.3105221634213093E-3</v>
      </c>
      <c r="DT113">
        <v>0.16511216019380401</v>
      </c>
      <c r="DU113">
        <v>-9.6642042190084199E-3</v>
      </c>
      <c r="DV113">
        <v>8.6114693540734769E-2</v>
      </c>
      <c r="DW113">
        <v>0.1511761701599898</v>
      </c>
      <c r="DX113">
        <v>-1.597036217298348E-2</v>
      </c>
      <c r="DY113">
        <v>-6.1000319838586886E-3</v>
      </c>
      <c r="DZ113">
        <v>3.3432129242336357E-2</v>
      </c>
      <c r="EA113">
        <v>0.15117617015998969</v>
      </c>
      <c r="EB113">
        <v>-3.0469926811001651E-3</v>
      </c>
      <c r="EC113">
        <v>-3.0469926811001681E-3</v>
      </c>
      <c r="ED113">
        <v>4.0065079186138884E-3</v>
      </c>
      <c r="EE113">
        <v>-6.1000319838587017E-3</v>
      </c>
      <c r="EF113">
        <v>-8.0776065956312815E-3</v>
      </c>
      <c r="EG113">
        <v>2.098484663973384E-2</v>
      </c>
      <c r="EH113">
        <v>-4.3105221634213032E-3</v>
      </c>
      <c r="EI113">
        <v>-9.6642042190084113E-3</v>
      </c>
      <c r="EJ113">
        <v>-3.5114709051031821E-3</v>
      </c>
      <c r="EK113">
        <v>-1.8232134377987382E-2</v>
      </c>
      <c r="EL113">
        <v>5.202694370106499E-2</v>
      </c>
      <c r="EM113">
        <v>-4.3105221634212997E-3</v>
      </c>
      <c r="EN113">
        <v>-7.4759321977291614E-3</v>
      </c>
      <c r="EO113">
        <v>5.017992492758392E-2</v>
      </c>
      <c r="EP113">
        <v>-2.2793243000368842E-2</v>
      </c>
      <c r="EQ113">
        <v>-2.7150364685028551E-2</v>
      </c>
      <c r="ER113">
        <v>1.251194957083762E-2</v>
      </c>
    </row>
    <row r="114" spans="1:148" x14ac:dyDescent="0.25">
      <c r="A114" s="1" t="s">
        <v>112</v>
      </c>
      <c r="B114">
        <v>-2.4433845508129388E-2</v>
      </c>
      <c r="C114">
        <v>-3.2532060185513738E-2</v>
      </c>
      <c r="D114">
        <v>6.7457780165818576E-2</v>
      </c>
      <c r="E114">
        <v>4.6559004986847008E-2</v>
      </c>
      <c r="F114">
        <v>-5.8860514897990206E-3</v>
      </c>
      <c r="G114">
        <v>-1.583609324596379E-2</v>
      </c>
      <c r="H114">
        <v>-1.312310304463332E-2</v>
      </c>
      <c r="I114">
        <v>-5.8860514897990006E-3</v>
      </c>
      <c r="J114">
        <v>-1.264590592509844E-2</v>
      </c>
      <c r="K114">
        <v>-5.0199077410730533E-3</v>
      </c>
      <c r="L114">
        <v>-2.1255939822715592E-2</v>
      </c>
      <c r="M114">
        <v>-3.0348210030384632E-3</v>
      </c>
      <c r="N114">
        <v>-2.56319271633694E-3</v>
      </c>
      <c r="O114">
        <v>-1.9841269841269801E-3</v>
      </c>
      <c r="P114">
        <v>-1.619497439091536E-3</v>
      </c>
      <c r="Q114">
        <v>-1.14477936938752E-3</v>
      </c>
      <c r="R114">
        <v>-1.9841269841269849E-3</v>
      </c>
      <c r="S114">
        <v>1.1299336412601E-2</v>
      </c>
      <c r="T114">
        <v>-1.619497439091535E-3</v>
      </c>
      <c r="U114">
        <v>-1.2279347594431779E-2</v>
      </c>
      <c r="V114">
        <v>-4.3018811076638939E-3</v>
      </c>
      <c r="W114">
        <v>-4.6019713084688406E-3</v>
      </c>
      <c r="X114">
        <v>-9.8039215686274422E-3</v>
      </c>
      <c r="Y114">
        <v>-5.7698111936340026E-3</v>
      </c>
      <c r="Z114">
        <v>1.7849277292820039E-2</v>
      </c>
      <c r="AA114">
        <v>-1.14564910354715E-2</v>
      </c>
      <c r="AB114">
        <v>-2.3688252101753949E-2</v>
      </c>
      <c r="AC114">
        <v>-1.426924260068874E-2</v>
      </c>
      <c r="AD114">
        <v>-5.2810354210373221E-3</v>
      </c>
      <c r="AE114">
        <v>-2.808767149322496E-3</v>
      </c>
      <c r="AF114">
        <v>-3.8094050766704739E-3</v>
      </c>
      <c r="AG114">
        <v>-1.6194974390915369E-3</v>
      </c>
      <c r="AH114">
        <v>-1.099462077598571E-2</v>
      </c>
      <c r="AI114">
        <v>0.1710769188977464</v>
      </c>
      <c r="AJ114">
        <v>-2.2918305025938141E-3</v>
      </c>
      <c r="AK114">
        <v>-9.2012698866194391E-3</v>
      </c>
      <c r="AL114">
        <v>-3.6309183412524888E-3</v>
      </c>
      <c r="AM114">
        <v>-5.5304979823025281E-3</v>
      </c>
      <c r="AN114">
        <v>-3.630918341252488E-3</v>
      </c>
      <c r="AO114">
        <v>1.457350265819184E-2</v>
      </c>
      <c r="AP114">
        <v>-4.144016172231901E-3</v>
      </c>
      <c r="AQ114">
        <v>-1.541321870142779E-2</v>
      </c>
      <c r="AR114">
        <v>-6.7491124012073389E-3</v>
      </c>
      <c r="AS114">
        <v>-2.0085925585382729E-2</v>
      </c>
      <c r="AT114">
        <v>-3.443447774319226E-3</v>
      </c>
      <c r="AU114">
        <v>-3.034821003038458E-3</v>
      </c>
      <c r="AV114">
        <v>1.255038666198475E-2</v>
      </c>
      <c r="AW114">
        <v>-1.562545962235961E-2</v>
      </c>
      <c r="AX114">
        <v>-6.0001920092164762E-3</v>
      </c>
      <c r="AY114">
        <v>-1.14477936938752E-3</v>
      </c>
      <c r="AZ114">
        <v>-6.6468763516103523E-3</v>
      </c>
      <c r="BA114">
        <v>-2.563192716336937E-3</v>
      </c>
      <c r="BB114">
        <v>-1.6194974390915369E-3</v>
      </c>
      <c r="BC114">
        <v>-6.1123506856919866E-3</v>
      </c>
      <c r="BD114">
        <v>4.5988495106688503E-2</v>
      </c>
      <c r="BE114">
        <v>-6.000192009216497E-3</v>
      </c>
      <c r="BF114">
        <v>-1.619497439091536E-3</v>
      </c>
      <c r="BG114">
        <v>-1.9841269841269871E-3</v>
      </c>
      <c r="BH114">
        <v>-8.9666465327683832E-3</v>
      </c>
      <c r="BI114">
        <v>-3.034821003038458E-3</v>
      </c>
      <c r="BJ114">
        <v>-6.7491124012073311E-3</v>
      </c>
      <c r="BK114">
        <v>8.2287534800268514E-2</v>
      </c>
      <c r="BL114">
        <v>-1.7967202161681722E-2</v>
      </c>
      <c r="BM114">
        <v>-6.6468763516103766E-3</v>
      </c>
      <c r="BN114">
        <v>2.1597473307153601E-3</v>
      </c>
      <c r="BO114">
        <v>-1.43805565691222E-2</v>
      </c>
      <c r="BP114">
        <v>3.4071761545618112E-2</v>
      </c>
      <c r="BQ114">
        <v>1.376551401137326E-2</v>
      </c>
      <c r="BR114">
        <v>3.0522753719779461E-2</v>
      </c>
      <c r="BS114">
        <v>-4.8843871965780954E-3</v>
      </c>
      <c r="BT114">
        <v>3.7501123819904163E-2</v>
      </c>
      <c r="BU114">
        <v>-9.4309927063052044E-3</v>
      </c>
      <c r="BV114">
        <v>-1.347385468509363E-2</v>
      </c>
      <c r="BW114">
        <v>-6.2226349801905341E-3</v>
      </c>
      <c r="BX114">
        <v>0.43484649514965329</v>
      </c>
      <c r="BY114">
        <v>-6.43796525065881E-3</v>
      </c>
      <c r="BZ114">
        <v>-9.949879346007091E-3</v>
      </c>
      <c r="CA114">
        <v>-2.8087671493224982E-3</v>
      </c>
      <c r="CB114">
        <v>-9.3549401324774465E-3</v>
      </c>
      <c r="CC114">
        <v>-2.6914899337745921E-2</v>
      </c>
      <c r="CD114">
        <v>-4.6019713084688389E-3</v>
      </c>
      <c r="CE114">
        <v>-3.9801172352837326E-3</v>
      </c>
      <c r="CF114">
        <v>-2.5631927163369378E-3</v>
      </c>
      <c r="CG114">
        <v>-2.291830502593815E-3</v>
      </c>
      <c r="CH114">
        <v>-3.0348210030384619E-3</v>
      </c>
      <c r="CI114">
        <v>-7.3353141355943594E-3</v>
      </c>
      <c r="CJ114">
        <v>-3.034821003038455E-3</v>
      </c>
      <c r="CK114">
        <v>-2.2918305025938159E-3</v>
      </c>
      <c r="CL114">
        <v>-3.9801172352837318E-3</v>
      </c>
      <c r="CM114">
        <v>-9.20126988661942E-3</v>
      </c>
      <c r="CN114">
        <v>-1.1447793693875211E-3</v>
      </c>
      <c r="CO114">
        <v>-1.5783581391542061E-2</v>
      </c>
      <c r="CP114">
        <v>-8.4810374368117919E-3</v>
      </c>
      <c r="CQ114">
        <v>-1.984126984126981E-3</v>
      </c>
      <c r="CR114">
        <v>-3.8094050766704691E-3</v>
      </c>
      <c r="CS114">
        <v>-1.1447793693875211E-3</v>
      </c>
      <c r="CT114">
        <v>-1.9841269841269779E-3</v>
      </c>
      <c r="CU114">
        <v>-6.1123506856919866E-3</v>
      </c>
      <c r="CV114">
        <v>-4.7451864958024219E-3</v>
      </c>
      <c r="CW114">
        <v>-8.9666465327683919E-3</v>
      </c>
      <c r="CX114">
        <v>-1.209310697258249E-2</v>
      </c>
      <c r="CY114">
        <v>-1.3589327706953411E-2</v>
      </c>
      <c r="CZ114">
        <v>-1.9841269841269871E-3</v>
      </c>
      <c r="DA114">
        <v>-8.7267211582290772E-3</v>
      </c>
      <c r="DB114">
        <v>-7.9702259400471417E-3</v>
      </c>
      <c r="DC114">
        <v>-1.9841269841269788E-3</v>
      </c>
      <c r="DD114">
        <v>-1.619497439091536E-3</v>
      </c>
      <c r="DE114">
        <v>-8.2290731257811337E-3</v>
      </c>
      <c r="DF114">
        <v>-1.6194974390915369E-3</v>
      </c>
      <c r="DG114">
        <v>-1.619497439091535E-3</v>
      </c>
      <c r="DH114">
        <v>-1.619497439091538E-3</v>
      </c>
      <c r="DI114">
        <v>-5.2810354210373143E-3</v>
      </c>
      <c r="DJ114">
        <v>1</v>
      </c>
      <c r="DK114">
        <v>-3.4434477743192338E-3</v>
      </c>
      <c r="DL114">
        <v>-2.2918305025938128E-3</v>
      </c>
      <c r="DM114">
        <v>-2.2918305025938172E-3</v>
      </c>
      <c r="DN114">
        <v>-9.20126988661942E-3</v>
      </c>
      <c r="DO114">
        <v>-8.563602567905523E-3</v>
      </c>
      <c r="DP114">
        <v>8.2806457661458041E-2</v>
      </c>
      <c r="DQ114">
        <v>-8.3137944240722628E-3</v>
      </c>
      <c r="DR114">
        <v>6.6214924268301487E-2</v>
      </c>
      <c r="DS114">
        <v>-1.619497439091536E-3</v>
      </c>
      <c r="DT114">
        <v>6.6624681529056234E-2</v>
      </c>
      <c r="DU114">
        <v>-3.630918341252488E-3</v>
      </c>
      <c r="DV114">
        <v>-7.3353141355943534E-3</v>
      </c>
      <c r="DW114">
        <v>-1.619497439091536E-3</v>
      </c>
      <c r="DX114">
        <v>-6.000192009216497E-3</v>
      </c>
      <c r="DY114">
        <v>-2.2918305025938089E-3</v>
      </c>
      <c r="DZ114">
        <v>3.3380723026264547E-2</v>
      </c>
      <c r="EA114">
        <v>-1.619497439091535E-3</v>
      </c>
      <c r="EB114">
        <v>-1.14477936938752E-3</v>
      </c>
      <c r="EC114">
        <v>-1.1447793693875211E-3</v>
      </c>
      <c r="ED114">
        <v>-9.2012698866194512E-3</v>
      </c>
      <c r="EE114">
        <v>-2.2918305025938159E-3</v>
      </c>
      <c r="EF114">
        <v>-3.0348210030384632E-3</v>
      </c>
      <c r="EG114">
        <v>-6.6468763516103436E-3</v>
      </c>
      <c r="EH114">
        <v>-1.619497439091535E-3</v>
      </c>
      <c r="EI114">
        <v>-3.6309183412524988E-3</v>
      </c>
      <c r="EJ114">
        <v>-1.519929175259313E-2</v>
      </c>
      <c r="EK114">
        <v>-6.8499578043898744E-3</v>
      </c>
      <c r="EL114">
        <v>-7.2405883393057389E-3</v>
      </c>
      <c r="EM114">
        <v>-1.619497439091536E-3</v>
      </c>
      <c r="EN114">
        <v>-2.8087671493225051E-3</v>
      </c>
      <c r="EO114">
        <v>-4.1440161722319079E-3</v>
      </c>
      <c r="EP114">
        <v>-8.5636025679055316E-3</v>
      </c>
      <c r="EQ114">
        <v>2.857962014621165E-2</v>
      </c>
      <c r="ER114">
        <v>-7.7934960798568733E-3</v>
      </c>
    </row>
    <row r="115" spans="1:148" x14ac:dyDescent="0.25">
      <c r="A115" s="1" t="s">
        <v>113</v>
      </c>
      <c r="B115">
        <v>3.143810228380306E-2</v>
      </c>
      <c r="C115">
        <v>5.1745444225391561E-2</v>
      </c>
      <c r="D115">
        <v>-1.368623814139416E-2</v>
      </c>
      <c r="E115">
        <v>6.360728536273659E-2</v>
      </c>
      <c r="F115">
        <v>-1.021522869464671E-2</v>
      </c>
      <c r="G115">
        <v>-2.748350306102984E-2</v>
      </c>
      <c r="H115">
        <v>-5.5831372764423588E-3</v>
      </c>
      <c r="I115">
        <v>-1.021522869464671E-2</v>
      </c>
      <c r="J115">
        <v>-2.1946940372463419E-2</v>
      </c>
      <c r="K115">
        <v>-8.7120382296961094E-3</v>
      </c>
      <c r="L115">
        <v>9.5703001210594399E-2</v>
      </c>
      <c r="M115">
        <v>-5.2669248046984989E-3</v>
      </c>
      <c r="N115">
        <v>-4.4484150081277344E-3</v>
      </c>
      <c r="O115">
        <v>-3.4434477743192321E-3</v>
      </c>
      <c r="P115">
        <v>-2.8106340454863489E-3</v>
      </c>
      <c r="Q115">
        <v>-1.9867619376884339E-3</v>
      </c>
      <c r="R115">
        <v>-3.4434477743192338E-3</v>
      </c>
      <c r="S115">
        <v>1.960997210991262E-2</v>
      </c>
      <c r="T115">
        <v>-2.8106340454863458E-3</v>
      </c>
      <c r="U115">
        <v>-2.1310779240645662E-2</v>
      </c>
      <c r="V115">
        <v>-7.465904674487869E-3</v>
      </c>
      <c r="W115">
        <v>-7.9867105212525161E-3</v>
      </c>
      <c r="X115">
        <v>-1.701468312016563E-2</v>
      </c>
      <c r="Y115">
        <v>-1.001349393053245E-2</v>
      </c>
      <c r="Z115">
        <v>3.0977379300252669E-2</v>
      </c>
      <c r="AA115">
        <v>-1.9882713593031651E-2</v>
      </c>
      <c r="AB115">
        <v>-4.1110906524557858E-2</v>
      </c>
      <c r="AC115">
        <v>4.8006323099913321E-3</v>
      </c>
      <c r="AD115">
        <v>-9.1652247120026769E-3</v>
      </c>
      <c r="AE115">
        <v>-4.8746088664134339E-3</v>
      </c>
      <c r="AF115">
        <v>-6.6112136661016238E-3</v>
      </c>
      <c r="AG115">
        <v>-2.810634045486351E-3</v>
      </c>
      <c r="AH115">
        <v>-1.9081138830038182E-2</v>
      </c>
      <c r="AI115">
        <v>-6.6112136661016204E-3</v>
      </c>
      <c r="AJ115">
        <v>-3.9774665162098984E-3</v>
      </c>
      <c r="AK115">
        <v>-1.5968782525243079E-2</v>
      </c>
      <c r="AL115">
        <v>-6.3014503511840646E-3</v>
      </c>
      <c r="AM115">
        <v>-9.5981664078904905E-3</v>
      </c>
      <c r="AN115">
        <v>-6.3014503511840446E-3</v>
      </c>
      <c r="AO115">
        <v>-3.8891646675240928E-2</v>
      </c>
      <c r="AP115">
        <v>-7.1919304455674753E-3</v>
      </c>
      <c r="AQ115">
        <v>2.884113819320128E-2</v>
      </c>
      <c r="AR115">
        <v>4.6278105566115842E-2</v>
      </c>
      <c r="AS115">
        <v>7.9749217023320496E-2</v>
      </c>
      <c r="AT115">
        <v>-5.976095617529876E-3</v>
      </c>
      <c r="AU115">
        <v>-5.2669248046984911E-3</v>
      </c>
      <c r="AV115">
        <v>-4.0715931331875829E-2</v>
      </c>
      <c r="AW115">
        <v>-2.711794889630206E-2</v>
      </c>
      <c r="AX115">
        <v>-1.0413319301090769E-2</v>
      </c>
      <c r="AY115">
        <v>-1.9867619376884339E-3</v>
      </c>
      <c r="AZ115">
        <v>-1.15356384758804E-2</v>
      </c>
      <c r="BA115">
        <v>-4.4484150081277379E-3</v>
      </c>
      <c r="BB115">
        <v>-2.810634045486348E-3</v>
      </c>
      <c r="BC115">
        <v>-1.060797042371036E-2</v>
      </c>
      <c r="BD115">
        <v>0.11348504668010451</v>
      </c>
      <c r="BE115">
        <v>0.1194317732186831</v>
      </c>
      <c r="BF115">
        <v>-2.810634045486348E-3</v>
      </c>
      <c r="BG115">
        <v>-3.443447774319233E-3</v>
      </c>
      <c r="BH115">
        <v>-1.556159423936972E-2</v>
      </c>
      <c r="BI115">
        <v>-5.266924804698492E-3</v>
      </c>
      <c r="BJ115">
        <v>-1.1713068902590129E-2</v>
      </c>
      <c r="BK115">
        <v>-2.6285044101371381E-2</v>
      </c>
      <c r="BL115">
        <v>-3.118203763637082E-2</v>
      </c>
      <c r="BM115">
        <v>-1.153563847588043E-2</v>
      </c>
      <c r="BN115">
        <v>3.7482364780780141E-3</v>
      </c>
      <c r="BO115">
        <v>-2.4957422537753571E-2</v>
      </c>
      <c r="BP115">
        <v>-1.501227088151834E-2</v>
      </c>
      <c r="BQ115">
        <v>-1.8441417099948149E-2</v>
      </c>
      <c r="BR115">
        <v>-2.7846396584154259E-2</v>
      </c>
      <c r="BS115">
        <v>-8.4768426393689554E-3</v>
      </c>
      <c r="BT115">
        <v>5.3792582309296622E-3</v>
      </c>
      <c r="BU115">
        <v>-1.6367465945450368E-2</v>
      </c>
      <c r="BV115">
        <v>-2.3383843523150739E-2</v>
      </c>
      <c r="BW115">
        <v>-1.0799368560760801E-2</v>
      </c>
      <c r="BX115">
        <v>-5.2669248046985058E-3</v>
      </c>
      <c r="BY115">
        <v>-1.117307374521692E-2</v>
      </c>
      <c r="BZ115">
        <v>-1.7267992503931542E-2</v>
      </c>
      <c r="CA115">
        <v>-4.8746088664134374E-3</v>
      </c>
      <c r="CB115">
        <v>-1.623547688014685E-2</v>
      </c>
      <c r="CC115">
        <v>2.4286775778797991E-2</v>
      </c>
      <c r="CD115">
        <v>-7.9867105212525023E-3</v>
      </c>
      <c r="CE115">
        <v>-6.907484221025161E-3</v>
      </c>
      <c r="CF115">
        <v>-4.4484150081277362E-3</v>
      </c>
      <c r="CG115">
        <v>-3.9774665162098984E-3</v>
      </c>
      <c r="CH115">
        <v>-5.2669248046984972E-3</v>
      </c>
      <c r="CI115">
        <v>-1.2730420651608969E-2</v>
      </c>
      <c r="CJ115">
        <v>-5.2669248046985006E-3</v>
      </c>
      <c r="CK115">
        <v>-3.9774665162099002E-3</v>
      </c>
      <c r="CL115">
        <v>-6.9074842210251602E-3</v>
      </c>
      <c r="CM115">
        <v>2.7387320567486721E-2</v>
      </c>
      <c r="CN115">
        <v>-1.9867619376884348E-3</v>
      </c>
      <c r="CO115">
        <v>2.7176255495816089E-2</v>
      </c>
      <c r="CP115">
        <v>-1.4718820780796669E-2</v>
      </c>
      <c r="CQ115">
        <v>-3.4434477743192351E-3</v>
      </c>
      <c r="CR115">
        <v>-6.6112136661016091E-3</v>
      </c>
      <c r="CS115">
        <v>-1.9867619376884331E-3</v>
      </c>
      <c r="CT115">
        <v>-3.4434477743192321E-3</v>
      </c>
      <c r="CU115">
        <v>5.316613748073884E-2</v>
      </c>
      <c r="CV115">
        <v>-8.2352601463610633E-3</v>
      </c>
      <c r="CW115">
        <v>-1.5561594239369749E-2</v>
      </c>
      <c r="CX115">
        <v>1.298268878605458E-2</v>
      </c>
      <c r="CY115">
        <v>-2.3584246684489631E-2</v>
      </c>
      <c r="CZ115">
        <v>-3.4434477743192369E-3</v>
      </c>
      <c r="DA115">
        <v>-1.514520430890183E-2</v>
      </c>
      <c r="DB115">
        <v>-1.3832308614134649E-2</v>
      </c>
      <c r="DC115">
        <v>-3.4434477743192321E-3</v>
      </c>
      <c r="DD115">
        <v>-2.8106340454863502E-3</v>
      </c>
      <c r="DE115">
        <v>-1.428153730399934E-2</v>
      </c>
      <c r="DF115">
        <v>-2.810634045486351E-3</v>
      </c>
      <c r="DG115">
        <v>-2.8106340454863458E-3</v>
      </c>
      <c r="DH115">
        <v>-2.8106340454863502E-3</v>
      </c>
      <c r="DI115">
        <v>-9.1652247120026752E-3</v>
      </c>
      <c r="DJ115">
        <v>-3.4434477743192338E-3</v>
      </c>
      <c r="DK115">
        <v>1</v>
      </c>
      <c r="DL115">
        <v>-3.9774665162098967E-3</v>
      </c>
      <c r="DM115">
        <v>-3.9774665162098941E-3</v>
      </c>
      <c r="DN115">
        <v>2.7387320567486721E-2</v>
      </c>
      <c r="DO115">
        <v>-1.486211237411483E-2</v>
      </c>
      <c r="DP115">
        <v>0.1437104150161379</v>
      </c>
      <c r="DQ115">
        <v>-1.4428570920482499E-2</v>
      </c>
      <c r="DR115">
        <v>0.114915847333593</v>
      </c>
      <c r="DS115">
        <v>-2.8106340454863502E-3</v>
      </c>
      <c r="DT115">
        <v>0.1156269801082819</v>
      </c>
      <c r="DU115">
        <v>-6.3014503511840438E-3</v>
      </c>
      <c r="DV115">
        <v>-1.273042065160898E-2</v>
      </c>
      <c r="DW115">
        <v>-2.8106340454863441E-3</v>
      </c>
      <c r="DX115">
        <v>-1.0413319301090769E-2</v>
      </c>
      <c r="DY115">
        <v>-3.9774665162098941E-3</v>
      </c>
      <c r="DZ115">
        <v>-2.6378335547774408E-2</v>
      </c>
      <c r="EA115">
        <v>-2.8106340454863441E-3</v>
      </c>
      <c r="EB115">
        <v>-1.9867619376884322E-3</v>
      </c>
      <c r="EC115">
        <v>-1.9867619376884348E-3</v>
      </c>
      <c r="ED115">
        <v>-1.5968782525243069E-2</v>
      </c>
      <c r="EE115">
        <v>-3.9774665162098993E-3</v>
      </c>
      <c r="EF115">
        <v>-5.2669248046984998E-3</v>
      </c>
      <c r="EG115">
        <v>-1.153563847588039E-2</v>
      </c>
      <c r="EH115">
        <v>-2.8106340454863449E-3</v>
      </c>
      <c r="EI115">
        <v>-6.3014503511840646E-3</v>
      </c>
      <c r="EJ115">
        <v>1.725165405023232E-3</v>
      </c>
      <c r="EK115">
        <v>-1.1888085865676339E-2</v>
      </c>
      <c r="EL115">
        <v>-1.2566024252079051E-2</v>
      </c>
      <c r="EM115">
        <v>-2.8106340454863449E-3</v>
      </c>
      <c r="EN115">
        <v>-4.8746088664134357E-3</v>
      </c>
      <c r="EO115">
        <v>-7.1919304455674814E-3</v>
      </c>
      <c r="EP115">
        <v>-1.4862112374114811E-2</v>
      </c>
      <c r="EQ115">
        <v>-2.7469099411581428E-3</v>
      </c>
      <c r="ER115">
        <v>3.7070147483521769E-2</v>
      </c>
    </row>
    <row r="116" spans="1:148" x14ac:dyDescent="0.25">
      <c r="A116" s="1" t="s">
        <v>114</v>
      </c>
      <c r="B116">
        <v>2.092402919394603E-2</v>
      </c>
      <c r="C116">
        <v>-1.0570820192544531E-2</v>
      </c>
      <c r="D116">
        <v>2.1972505805971959E-2</v>
      </c>
      <c r="E116">
        <v>2.802856755201804E-2</v>
      </c>
      <c r="F116">
        <v>-6.7988755014562171E-3</v>
      </c>
      <c r="G116">
        <v>-1.8291995337681929E-2</v>
      </c>
      <c r="H116">
        <v>2.0052416826002919E-3</v>
      </c>
      <c r="I116">
        <v>-6.7988755014562006E-3</v>
      </c>
      <c r="J116">
        <v>-1.4607065557764511E-2</v>
      </c>
      <c r="K116">
        <v>-5.7984079513238229E-3</v>
      </c>
      <c r="L116">
        <v>4.1634171676277948E-2</v>
      </c>
      <c r="M116">
        <v>-3.505468853716655E-3</v>
      </c>
      <c r="N116">
        <v>-2.9606992386689542E-3</v>
      </c>
      <c r="O116">
        <v>-2.291830502593812E-3</v>
      </c>
      <c r="P116">
        <v>-1.8706532694104079E-3</v>
      </c>
      <c r="Q116">
        <v>-1.3223146998612269E-3</v>
      </c>
      <c r="R116">
        <v>-2.2918305025938159E-3</v>
      </c>
      <c r="S116">
        <v>-2.7886790705374871E-2</v>
      </c>
      <c r="T116">
        <v>-1.870653269410406E-3</v>
      </c>
      <c r="U116">
        <v>-1.418366041791084E-2</v>
      </c>
      <c r="V116">
        <v>0.53275077698239215</v>
      </c>
      <c r="W116">
        <v>-5.3156568612724754E-3</v>
      </c>
      <c r="X116">
        <v>-1.132433895399298E-2</v>
      </c>
      <c r="Y116">
        <v>-6.6646083610399382E-3</v>
      </c>
      <c r="Z116">
        <v>-2.4068368446360101E-2</v>
      </c>
      <c r="AA116">
        <v>-1.323319314632423E-2</v>
      </c>
      <c r="AB116">
        <v>3.6660013532016302E-3</v>
      </c>
      <c r="AC116">
        <v>-1.6482153462349471E-2</v>
      </c>
      <c r="AD116">
        <v>-6.1000319838587008E-3</v>
      </c>
      <c r="AE116">
        <v>-3.2443579866603899E-3</v>
      </c>
      <c r="AF116">
        <v>-4.4001774187303506E-3</v>
      </c>
      <c r="AG116">
        <v>-1.8706532694104079E-3</v>
      </c>
      <c r="AH116">
        <v>-1.2699694858463281E-2</v>
      </c>
      <c r="AI116">
        <v>-4.400177418730348E-3</v>
      </c>
      <c r="AJ116">
        <v>-2.6472534745201901E-3</v>
      </c>
      <c r="AK116">
        <v>0.1192247020901504</v>
      </c>
      <c r="AL116">
        <v>-4.1940105010825346E-3</v>
      </c>
      <c r="AM116">
        <v>-6.3881818410687482E-3</v>
      </c>
      <c r="AN116">
        <v>-4.1940105010825242E-3</v>
      </c>
      <c r="AO116">
        <v>-2.5884830550113411E-2</v>
      </c>
      <c r="AP116">
        <v>-4.7866808640486102E-3</v>
      </c>
      <c r="AQ116">
        <v>6.5444495437735742E-2</v>
      </c>
      <c r="AR116">
        <v>-7.7957821199266704E-3</v>
      </c>
      <c r="AS116">
        <v>1.1124651545604909E-2</v>
      </c>
      <c r="AT116">
        <v>-3.9774665162098854E-3</v>
      </c>
      <c r="AU116">
        <v>-3.5054688537166459E-3</v>
      </c>
      <c r="AV116">
        <v>-2.7099006427172081E-2</v>
      </c>
      <c r="AW116">
        <v>-1.8048696109704231E-2</v>
      </c>
      <c r="AX116">
        <v>-6.9307172263435796E-3</v>
      </c>
      <c r="AY116">
        <v>-1.3223146998612269E-3</v>
      </c>
      <c r="AZ116">
        <v>-7.677691040673406E-3</v>
      </c>
      <c r="BA116">
        <v>-2.9606992386689568E-3</v>
      </c>
      <c r="BB116">
        <v>-1.8706532694104071E-3</v>
      </c>
      <c r="BC116">
        <v>8.8442486355864602E-2</v>
      </c>
      <c r="BD116">
        <v>-1.411221549538471E-2</v>
      </c>
      <c r="BE116">
        <v>-6.93071722634359E-3</v>
      </c>
      <c r="BF116">
        <v>-1.8706532694104079E-3</v>
      </c>
      <c r="BG116">
        <v>-2.2918305025938159E-3</v>
      </c>
      <c r="BH116">
        <v>5.6130850576855233E-2</v>
      </c>
      <c r="BI116">
        <v>-3.5054688537166528E-3</v>
      </c>
      <c r="BJ116">
        <v>-7.7957821199266626E-3</v>
      </c>
      <c r="BK116">
        <v>-1.7494345720244359E-2</v>
      </c>
      <c r="BL116">
        <v>-2.075360210804748E-2</v>
      </c>
      <c r="BM116">
        <v>-7.677691040673419E-3</v>
      </c>
      <c r="BN116">
        <v>2.102140245666784E-2</v>
      </c>
      <c r="BO116">
        <v>-1.661073028745266E-2</v>
      </c>
      <c r="BP116">
        <v>-3.4665260997253797E-2</v>
      </c>
      <c r="BQ116">
        <v>-2.636103254922972E-2</v>
      </c>
      <c r="BR116">
        <v>-1.8533523741769531E-2</v>
      </c>
      <c r="BS116">
        <v>-5.6418705320525602E-3</v>
      </c>
      <c r="BT116">
        <v>-1.6288096608517051E-2</v>
      </c>
      <c r="BU116">
        <v>-1.089357532404123E-2</v>
      </c>
      <c r="BV116">
        <v>-1.5563414742026341E-2</v>
      </c>
      <c r="BW116">
        <v>-7.1876572256703913E-3</v>
      </c>
      <c r="BX116">
        <v>-3.505468853716655E-3</v>
      </c>
      <c r="BY116">
        <v>-7.4363814685938397E-3</v>
      </c>
      <c r="BZ116">
        <v>-1.149293223908286E-2</v>
      </c>
      <c r="CA116">
        <v>-3.2443579866603921E-3</v>
      </c>
      <c r="CB116">
        <v>-1.080572832135763E-2</v>
      </c>
      <c r="CC116">
        <v>3.9791024792838539E-2</v>
      </c>
      <c r="CD116">
        <v>-5.3156568612724728E-3</v>
      </c>
      <c r="CE116">
        <v>-4.5973640581961966E-3</v>
      </c>
      <c r="CF116">
        <v>-2.9606992386689542E-3</v>
      </c>
      <c r="CG116">
        <v>-2.6472534745201888E-3</v>
      </c>
      <c r="CH116">
        <v>-3.5054688537166519E-3</v>
      </c>
      <c r="CI116">
        <v>-8.4728935277596125E-3</v>
      </c>
      <c r="CJ116">
        <v>-3.5054688537166502E-3</v>
      </c>
      <c r="CK116">
        <v>-2.647253474520191E-3</v>
      </c>
      <c r="CL116">
        <v>-4.5973640581961949E-3</v>
      </c>
      <c r="CM116">
        <v>-1.06282264983312E-2</v>
      </c>
      <c r="CN116">
        <v>-1.3223146998612269E-3</v>
      </c>
      <c r="CO116">
        <v>-1.8231339809747341E-2</v>
      </c>
      <c r="CP116">
        <v>-9.7962985468279737E-3</v>
      </c>
      <c r="CQ116">
        <v>-2.2918305025938141E-3</v>
      </c>
      <c r="CR116">
        <v>-4.4001774187303428E-3</v>
      </c>
      <c r="CS116">
        <v>-1.322314699861226E-3</v>
      </c>
      <c r="CT116">
        <v>-2.2918305025938098E-3</v>
      </c>
      <c r="CU116">
        <v>-7.0602697589856357E-3</v>
      </c>
      <c r="CV116">
        <v>-5.4810822283944327E-3</v>
      </c>
      <c r="CW116">
        <v>-1.035721715100694E-2</v>
      </c>
      <c r="CX116">
        <v>-1.3968537121170811E-2</v>
      </c>
      <c r="CY116">
        <v>-1.5696795617263649E-2</v>
      </c>
      <c r="CZ116">
        <v>-2.291830502593818E-3</v>
      </c>
      <c r="DA116">
        <v>-1.008008353198234E-2</v>
      </c>
      <c r="DB116">
        <v>-9.2062690886700882E-3</v>
      </c>
      <c r="DC116">
        <v>-2.2918305025938098E-3</v>
      </c>
      <c r="DD116">
        <v>-1.8706532694104079E-3</v>
      </c>
      <c r="DE116">
        <v>-9.5052589620610826E-3</v>
      </c>
      <c r="DF116">
        <v>-1.870653269410409E-3</v>
      </c>
      <c r="DG116">
        <v>-1.8706532694104071E-3</v>
      </c>
      <c r="DH116">
        <v>-1.8706532694104079E-3</v>
      </c>
      <c r="DI116">
        <v>-6.1000319838586973E-3</v>
      </c>
      <c r="DJ116">
        <v>-2.2918305025938128E-3</v>
      </c>
      <c r="DK116">
        <v>-3.9774665162098967E-3</v>
      </c>
      <c r="DL116">
        <v>1</v>
      </c>
      <c r="DM116">
        <v>-2.6472534745201879E-3</v>
      </c>
      <c r="DN116">
        <v>-1.062822649833119E-2</v>
      </c>
      <c r="DO116">
        <v>-9.8916680909171863E-3</v>
      </c>
      <c r="DP116">
        <v>9.5648296202057448E-2</v>
      </c>
      <c r="DQ116">
        <v>-9.6031190573051088E-3</v>
      </c>
      <c r="DR116">
        <v>7.648370511517634E-2</v>
      </c>
      <c r="DS116">
        <v>-1.8706532694104079E-3</v>
      </c>
      <c r="DT116">
        <v>7.6957008586360537E-2</v>
      </c>
      <c r="DU116">
        <v>-4.1940105010825216E-3</v>
      </c>
      <c r="DV116">
        <v>-8.4728935277596229E-3</v>
      </c>
      <c r="DW116">
        <v>-1.870653269410406E-3</v>
      </c>
      <c r="DX116">
        <v>-6.9307172263435822E-3</v>
      </c>
      <c r="DY116">
        <v>-2.647253474520184E-3</v>
      </c>
      <c r="DZ116">
        <v>2.4529009331518151E-2</v>
      </c>
      <c r="EA116">
        <v>-1.870653269410406E-3</v>
      </c>
      <c r="EB116">
        <v>-1.3223146998612269E-3</v>
      </c>
      <c r="EC116">
        <v>-1.3223146998612269E-3</v>
      </c>
      <c r="ED116">
        <v>-1.0628226498331179E-2</v>
      </c>
      <c r="EE116">
        <v>-2.6472534745201901E-3</v>
      </c>
      <c r="EF116">
        <v>-3.505468853716655E-3</v>
      </c>
      <c r="EG116">
        <v>-7.6776910406733973E-3</v>
      </c>
      <c r="EH116">
        <v>-1.8706532694104071E-3</v>
      </c>
      <c r="EI116">
        <v>-4.1940105010825381E-3</v>
      </c>
      <c r="EJ116">
        <v>0.10869990205462129</v>
      </c>
      <c r="EK116">
        <v>-7.9122668877409843E-3</v>
      </c>
      <c r="EL116">
        <v>7.2858755140085774E-2</v>
      </c>
      <c r="EM116">
        <v>-1.870653269410406E-3</v>
      </c>
      <c r="EN116">
        <v>0.20155573992127701</v>
      </c>
      <c r="EO116">
        <v>-4.7866808640486206E-3</v>
      </c>
      <c r="EP116">
        <v>-9.8916680909171776E-3</v>
      </c>
      <c r="EQ116">
        <v>-1.924827191212955E-2</v>
      </c>
      <c r="ER116">
        <v>-9.0021315069812886E-3</v>
      </c>
    </row>
    <row r="117" spans="1:148" x14ac:dyDescent="0.25">
      <c r="A117" s="1" t="s">
        <v>115</v>
      </c>
      <c r="B117">
        <v>2.092402919394603E-2</v>
      </c>
      <c r="C117">
        <v>-1.0570820192544581E-2</v>
      </c>
      <c r="D117">
        <v>-3.3974294691586859E-2</v>
      </c>
      <c r="E117">
        <v>-2.3473287925613661E-2</v>
      </c>
      <c r="F117">
        <v>9.2242435889949126E-2</v>
      </c>
      <c r="G117">
        <v>-1.829199533768195E-2</v>
      </c>
      <c r="H117">
        <v>-2.3740022293157609E-2</v>
      </c>
      <c r="I117">
        <v>-6.798875501456211E-3</v>
      </c>
      <c r="J117">
        <v>3.4352457274123241E-2</v>
      </c>
      <c r="K117">
        <v>-5.7984079513238272E-3</v>
      </c>
      <c r="L117">
        <v>8.5409030038953986E-3</v>
      </c>
      <c r="M117">
        <v>-3.5054688537166571E-3</v>
      </c>
      <c r="N117">
        <v>-2.9606992386689551E-3</v>
      </c>
      <c r="O117">
        <v>-2.291830502593815E-3</v>
      </c>
      <c r="P117">
        <v>-1.8706532694104079E-3</v>
      </c>
      <c r="Q117">
        <v>-1.322314699861226E-3</v>
      </c>
      <c r="R117">
        <v>-2.291830502593818E-3</v>
      </c>
      <c r="S117">
        <v>3.3520895222885247E-2</v>
      </c>
      <c r="T117">
        <v>0.35238430962518458</v>
      </c>
      <c r="U117">
        <v>-1.418366041791083E-2</v>
      </c>
      <c r="V117">
        <v>-4.9690278999023878E-3</v>
      </c>
      <c r="W117">
        <v>-5.3156568612724763E-3</v>
      </c>
      <c r="X117">
        <v>-1.1324338953992969E-2</v>
      </c>
      <c r="Y117">
        <v>-6.6646083610399356E-3</v>
      </c>
      <c r="Z117">
        <v>9.4459497487093657E-3</v>
      </c>
      <c r="AA117">
        <v>4.0086720727827839E-2</v>
      </c>
      <c r="AB117">
        <v>3.6660013532016562E-3</v>
      </c>
      <c r="AC117">
        <v>-1.648215346234946E-2</v>
      </c>
      <c r="AD117">
        <v>-6.1000319838587017E-3</v>
      </c>
      <c r="AE117">
        <v>-3.244357986660396E-3</v>
      </c>
      <c r="AF117">
        <v>-4.400177418730355E-3</v>
      </c>
      <c r="AG117">
        <v>-1.8706532694104079E-3</v>
      </c>
      <c r="AH117">
        <v>4.2587769827088097E-2</v>
      </c>
      <c r="AI117">
        <v>-4.4001774187303533E-3</v>
      </c>
      <c r="AJ117">
        <v>-2.6472534745201879E-3</v>
      </c>
      <c r="AK117">
        <v>5.4298237795909719E-2</v>
      </c>
      <c r="AL117">
        <v>-4.1940105010825389E-3</v>
      </c>
      <c r="AM117">
        <v>9.8808508259139199E-2</v>
      </c>
      <c r="AN117">
        <v>-4.1940105010825251E-3</v>
      </c>
      <c r="AO117">
        <v>-2.5884830550113411E-2</v>
      </c>
      <c r="AP117">
        <v>-4.7866808640486154E-3</v>
      </c>
      <c r="AQ117">
        <v>-1.7803540320593111E-2</v>
      </c>
      <c r="AR117">
        <v>-7.7957821199266756E-3</v>
      </c>
      <c r="AS117">
        <v>1.112465154560488E-2</v>
      </c>
      <c r="AT117">
        <v>-3.9774665162098854E-3</v>
      </c>
      <c r="AU117">
        <v>-3.5054688537166511E-3</v>
      </c>
      <c r="AV117">
        <v>-2.7099006427172091E-2</v>
      </c>
      <c r="AW117">
        <v>-1.8048696109704249E-2</v>
      </c>
      <c r="AX117">
        <v>-6.9307172263435753E-3</v>
      </c>
      <c r="AY117">
        <v>-1.322314699861226E-3</v>
      </c>
      <c r="AZ117">
        <v>-7.677691040673406E-3</v>
      </c>
      <c r="BA117">
        <v>-2.9606992386689551E-3</v>
      </c>
      <c r="BB117">
        <v>-1.8706532694104071E-3</v>
      </c>
      <c r="BC117">
        <v>-7.0602697589856288E-3</v>
      </c>
      <c r="BD117">
        <v>3.6312328078926162E-2</v>
      </c>
      <c r="BE117">
        <v>-6.9307172263435857E-3</v>
      </c>
      <c r="BF117">
        <v>-1.8706532694104071E-3</v>
      </c>
      <c r="BG117">
        <v>-2.2918305025938172E-3</v>
      </c>
      <c r="BH117">
        <v>-1.035721715100691E-2</v>
      </c>
      <c r="BI117">
        <v>-3.5054688537166541E-3</v>
      </c>
      <c r="BJ117">
        <v>7.904693781896216E-2</v>
      </c>
      <c r="BK117">
        <v>-1.7494345720244359E-2</v>
      </c>
      <c r="BL117">
        <v>-2.0753602108047491E-2</v>
      </c>
      <c r="BM117">
        <v>-7.6776910406734233E-3</v>
      </c>
      <c r="BN117">
        <v>-6.7686714716495792E-3</v>
      </c>
      <c r="BO117">
        <v>-1.661073028745266E-2</v>
      </c>
      <c r="BP117">
        <v>2.0850458253105001E-2</v>
      </c>
      <c r="BQ117">
        <v>5.3349708730583596E-3</v>
      </c>
      <c r="BR117">
        <v>2.1808844747858089E-2</v>
      </c>
      <c r="BS117">
        <v>-5.6418705320525602E-3</v>
      </c>
      <c r="BT117">
        <v>2.8415646800728091E-2</v>
      </c>
      <c r="BU117">
        <v>-1.089357532404123E-2</v>
      </c>
      <c r="BV117">
        <v>3.0851099695315961E-2</v>
      </c>
      <c r="BW117">
        <v>-7.1876572256703974E-3</v>
      </c>
      <c r="BX117">
        <v>-3.5054688537166589E-3</v>
      </c>
      <c r="BY117">
        <v>-7.4363814685938431E-3</v>
      </c>
      <c r="BZ117">
        <v>-1.1492932239082879E-2</v>
      </c>
      <c r="CA117">
        <v>-3.244357986660399E-3</v>
      </c>
      <c r="CB117">
        <v>-1.080572832135763E-2</v>
      </c>
      <c r="CC117">
        <v>3.9791024792838449E-2</v>
      </c>
      <c r="CD117">
        <v>-5.3156568612724719E-3</v>
      </c>
      <c r="CE117">
        <v>0.14050693902862141</v>
      </c>
      <c r="CF117">
        <v>-2.9606992386689568E-3</v>
      </c>
      <c r="CG117">
        <v>-2.6472534745201871E-3</v>
      </c>
      <c r="CH117">
        <v>-3.505468853716655E-3</v>
      </c>
      <c r="CI117">
        <v>-8.4728935277596194E-3</v>
      </c>
      <c r="CJ117">
        <v>-3.5054688537166541E-3</v>
      </c>
      <c r="CK117">
        <v>-2.6472534745201888E-3</v>
      </c>
      <c r="CL117">
        <v>-4.5973640581961983E-3</v>
      </c>
      <c r="CM117">
        <v>-1.06282264983312E-2</v>
      </c>
      <c r="CN117">
        <v>-1.3223146998612269E-3</v>
      </c>
      <c r="CO117">
        <v>6.3486056083055048E-2</v>
      </c>
      <c r="CP117">
        <v>-9.7962985468279841E-3</v>
      </c>
      <c r="CQ117">
        <v>-2.291830502593818E-3</v>
      </c>
      <c r="CR117">
        <v>-4.4001774187303446E-3</v>
      </c>
      <c r="CS117">
        <v>-1.322314699861226E-3</v>
      </c>
      <c r="CT117">
        <v>-2.2918305025938128E-3</v>
      </c>
      <c r="CU117">
        <v>8.84424863558647E-2</v>
      </c>
      <c r="CV117">
        <v>-5.4810822283944283E-3</v>
      </c>
      <c r="CW117">
        <v>-1.0357217151006929E-2</v>
      </c>
      <c r="CX117">
        <v>-1.396853712117079E-2</v>
      </c>
      <c r="CY117">
        <v>-1.569679561726366E-2</v>
      </c>
      <c r="CZ117">
        <v>-2.291830502593818E-3</v>
      </c>
      <c r="DA117">
        <v>-1.0080083531982351E-2</v>
      </c>
      <c r="DB117">
        <v>-9.2062690886701021E-3</v>
      </c>
      <c r="DC117">
        <v>-2.2918305025938141E-3</v>
      </c>
      <c r="DD117">
        <v>-1.8706532694104079E-3</v>
      </c>
      <c r="DE117">
        <v>-9.5052589620610792E-3</v>
      </c>
      <c r="DF117">
        <v>-1.8706532694104079E-3</v>
      </c>
      <c r="DG117">
        <v>-1.870653269410406E-3</v>
      </c>
      <c r="DH117">
        <v>-1.8706532694104079E-3</v>
      </c>
      <c r="DI117">
        <v>-6.1000319838586982E-3</v>
      </c>
      <c r="DJ117">
        <v>-2.2918305025938172E-3</v>
      </c>
      <c r="DK117">
        <v>-3.9774665162098941E-3</v>
      </c>
      <c r="DL117">
        <v>-2.6472534745201879E-3</v>
      </c>
      <c r="DM117">
        <v>1</v>
      </c>
      <c r="DN117">
        <v>-1.06282264983312E-2</v>
      </c>
      <c r="DO117">
        <v>-9.891668090917188E-3</v>
      </c>
      <c r="DP117">
        <v>6.4816983702883593E-2</v>
      </c>
      <c r="DQ117">
        <v>-9.6031190573051192E-3</v>
      </c>
      <c r="DR117">
        <v>4.8709780558730438E-2</v>
      </c>
      <c r="DS117">
        <v>-1.8706532694104079E-3</v>
      </c>
      <c r="DT117">
        <v>4.911797611063555E-2</v>
      </c>
      <c r="DU117">
        <v>0.15465413722741861</v>
      </c>
      <c r="DV117">
        <v>-8.4728935277596194E-3</v>
      </c>
      <c r="DW117">
        <v>-1.8706532694104049E-3</v>
      </c>
      <c r="DX117">
        <v>-6.9307172263435753E-3</v>
      </c>
      <c r="DY117">
        <v>-2.6472534745201849E-3</v>
      </c>
      <c r="DZ117">
        <v>-1.755643703003338E-2</v>
      </c>
      <c r="EA117">
        <v>-1.870653269410406E-3</v>
      </c>
      <c r="EB117">
        <v>-1.322314699861226E-3</v>
      </c>
      <c r="EC117">
        <v>-1.322314699861226E-3</v>
      </c>
      <c r="ED117">
        <v>5.4298237795909712E-2</v>
      </c>
      <c r="EE117">
        <v>-2.6472534745201888E-3</v>
      </c>
      <c r="EF117">
        <v>-3.5054688537166558E-3</v>
      </c>
      <c r="EG117">
        <v>-7.6776910406734034E-3</v>
      </c>
      <c r="EH117">
        <v>-1.870653269410406E-3</v>
      </c>
      <c r="EI117">
        <v>-4.1940105010825407E-3</v>
      </c>
      <c r="EJ117">
        <v>2.4529009331518178E-2</v>
      </c>
      <c r="EK117">
        <v>-7.9122668877409808E-3</v>
      </c>
      <c r="EL117">
        <v>7.2858755140085704E-2</v>
      </c>
      <c r="EM117">
        <v>-1.8706532694104049E-3</v>
      </c>
      <c r="EN117">
        <v>-3.2443579866603981E-3</v>
      </c>
      <c r="EO117">
        <v>-4.786680864048618E-3</v>
      </c>
      <c r="EP117">
        <v>-9.8916680909171776E-3</v>
      </c>
      <c r="EQ117">
        <v>-1.924827191212956E-2</v>
      </c>
      <c r="ER117">
        <v>-9.0021315069812868E-3</v>
      </c>
    </row>
    <row r="118" spans="1:148" x14ac:dyDescent="0.25">
      <c r="A118" s="1" t="s">
        <v>89</v>
      </c>
      <c r="B118">
        <v>-3.0564843792973639E-2</v>
      </c>
      <c r="C118">
        <v>-1.7956658005472491E-2</v>
      </c>
      <c r="D118">
        <v>2.3004419509970099E-2</v>
      </c>
      <c r="E118">
        <v>-7.0895817737864311E-2</v>
      </c>
      <c r="F118">
        <v>-1.642513922625649E-3</v>
      </c>
      <c r="G118">
        <v>4.2676799082083272E-2</v>
      </c>
      <c r="H118">
        <v>-7.864038335444197E-2</v>
      </c>
      <c r="I118">
        <v>-1.6425139226255961E-3</v>
      </c>
      <c r="J118">
        <v>0.169622436145557</v>
      </c>
      <c r="K118">
        <v>-2.327952106949795E-2</v>
      </c>
      <c r="L118">
        <v>-6.4285850390475324E-2</v>
      </c>
      <c r="M118">
        <v>3.5054788508323581E-2</v>
      </c>
      <c r="N118">
        <v>4.6204568546085192E-2</v>
      </c>
      <c r="O118">
        <v>-9.2012698866194183E-3</v>
      </c>
      <c r="P118">
        <v>-7.5103222409562114E-3</v>
      </c>
      <c r="Q118">
        <v>-5.308845664937758E-3</v>
      </c>
      <c r="R118">
        <v>-9.201269886619446E-3</v>
      </c>
      <c r="S118">
        <v>-7.2195665199161443E-2</v>
      </c>
      <c r="T118">
        <v>-7.5103222409562001E-3</v>
      </c>
      <c r="U118">
        <v>-5.6944737988980837E-2</v>
      </c>
      <c r="V118">
        <v>4.9690420708874722E-2</v>
      </c>
      <c r="W118">
        <v>4.3844459440721718E-2</v>
      </c>
      <c r="X118">
        <v>-1.3723336111732249E-2</v>
      </c>
      <c r="Y118">
        <v>2.5548765782870578E-2</v>
      </c>
      <c r="Z118">
        <v>-7.058733523019925E-2</v>
      </c>
      <c r="AA118">
        <v>-2.550692425500857E-2</v>
      </c>
      <c r="AB118">
        <v>-6.9668604289130978E-2</v>
      </c>
      <c r="AC118">
        <v>-3.1769281629532603E-2</v>
      </c>
      <c r="AD118">
        <v>3.2503500860867403E-2</v>
      </c>
      <c r="AE118">
        <v>-1.3025489193151871E-2</v>
      </c>
      <c r="AF118">
        <v>-1.7665887565823098E-2</v>
      </c>
      <c r="AG118">
        <v>8.4248856751371642E-2</v>
      </c>
      <c r="AH118">
        <v>0.1208599243767918</v>
      </c>
      <c r="AI118">
        <v>-1.7665887565823199E-2</v>
      </c>
      <c r="AJ118">
        <v>-1.062822649833119E-2</v>
      </c>
      <c r="AK118">
        <v>7.7814532779787639E-3</v>
      </c>
      <c r="AL118">
        <v>6.545158087972093E-2</v>
      </c>
      <c r="AM118">
        <v>2.8848775395432E-2</v>
      </c>
      <c r="AN118">
        <v>2.4306707422136989E-2</v>
      </c>
      <c r="AO118">
        <v>1.2259071177798101E-2</v>
      </c>
      <c r="AP118">
        <v>8.9149758443909516E-2</v>
      </c>
      <c r="AQ118">
        <v>-2.835203734682936E-2</v>
      </c>
      <c r="AR118">
        <v>0.10366548999306049</v>
      </c>
      <c r="AS118">
        <v>-4.8692221672267541E-2</v>
      </c>
      <c r="AT118">
        <v>-1.5968782525243079E-2</v>
      </c>
      <c r="AU118">
        <v>-1.407380038169511E-2</v>
      </c>
      <c r="AV118">
        <v>-6.0313822621017893E-2</v>
      </c>
      <c r="AW118">
        <v>3.420336537326657E-2</v>
      </c>
      <c r="AX118">
        <v>4.7722280921008678E-2</v>
      </c>
      <c r="AY118">
        <v>-5.3088456649377572E-3</v>
      </c>
      <c r="AZ118">
        <v>-7.9999044051735357E-3</v>
      </c>
      <c r="BA118">
        <v>4.6204568546085192E-2</v>
      </c>
      <c r="BB118">
        <v>8.424885675137149E-2</v>
      </c>
      <c r="BC118">
        <v>-2.8345659703560521E-2</v>
      </c>
      <c r="BD118">
        <v>8.6469680031562336E-3</v>
      </c>
      <c r="BE118">
        <v>-2.782553056836249E-2</v>
      </c>
      <c r="BF118">
        <v>-7.5103222409561984E-3</v>
      </c>
      <c r="BG118">
        <v>-9.2012698866194478E-3</v>
      </c>
      <c r="BH118">
        <v>-4.1582285501864817E-2</v>
      </c>
      <c r="BI118">
        <v>-1.407380038169509E-2</v>
      </c>
      <c r="BJ118">
        <v>0.12615950565325579</v>
      </c>
      <c r="BK118">
        <v>-3.7441678311798079E-2</v>
      </c>
      <c r="BL118">
        <v>1.271634021158571E-2</v>
      </c>
      <c r="BM118">
        <v>1.482468160958718E-2</v>
      </c>
      <c r="BN118">
        <v>1.961328476178192E-2</v>
      </c>
      <c r="BO118">
        <v>-9.7107442412263708E-3</v>
      </c>
      <c r="BP118">
        <v>-2.4136999091710909E-2</v>
      </c>
      <c r="BQ118">
        <v>2.5523860087462401E-2</v>
      </c>
      <c r="BR118">
        <v>-1.171170220368347E-2</v>
      </c>
      <c r="BS118">
        <v>3.8847773131932752E-2</v>
      </c>
      <c r="BT118">
        <v>4.081371164516517E-3</v>
      </c>
      <c r="BU118">
        <v>-4.3735663031484573E-2</v>
      </c>
      <c r="BV118">
        <v>-6.2484192978801638E-2</v>
      </c>
      <c r="BW118">
        <v>9.2718268358176453E-2</v>
      </c>
      <c r="BX118">
        <v>8.4183377398342085E-2</v>
      </c>
      <c r="BY118">
        <v>0.18194565719279479</v>
      </c>
      <c r="BZ118">
        <v>-1.482248725769013E-2</v>
      </c>
      <c r="CA118">
        <v>4.0021865988635968E-2</v>
      </c>
      <c r="CB118">
        <v>-4.3382973781774803E-2</v>
      </c>
      <c r="CC118">
        <v>-0.12940606587586981</v>
      </c>
      <c r="CD118">
        <v>7.6437372126047134E-2</v>
      </c>
      <c r="CE118">
        <v>-1.845755496256454E-2</v>
      </c>
      <c r="CF118">
        <v>-1.188665248903442E-2</v>
      </c>
      <c r="CG118">
        <v>-1.062822649833119E-2</v>
      </c>
      <c r="CH118">
        <v>-1.40738003816951E-2</v>
      </c>
      <c r="CI118">
        <v>-3.4017079352628092E-2</v>
      </c>
      <c r="CJ118">
        <v>-1.4073800381695161E-2</v>
      </c>
      <c r="CK118">
        <v>-1.062822649833119E-2</v>
      </c>
      <c r="CL118">
        <v>1.912738558620598E-2</v>
      </c>
      <c r="CM118">
        <v>1</v>
      </c>
      <c r="CN118">
        <v>0.1244153669541056</v>
      </c>
      <c r="CO118">
        <v>2.205362815796438E-2</v>
      </c>
      <c r="CP118">
        <v>-2.1197189783859729E-2</v>
      </c>
      <c r="CQ118">
        <v>0.14069038471798731</v>
      </c>
      <c r="CR118">
        <v>2.1577249768813402E-2</v>
      </c>
      <c r="CS118">
        <v>0.1244153669541057</v>
      </c>
      <c r="CT118">
        <v>6.5744557415683774E-2</v>
      </c>
      <c r="CU118">
        <v>2.112861961774622E-2</v>
      </c>
      <c r="CV118">
        <v>-2.200551777155093E-2</v>
      </c>
      <c r="CW118">
        <v>-4.1582285501864859E-2</v>
      </c>
      <c r="CX118">
        <v>-4.2904444862318383E-2</v>
      </c>
      <c r="CY118">
        <v>-5.10823536484507E-2</v>
      </c>
      <c r="CZ118">
        <v>-9.2012698866194426E-3</v>
      </c>
      <c r="DA118">
        <v>-5.1519537781177542E-3</v>
      </c>
      <c r="DB118">
        <v>-3.6961444765581372E-2</v>
      </c>
      <c r="DC118">
        <v>-9.2012698866194183E-3</v>
      </c>
      <c r="DD118">
        <v>8.4248856751371531E-2</v>
      </c>
      <c r="DE118">
        <v>-8.6171881113407346E-4</v>
      </c>
      <c r="DF118">
        <v>-7.5103222409562131E-3</v>
      </c>
      <c r="DG118">
        <v>-7.5103222409561967E-3</v>
      </c>
      <c r="DH118">
        <v>-7.5103222409562001E-3</v>
      </c>
      <c r="DI118">
        <v>-2.449048502363968E-2</v>
      </c>
      <c r="DJ118">
        <v>-9.20126988661942E-3</v>
      </c>
      <c r="DK118">
        <v>2.7387320567486721E-2</v>
      </c>
      <c r="DL118">
        <v>-1.062822649833119E-2</v>
      </c>
      <c r="DM118">
        <v>-1.06282264983312E-2</v>
      </c>
      <c r="DN118">
        <v>1</v>
      </c>
      <c r="DO118">
        <v>-3.9713193288239183E-2</v>
      </c>
      <c r="DP118">
        <v>-6.3202191779179281E-2</v>
      </c>
      <c r="DQ118">
        <v>-2.0082109040978281E-2</v>
      </c>
      <c r="DR118">
        <v>-8.1408612455617549E-2</v>
      </c>
      <c r="DS118">
        <v>8.4248856751371531E-2</v>
      </c>
      <c r="DT118">
        <v>-8.0419057991147763E-2</v>
      </c>
      <c r="DU118">
        <v>-1.683816603544697E-2</v>
      </c>
      <c r="DV118">
        <v>6.9885894879693516E-2</v>
      </c>
      <c r="DW118">
        <v>-7.5103222409562019E-3</v>
      </c>
      <c r="DX118">
        <v>-2.6429267385720411E-3</v>
      </c>
      <c r="DY118">
        <v>-1.0628226498331179E-2</v>
      </c>
      <c r="DZ118">
        <v>-4.8683845359018811E-2</v>
      </c>
      <c r="EA118">
        <v>-7.5103222409562019E-3</v>
      </c>
      <c r="EB118">
        <v>-5.308845664937765E-3</v>
      </c>
      <c r="EC118">
        <v>-5.3088456649377589E-3</v>
      </c>
      <c r="ED118">
        <v>-9.0358102257842906E-3</v>
      </c>
      <c r="EE118">
        <v>-1.0628226498331179E-2</v>
      </c>
      <c r="EF118">
        <v>-1.407380038169506E-2</v>
      </c>
      <c r="EG118">
        <v>-7.9999044051735357E-3</v>
      </c>
      <c r="EH118">
        <v>-7.5103222409561949E-3</v>
      </c>
      <c r="EI118">
        <v>-1.683816603544688E-2</v>
      </c>
      <c r="EJ118">
        <v>-1.5980907558732039E-2</v>
      </c>
      <c r="EK118">
        <v>3.4767229323854919E-2</v>
      </c>
      <c r="EL118">
        <v>-1.253959806485166E-2</v>
      </c>
      <c r="EM118">
        <v>-7.5103222409561993E-3</v>
      </c>
      <c r="EN118">
        <v>-1.302548919315186E-2</v>
      </c>
      <c r="EO118">
        <v>1.690483517965545E-2</v>
      </c>
      <c r="EP118">
        <v>1.4198534159504939E-2</v>
      </c>
      <c r="EQ118">
        <v>3.9403038371318196E-3</v>
      </c>
      <c r="ER118">
        <v>3.1089781194581462E-3</v>
      </c>
    </row>
    <row r="119" spans="1:148" x14ac:dyDescent="0.25">
      <c r="A119" s="1" t="s">
        <v>116</v>
      </c>
      <c r="B119">
        <v>6.7678880732661914E-3</v>
      </c>
      <c r="C119">
        <v>1.6133997484009319E-3</v>
      </c>
      <c r="D119">
        <v>1.2418785904453901E-2</v>
      </c>
      <c r="E119">
        <v>-4.8508882973516958E-2</v>
      </c>
      <c r="F119">
        <v>-2.5404526049045011E-2</v>
      </c>
      <c r="G119">
        <v>1.060980186390274E-2</v>
      </c>
      <c r="H119">
        <v>-0.120772828439956</v>
      </c>
      <c r="I119">
        <v>0.1116604916300975</v>
      </c>
      <c r="J119">
        <v>0.17578978610929979</v>
      </c>
      <c r="K119">
        <v>4.2318779323821207E-2</v>
      </c>
      <c r="L119">
        <v>-6.4262805188289848E-2</v>
      </c>
      <c r="M119">
        <v>3.9399325417086767E-2</v>
      </c>
      <c r="N119">
        <v>-1.106288251874054E-2</v>
      </c>
      <c r="O119">
        <v>-8.5636025679055351E-3</v>
      </c>
      <c r="P119">
        <v>0.18911403538985461</v>
      </c>
      <c r="Q119">
        <v>-4.9409315158756156E-3</v>
      </c>
      <c r="R119">
        <v>-8.5636025679055525E-3</v>
      </c>
      <c r="S119">
        <v>-8.7204522153543421E-2</v>
      </c>
      <c r="T119">
        <v>-6.9898411437728436E-3</v>
      </c>
      <c r="U119">
        <v>-5.2998348106307873E-2</v>
      </c>
      <c r="V119">
        <v>1.8640837650810021E-2</v>
      </c>
      <c r="W119">
        <v>-1.986236447057424E-2</v>
      </c>
      <c r="X119">
        <v>-8.3956887920642338E-3</v>
      </c>
      <c r="Y119">
        <v>-2.4902826456883739E-2</v>
      </c>
      <c r="Z119">
        <v>-7.1380904494886349E-2</v>
      </c>
      <c r="AA119">
        <v>-4.9446853369477538E-2</v>
      </c>
      <c r="AB119">
        <v>-5.0711764709470038E-2</v>
      </c>
      <c r="AC119">
        <v>-6.1586845778972062E-2</v>
      </c>
      <c r="AD119">
        <v>0.40352482052504862</v>
      </c>
      <c r="AE119">
        <v>-1.212279544858379E-2</v>
      </c>
      <c r="AF119">
        <v>6.7427186019646382E-2</v>
      </c>
      <c r="AG119">
        <v>-6.9898411437728566E-3</v>
      </c>
      <c r="AH119">
        <v>0.16678383743013689</v>
      </c>
      <c r="AI119">
        <v>-1.644160447277087E-2</v>
      </c>
      <c r="AJ119">
        <v>-9.8916680909171949E-3</v>
      </c>
      <c r="AK119">
        <v>-3.9713193288239107E-2</v>
      </c>
      <c r="AL119">
        <v>-1.5671245782026541E-2</v>
      </c>
      <c r="AM119">
        <v>-2.386993730841333E-2</v>
      </c>
      <c r="AN119">
        <v>-1.5671245782026631E-2</v>
      </c>
      <c r="AO119">
        <v>8.253216943707721E-4</v>
      </c>
      <c r="AP119">
        <v>-1.7885804597119501E-2</v>
      </c>
      <c r="AQ119">
        <v>-5.5003467845015183E-2</v>
      </c>
      <c r="AR119">
        <v>-5.0929106472066459E-3</v>
      </c>
      <c r="AS119">
        <v>-2.01867377521283E-2</v>
      </c>
      <c r="AT119">
        <v>7.7796736378082543E-2</v>
      </c>
      <c r="AU119">
        <v>-1.309845647111592E-2</v>
      </c>
      <c r="AV119">
        <v>-3.2179448179270029E-2</v>
      </c>
      <c r="AW119">
        <v>5.7938215750140618E-2</v>
      </c>
      <c r="AX119">
        <v>5.4831647348899677E-2</v>
      </c>
      <c r="AY119">
        <v>-4.9409315158756148E-3</v>
      </c>
      <c r="AZ119">
        <v>-4.298413600722935E-3</v>
      </c>
      <c r="BA119">
        <v>-1.1062882518740529E-2</v>
      </c>
      <c r="BB119">
        <v>-6.9898411437728496E-3</v>
      </c>
      <c r="BC119">
        <v>-2.6381245982077261E-2</v>
      </c>
      <c r="BD119">
        <v>-5.273138860763802E-2</v>
      </c>
      <c r="BE119">
        <v>-2.5897162887818539E-2</v>
      </c>
      <c r="BF119">
        <v>-6.9898411437728427E-3</v>
      </c>
      <c r="BG119">
        <v>-8.5636025679055438E-3</v>
      </c>
      <c r="BH119">
        <v>-3.8700545825852382E-2</v>
      </c>
      <c r="BI119">
        <v>-1.309845647111591E-2</v>
      </c>
      <c r="BJ119">
        <v>0.1872001642566711</v>
      </c>
      <c r="BK119">
        <v>-6.9625135159993483E-3</v>
      </c>
      <c r="BL119">
        <v>-1.597282283191219E-2</v>
      </c>
      <c r="BM119">
        <v>-2.868828852617334E-2</v>
      </c>
      <c r="BN119">
        <v>4.7780763222614452E-2</v>
      </c>
      <c r="BO119">
        <v>-3.7712987846020223E-2</v>
      </c>
      <c r="BP119">
        <v>-6.602745630783103E-3</v>
      </c>
      <c r="BQ119">
        <v>6.7751353221514963E-3</v>
      </c>
      <c r="BR119">
        <v>-1.3421434765419109E-2</v>
      </c>
      <c r="BS119">
        <v>-2.108128717258766E-2</v>
      </c>
      <c r="BT119">
        <v>2.57510812733651E-2</v>
      </c>
      <c r="BU119">
        <v>-2.3135571537211831E-2</v>
      </c>
      <c r="BV119">
        <v>-5.8153907236750277E-2</v>
      </c>
      <c r="BW119">
        <v>-2.6857239139331229E-2</v>
      </c>
      <c r="BX119">
        <v>-1.309845647111591E-2</v>
      </c>
      <c r="BY119">
        <v>-2.7786616579324599E-2</v>
      </c>
      <c r="BZ119">
        <v>-2.6210562211319541E-2</v>
      </c>
      <c r="CA119">
        <v>-1.2122795448583761E-2</v>
      </c>
      <c r="CB119">
        <v>-4.0376442627907981E-2</v>
      </c>
      <c r="CC119">
        <v>-0.20444902365196049</v>
      </c>
      <c r="CD119">
        <v>-1.9862364470574261E-2</v>
      </c>
      <c r="CE119">
        <v>-1.7178407657026971E-2</v>
      </c>
      <c r="CF119">
        <v>0.29931243259036983</v>
      </c>
      <c r="CG119">
        <v>-9.8916680909171932E-3</v>
      </c>
      <c r="CH119">
        <v>-1.309845647111591E-2</v>
      </c>
      <c r="CI119">
        <v>-3.1659624343856732E-2</v>
      </c>
      <c r="CJ119">
        <v>-1.309845647111588E-2</v>
      </c>
      <c r="CK119">
        <v>-9.8916680909171932E-3</v>
      </c>
      <c r="CL119">
        <v>-1.7178407657027009E-2</v>
      </c>
      <c r="CM119">
        <v>-3.9713193288239183E-2</v>
      </c>
      <c r="CN119">
        <v>-4.9409315158756156E-3</v>
      </c>
      <c r="CO119">
        <v>2.2349300035351401E-2</v>
      </c>
      <c r="CP119">
        <v>-1.7227965235864499E-2</v>
      </c>
      <c r="CQ119">
        <v>-8.563602567905523E-3</v>
      </c>
      <c r="CR119">
        <v>2.5492790773437631E-2</v>
      </c>
      <c r="CS119">
        <v>-4.9409315158756182E-3</v>
      </c>
      <c r="CT119">
        <v>7.152193996528515E-2</v>
      </c>
      <c r="CU119">
        <v>7.9353112914343577E-2</v>
      </c>
      <c r="CV119">
        <v>-2.0480489195364781E-2</v>
      </c>
      <c r="CW119">
        <v>-3.8700545825852438E-2</v>
      </c>
      <c r="CX119">
        <v>-5.2194523209879433E-2</v>
      </c>
      <c r="CY119">
        <v>-5.8652295230277263E-2</v>
      </c>
      <c r="CZ119">
        <v>0.231693025031667</v>
      </c>
      <c r="DA119">
        <v>-3.7665014546882938E-2</v>
      </c>
      <c r="DB119">
        <v>0.93070946215063743</v>
      </c>
      <c r="DC119">
        <v>-8.5636025679055247E-3</v>
      </c>
      <c r="DD119">
        <v>-6.9898411437728522E-3</v>
      </c>
      <c r="DE119">
        <v>-3.5517137922716761E-2</v>
      </c>
      <c r="DF119">
        <v>0.18911403538985461</v>
      </c>
      <c r="DG119">
        <v>-6.9898411437728462E-3</v>
      </c>
      <c r="DH119">
        <v>0.18911403538985441</v>
      </c>
      <c r="DI119">
        <v>-2.2793243000368842E-2</v>
      </c>
      <c r="DJ119">
        <v>-8.563602567905523E-3</v>
      </c>
      <c r="DK119">
        <v>-1.486211237411483E-2</v>
      </c>
      <c r="DL119">
        <v>-9.8916680909171863E-3</v>
      </c>
      <c r="DM119">
        <v>-9.891668090917188E-3</v>
      </c>
      <c r="DN119">
        <v>-3.9713193288239183E-2</v>
      </c>
      <c r="DO119">
        <v>1</v>
      </c>
      <c r="DP119">
        <v>-0.103417086176015</v>
      </c>
      <c r="DQ119">
        <v>0.93135018517624613</v>
      </c>
      <c r="DR119">
        <v>0.28578730093083909</v>
      </c>
      <c r="DS119">
        <v>-6.9898411437728522E-3</v>
      </c>
      <c r="DT119">
        <v>0.28755583608937058</v>
      </c>
      <c r="DU119">
        <v>-1.5671245782026621E-2</v>
      </c>
      <c r="DV119">
        <v>3.4957501879675112E-2</v>
      </c>
      <c r="DW119">
        <v>-6.989841143772847E-3</v>
      </c>
      <c r="DX119">
        <v>-2.5897162887818591E-2</v>
      </c>
      <c r="DY119">
        <v>5.9487392824543767E-2</v>
      </c>
      <c r="DZ119">
        <v>-5.3952431416302113E-2</v>
      </c>
      <c r="EA119">
        <v>-6.9898411437728436E-3</v>
      </c>
      <c r="EB119">
        <v>-4.9409315158756191E-3</v>
      </c>
      <c r="EC119">
        <v>-4.9409315158756148E-3</v>
      </c>
      <c r="ED119">
        <v>-2.1742617472324491E-2</v>
      </c>
      <c r="EE119">
        <v>5.9487392824543787E-2</v>
      </c>
      <c r="EF119">
        <v>-1.309845647111591E-2</v>
      </c>
      <c r="EG119">
        <v>-2.8688288526173261E-2</v>
      </c>
      <c r="EH119">
        <v>-6.9898411437728436E-3</v>
      </c>
      <c r="EI119">
        <v>-1.567124578202659E-2</v>
      </c>
      <c r="EJ119">
        <v>-7.3581982136812227E-3</v>
      </c>
      <c r="EK119">
        <v>6.5230271663014136E-2</v>
      </c>
      <c r="EL119">
        <v>-3.1250782531395217E-2</v>
      </c>
      <c r="EM119">
        <v>-6.9898411437728436E-3</v>
      </c>
      <c r="EN119">
        <v>-1.2122795448583801E-2</v>
      </c>
      <c r="EO119">
        <v>-1.7885804597119501E-2</v>
      </c>
      <c r="EP119">
        <v>1.444976804319721E-3</v>
      </c>
      <c r="EQ119">
        <v>-6.8313639606623171E-3</v>
      </c>
      <c r="ER119">
        <v>-3.3637163133381782E-2</v>
      </c>
    </row>
    <row r="120" spans="1:148" x14ac:dyDescent="0.25">
      <c r="A120" s="1" t="s">
        <v>117</v>
      </c>
      <c r="B120">
        <v>-3.513328825877788E-2</v>
      </c>
      <c r="C120">
        <v>-2.0829624148100811E-2</v>
      </c>
      <c r="D120">
        <v>5.4245249133802069E-2</v>
      </c>
      <c r="E120">
        <v>-0.10288153808621479</v>
      </c>
      <c r="F120">
        <v>6.2920466160492863E-2</v>
      </c>
      <c r="G120">
        <v>0.1596442654671929</v>
      </c>
      <c r="H120">
        <v>-3.6035106823110057E-2</v>
      </c>
      <c r="I120">
        <v>1.4192284060481831E-2</v>
      </c>
      <c r="J120">
        <v>-5.0342360319884073E-2</v>
      </c>
      <c r="K120">
        <v>0.124200389143962</v>
      </c>
      <c r="L120">
        <v>8.9294878665195407E-2</v>
      </c>
      <c r="M120">
        <v>-1.332011654912372E-2</v>
      </c>
      <c r="N120">
        <v>-3.368525666134646E-3</v>
      </c>
      <c r="O120">
        <v>-2.3961017536081451E-2</v>
      </c>
      <c r="P120">
        <v>-1.955762249500647E-2</v>
      </c>
      <c r="Q120">
        <v>-1.382475958659864E-2</v>
      </c>
      <c r="R120">
        <v>-2.3961017536081451E-2</v>
      </c>
      <c r="S120">
        <v>4.8335002838350981E-2</v>
      </c>
      <c r="T120">
        <v>2.4015609975485921E-2</v>
      </c>
      <c r="U120">
        <v>-8.1522668594340261E-5</v>
      </c>
      <c r="V120">
        <v>3.072314307967678E-2</v>
      </c>
      <c r="W120">
        <v>-4.0097792259866823E-2</v>
      </c>
      <c r="X120">
        <v>-5.3477011455960299E-3</v>
      </c>
      <c r="Y120">
        <v>2.967474803978867E-2</v>
      </c>
      <c r="Z120">
        <v>-0.17743357053722941</v>
      </c>
      <c r="AA120">
        <v>0.13709723810290811</v>
      </c>
      <c r="AB120">
        <v>0.1032070560039805</v>
      </c>
      <c r="AC120">
        <v>2.3723710790680381E-2</v>
      </c>
      <c r="AD120">
        <v>-5.0243419455409527E-2</v>
      </c>
      <c r="AE120">
        <v>6.6841689119998687E-2</v>
      </c>
      <c r="AF120">
        <v>-2.7368523148667862E-2</v>
      </c>
      <c r="AG120">
        <v>-1.9557622495006449E-2</v>
      </c>
      <c r="AH120">
        <v>-3.7570185220875643E-2</v>
      </c>
      <c r="AI120">
        <v>-2.736852314866775E-2</v>
      </c>
      <c r="AJ120">
        <v>-2.767695379463787E-2</v>
      </c>
      <c r="AK120">
        <v>0.11248830463450241</v>
      </c>
      <c r="AL120">
        <v>5.3843072938276837E-2</v>
      </c>
      <c r="AM120">
        <v>8.8481613587393176E-2</v>
      </c>
      <c r="AN120">
        <v>-2.4309986224826791E-2</v>
      </c>
      <c r="AO120">
        <v>-0.1248168573403443</v>
      </c>
      <c r="AP120">
        <v>-1.573800815239693E-2</v>
      </c>
      <c r="AQ120">
        <v>2.3773838293995021E-2</v>
      </c>
      <c r="AR120">
        <v>-6.7333004221436406E-3</v>
      </c>
      <c r="AS120">
        <v>0.1163078903371578</v>
      </c>
      <c r="AT120">
        <v>-4.0768912061316088E-4</v>
      </c>
      <c r="AU120">
        <v>3.3338788819483017E-2</v>
      </c>
      <c r="AV120">
        <v>-5.3087538993949419E-2</v>
      </c>
      <c r="AW120">
        <v>0.19625453024007361</v>
      </c>
      <c r="AX120">
        <v>-4.8543756009909032E-2</v>
      </c>
      <c r="AY120">
        <v>4.7776742688980738E-2</v>
      </c>
      <c r="AZ120">
        <v>4.9793170026122047E-2</v>
      </c>
      <c r="BA120">
        <v>2.4216968302481549E-2</v>
      </c>
      <c r="BB120">
        <v>2.4015609975485911E-2</v>
      </c>
      <c r="BC120">
        <v>2.0159532482453859E-2</v>
      </c>
      <c r="BD120">
        <v>5.0927640940326029E-2</v>
      </c>
      <c r="BE120">
        <v>2.3206283360834579E-2</v>
      </c>
      <c r="BF120">
        <v>2.401560997548589E-2</v>
      </c>
      <c r="BG120">
        <v>-2.3961017536081479E-2</v>
      </c>
      <c r="BH120">
        <v>7.9809803903510515E-2</v>
      </c>
      <c r="BI120">
        <v>1.0009336135179649E-2</v>
      </c>
      <c r="BJ120">
        <v>-6.7333004221436484E-3</v>
      </c>
      <c r="BK120">
        <v>5.5885077564628717E-2</v>
      </c>
      <c r="BL120">
        <v>-5.279965184868906E-2</v>
      </c>
      <c r="BM120">
        <v>6.4387719861365269E-3</v>
      </c>
      <c r="BN120">
        <v>7.9633185997813397E-2</v>
      </c>
      <c r="BO120">
        <v>3.1968301984510269E-2</v>
      </c>
      <c r="BP120">
        <v>4.386635878106912E-2</v>
      </c>
      <c r="BQ120">
        <v>6.3574150615618996E-2</v>
      </c>
      <c r="BR120">
        <v>5.4337415913293323E-2</v>
      </c>
      <c r="BS120">
        <v>-4.4383759895947367E-2</v>
      </c>
      <c r="BT120">
        <v>1.1160411680266919E-2</v>
      </c>
      <c r="BU120">
        <v>-0.10608446733494151</v>
      </c>
      <c r="BV120">
        <v>-9.4207401150777789E-2</v>
      </c>
      <c r="BW120">
        <v>-5.8684570400700381E-3</v>
      </c>
      <c r="BX120">
        <v>1.00093361351797E-2</v>
      </c>
      <c r="BY120">
        <v>-7.7747139926930567E-2</v>
      </c>
      <c r="BZ120">
        <v>-0.11272198920569861</v>
      </c>
      <c r="CA120">
        <v>-8.729325071641595E-3</v>
      </c>
      <c r="CB120">
        <v>0.28030525674155188</v>
      </c>
      <c r="CC120">
        <v>0.1217743893202545</v>
      </c>
      <c r="CD120">
        <v>-5.557502927227391E-2</v>
      </c>
      <c r="CE120">
        <v>2.3325807387216541E-2</v>
      </c>
      <c r="CF120">
        <v>-3.09540196347509E-2</v>
      </c>
      <c r="CG120">
        <v>3.3985671203709718E-2</v>
      </c>
      <c r="CH120">
        <v>-3.6649569233427139E-2</v>
      </c>
      <c r="CI120">
        <v>-8.8583841680363914E-2</v>
      </c>
      <c r="CJ120">
        <v>1.000933613517967E-2</v>
      </c>
      <c r="CK120">
        <v>3.1543587045359481E-3</v>
      </c>
      <c r="CL120">
        <v>-1.2369746341705731E-2</v>
      </c>
      <c r="CM120">
        <v>-6.3202191779179281E-2</v>
      </c>
      <c r="CN120">
        <v>-1.3824759586598651E-2</v>
      </c>
      <c r="CO120">
        <v>6.5697761566172186E-2</v>
      </c>
      <c r="CP120">
        <v>-9.3809218013081647E-2</v>
      </c>
      <c r="CQ120">
        <v>-2.396101753608143E-2</v>
      </c>
      <c r="CR120">
        <v>-4.6003719809446113E-2</v>
      </c>
      <c r="CS120">
        <v>-1.3824759586598659E-2</v>
      </c>
      <c r="CT120">
        <v>1.162814086309838E-2</v>
      </c>
      <c r="CU120">
        <v>2.0159532482453901E-2</v>
      </c>
      <c r="CV120">
        <v>6.285654398199815E-2</v>
      </c>
      <c r="CW120">
        <v>0.1615898870376454</v>
      </c>
      <c r="CX120">
        <v>0.49844211070688871</v>
      </c>
      <c r="CY120">
        <v>0.56147455550404324</v>
      </c>
      <c r="CZ120">
        <v>-2.396101753608143E-2</v>
      </c>
      <c r="DA120">
        <v>0.3642049485205715</v>
      </c>
      <c r="DB120">
        <v>-9.6251260652064713E-2</v>
      </c>
      <c r="DC120">
        <v>8.2806457661457958E-2</v>
      </c>
      <c r="DD120">
        <v>-1.955762249500646E-2</v>
      </c>
      <c r="DE120">
        <v>-9.0520929200735234E-2</v>
      </c>
      <c r="DF120">
        <v>-1.9557622495006449E-2</v>
      </c>
      <c r="DG120">
        <v>6.7588842445978251E-2</v>
      </c>
      <c r="DH120">
        <v>-1.9557622495006449E-2</v>
      </c>
      <c r="DI120">
        <v>-2.317896417542897E-2</v>
      </c>
      <c r="DJ120">
        <v>8.2806457661458041E-2</v>
      </c>
      <c r="DK120">
        <v>0.1437104150161379</v>
      </c>
      <c r="DL120">
        <v>9.5648296202057448E-2</v>
      </c>
      <c r="DM120">
        <v>6.4816983702883593E-2</v>
      </c>
      <c r="DN120">
        <v>-6.3202191779179281E-2</v>
      </c>
      <c r="DO120">
        <v>-0.103417086176015</v>
      </c>
      <c r="DP120">
        <v>1</v>
      </c>
      <c r="DQ120">
        <v>-0.1004003148892324</v>
      </c>
      <c r="DR120">
        <v>0.7962186059298868</v>
      </c>
      <c r="DS120">
        <v>-1.955762249500646E-2</v>
      </c>
      <c r="DT120">
        <v>0.79431058906146745</v>
      </c>
      <c r="DU120">
        <v>0.11245786731060441</v>
      </c>
      <c r="DV120">
        <v>1.9963931966934939E-2</v>
      </c>
      <c r="DW120">
        <v>6.7588842445978264E-2</v>
      </c>
      <c r="DX120">
        <v>3.5164623255958413E-2</v>
      </c>
      <c r="DY120">
        <v>3.3985671203709752E-2</v>
      </c>
      <c r="DZ120">
        <v>4.9390251413268263E-2</v>
      </c>
      <c r="EA120">
        <v>-1.955762249500648E-2</v>
      </c>
      <c r="EB120">
        <v>-1.382475958659867E-2</v>
      </c>
      <c r="EC120">
        <v>-1.3824759586598651E-2</v>
      </c>
      <c r="ED120">
        <v>-1.5286601848175129E-2</v>
      </c>
      <c r="EE120">
        <v>3.1543587045359221E-3</v>
      </c>
      <c r="EF120">
        <v>-3.6649569233427083E-2</v>
      </c>
      <c r="EG120">
        <v>-5.859282507384176E-2</v>
      </c>
      <c r="EH120">
        <v>-1.955762249500646E-2</v>
      </c>
      <c r="EI120">
        <v>-4.77172143405084E-3</v>
      </c>
      <c r="EJ120">
        <v>1.833128321218851E-2</v>
      </c>
      <c r="EK120">
        <v>3.3123760305035603E-2</v>
      </c>
      <c r="EL120">
        <v>3.2443763630784363E-2</v>
      </c>
      <c r="EM120">
        <v>2.4015609975485859E-2</v>
      </c>
      <c r="EN120">
        <v>1.6461012992238469E-2</v>
      </c>
      <c r="EO120">
        <v>1.4152885029133869E-3</v>
      </c>
      <c r="EP120">
        <v>-6.0749089020061153E-2</v>
      </c>
      <c r="EQ120">
        <v>-2.768483236900705E-2</v>
      </c>
      <c r="ER120">
        <v>1.7716142777103702E-2</v>
      </c>
    </row>
    <row r="121" spans="1:148" x14ac:dyDescent="0.25">
      <c r="A121" s="1" t="s">
        <v>118</v>
      </c>
      <c r="B121">
        <v>2.4920455045739451E-3</v>
      </c>
      <c r="C121">
        <v>1.9932103978716801E-3</v>
      </c>
      <c r="D121">
        <v>1.2056518525642849E-2</v>
      </c>
      <c r="E121">
        <v>-5.4013353218729451E-2</v>
      </c>
      <c r="F121">
        <v>-2.4663452716069411E-2</v>
      </c>
      <c r="G121">
        <v>3.2144602609702529E-3</v>
      </c>
      <c r="H121">
        <v>-0.1209122432068971</v>
      </c>
      <c r="I121">
        <v>0.1162307058994856</v>
      </c>
      <c r="J121">
        <v>0.18381772557074341</v>
      </c>
      <c r="K121">
        <v>4.4738329946805343E-2</v>
      </c>
      <c r="L121">
        <v>-6.0818939798629033E-2</v>
      </c>
      <c r="M121">
        <v>4.1248032912778329E-2</v>
      </c>
      <c r="N121">
        <v>-1.0740168085703959E-2</v>
      </c>
      <c r="O121">
        <v>-8.3137944240722853E-3</v>
      </c>
      <c r="P121">
        <v>0.19479642585368059</v>
      </c>
      <c r="Q121">
        <v>-4.796800010355479E-3</v>
      </c>
      <c r="R121">
        <v>-8.3137944240722697E-3</v>
      </c>
      <c r="S121">
        <v>-8.369004926556306E-2</v>
      </c>
      <c r="T121">
        <v>-6.7859410645749203E-3</v>
      </c>
      <c r="U121">
        <v>-5.1452337667163471E-2</v>
      </c>
      <c r="V121">
        <v>2.022192641498843E-2</v>
      </c>
      <c r="W121">
        <v>-1.9282961075660781E-2</v>
      </c>
      <c r="X121">
        <v>-6.2137702269882628E-3</v>
      </c>
      <c r="Y121">
        <v>-2.4176388161310479E-2</v>
      </c>
      <c r="Z121">
        <v>-7.7774531545201725E-2</v>
      </c>
      <c r="AA121">
        <v>-4.8004443290229112E-2</v>
      </c>
      <c r="AB121">
        <v>-4.6289813056089847E-2</v>
      </c>
      <c r="AC121">
        <v>-5.9790300982947721E-2</v>
      </c>
      <c r="AD121">
        <v>0.44740162785268039</v>
      </c>
      <c r="AE121">
        <v>-1.1769162382935631E-2</v>
      </c>
      <c r="AF121">
        <v>7.0249817900756684E-2</v>
      </c>
      <c r="AG121">
        <v>-6.7859410645749272E-3</v>
      </c>
      <c r="AH121">
        <v>0.1898833375375153</v>
      </c>
      <c r="AI121">
        <v>-1.5961987785469589E-2</v>
      </c>
      <c r="AJ121">
        <v>-9.6031190573051279E-3</v>
      </c>
      <c r="AK121">
        <v>-3.8554723003991272E-2</v>
      </c>
      <c r="AL121">
        <v>-1.5214101164522389E-2</v>
      </c>
      <c r="AM121">
        <v>-2.3173629336955291E-2</v>
      </c>
      <c r="AN121">
        <v>-1.5214101164522421E-2</v>
      </c>
      <c r="AO121">
        <v>-1.1859247538405631E-2</v>
      </c>
      <c r="AP121">
        <v>-1.7364059267167359E-2</v>
      </c>
      <c r="AQ121">
        <v>-6.4583735175256132E-2</v>
      </c>
      <c r="AR121">
        <v>2.11364665833987E-2</v>
      </c>
      <c r="AS121">
        <v>-1.57999181497748E-2</v>
      </c>
      <c r="AT121">
        <v>8.0818858031722327E-2</v>
      </c>
      <c r="AU121">
        <v>-1.271636247829175E-2</v>
      </c>
      <c r="AV121">
        <v>-2.7295860537049639E-2</v>
      </c>
      <c r="AW121">
        <v>3.997522224375763E-2</v>
      </c>
      <c r="AX121">
        <v>3.01810176608623E-2</v>
      </c>
      <c r="AY121">
        <v>-4.7968000103554781E-3</v>
      </c>
      <c r="AZ121">
        <v>-2.7801778795392678E-3</v>
      </c>
      <c r="BA121">
        <v>-1.074016808570393E-2</v>
      </c>
      <c r="BB121">
        <v>-6.7859410645749281E-3</v>
      </c>
      <c r="BC121">
        <v>-2.5611680832534879E-2</v>
      </c>
      <c r="BD121">
        <v>-5.119316562199952E-2</v>
      </c>
      <c r="BE121">
        <v>-2.5141718886271858E-2</v>
      </c>
      <c r="BF121">
        <v>-6.7859410645749246E-3</v>
      </c>
      <c r="BG121">
        <v>-8.3137944240722593E-3</v>
      </c>
      <c r="BH121">
        <v>-3.7571615397165352E-2</v>
      </c>
      <c r="BI121">
        <v>-1.271636247829171E-2</v>
      </c>
      <c r="BJ121">
        <v>0.1693852947030694</v>
      </c>
      <c r="BK121">
        <v>-3.4239578459932859E-3</v>
      </c>
      <c r="BL121">
        <v>-2.253963789274906E-2</v>
      </c>
      <c r="BM121">
        <v>-2.7851424828955959E-2</v>
      </c>
      <c r="BN121">
        <v>4.0676546367752961E-2</v>
      </c>
      <c r="BO121">
        <v>-3.5222050208249887E-2</v>
      </c>
      <c r="BP121">
        <v>-7.2876434272372082E-3</v>
      </c>
      <c r="BQ121">
        <v>3.5714923486471358E-3</v>
      </c>
      <c r="BR121">
        <v>-9.8415728501126658E-3</v>
      </c>
      <c r="BS121">
        <v>-2.0466326684120191E-2</v>
      </c>
      <c r="BT121">
        <v>4.2665075743582227E-2</v>
      </c>
      <c r="BU121">
        <v>-2.145735563395872E-2</v>
      </c>
      <c r="BV121">
        <v>-5.6457504407652528E-2</v>
      </c>
      <c r="BW121">
        <v>-2.607378883267783E-2</v>
      </c>
      <c r="BX121">
        <v>-1.2716362478291761E-2</v>
      </c>
      <c r="BY121">
        <v>-2.6976055480062239E-2</v>
      </c>
      <c r="BZ121">
        <v>-4.1691510719221142E-2</v>
      </c>
      <c r="CA121">
        <v>-1.176916238293561E-2</v>
      </c>
      <c r="CB121">
        <v>-3.9198624751904339E-2</v>
      </c>
      <c r="CC121">
        <v>-0.20352667736458499</v>
      </c>
      <c r="CD121">
        <v>-1.9282961075660781E-2</v>
      </c>
      <c r="CE121">
        <v>-1.6677297744839361E-2</v>
      </c>
      <c r="CF121">
        <v>0.30830600151903143</v>
      </c>
      <c r="CG121">
        <v>-9.6031190573051175E-3</v>
      </c>
      <c r="CH121">
        <v>-1.2716362478291769E-2</v>
      </c>
      <c r="CI121">
        <v>-3.0736084054698739E-2</v>
      </c>
      <c r="CJ121">
        <v>-1.2716362478291761E-2</v>
      </c>
      <c r="CK121">
        <v>-9.6031190573051175E-3</v>
      </c>
      <c r="CL121">
        <v>-1.6677297744839378E-2</v>
      </c>
      <c r="CM121">
        <v>-2.0082109040978281E-2</v>
      </c>
      <c r="CN121">
        <v>-4.7968000103554807E-3</v>
      </c>
      <c r="CO121">
        <v>1.5239044438403919E-2</v>
      </c>
      <c r="CP121">
        <v>-3.5536839283267313E-2</v>
      </c>
      <c r="CQ121">
        <v>-8.3137944240722697E-3</v>
      </c>
      <c r="CR121">
        <v>-1.596198778546961E-2</v>
      </c>
      <c r="CS121">
        <v>-4.7968000103554877E-3</v>
      </c>
      <c r="CT121">
        <v>7.4009071931937356E-2</v>
      </c>
      <c r="CU121">
        <v>8.3076544549230885E-2</v>
      </c>
      <c r="CV121">
        <v>-1.988305453511258E-2</v>
      </c>
      <c r="CW121">
        <v>-3.7571615397165407E-2</v>
      </c>
      <c r="CX121">
        <v>-5.0671961080456338E-2</v>
      </c>
      <c r="CY121">
        <v>-5.6941353966147711E-2</v>
      </c>
      <c r="CZ121">
        <v>-8.3137944240722541E-3</v>
      </c>
      <c r="DA121">
        <v>-3.6566291515682241E-2</v>
      </c>
      <c r="DB121">
        <v>0.95867488820383973</v>
      </c>
      <c r="DC121">
        <v>-8.3137944240722818E-3</v>
      </c>
      <c r="DD121">
        <v>0.1947964258536804</v>
      </c>
      <c r="DE121">
        <v>-3.4481070423274827E-2</v>
      </c>
      <c r="DF121">
        <v>0.19479642585368051</v>
      </c>
      <c r="DG121">
        <v>-6.7859410645749168E-3</v>
      </c>
      <c r="DH121">
        <v>-6.7859410645749211E-3</v>
      </c>
      <c r="DI121">
        <v>-2.212834318972106E-2</v>
      </c>
      <c r="DJ121">
        <v>-8.3137944240722628E-3</v>
      </c>
      <c r="DK121">
        <v>-1.4428570920482499E-2</v>
      </c>
      <c r="DL121">
        <v>-9.6031190573051088E-3</v>
      </c>
      <c r="DM121">
        <v>-9.6031190573051192E-3</v>
      </c>
      <c r="DN121">
        <v>-2.0082109040978281E-2</v>
      </c>
      <c r="DO121">
        <v>0.93135018517624613</v>
      </c>
      <c r="DP121">
        <v>-0.1004003148892324</v>
      </c>
      <c r="DQ121">
        <v>1</v>
      </c>
      <c r="DR121">
        <v>0.26164637470181501</v>
      </c>
      <c r="DS121">
        <v>0.1947964258536804</v>
      </c>
      <c r="DT121">
        <v>0.26332627158557992</v>
      </c>
      <c r="DU121">
        <v>-1.5214101164522429E-2</v>
      </c>
      <c r="DV121">
        <v>1.4916040791250871E-2</v>
      </c>
      <c r="DW121">
        <v>-6.7859410645749237E-3</v>
      </c>
      <c r="DX121">
        <v>-2.5141718886271841E-2</v>
      </c>
      <c r="DY121">
        <v>6.1714162177093322E-2</v>
      </c>
      <c r="DZ121">
        <v>-5.1713368364140838E-2</v>
      </c>
      <c r="EA121">
        <v>-6.7859410645749229E-3</v>
      </c>
      <c r="EB121">
        <v>-4.7968000103554868E-3</v>
      </c>
      <c r="EC121">
        <v>-4.7968000103554851E-3</v>
      </c>
      <c r="ED121">
        <v>-2.0082109040978461E-2</v>
      </c>
      <c r="EE121">
        <v>6.1714162177093412E-2</v>
      </c>
      <c r="EF121">
        <v>-1.2716362478291721E-2</v>
      </c>
      <c r="EG121">
        <v>-2.7851424828955969E-2</v>
      </c>
      <c r="EH121">
        <v>-6.7859410645749203E-3</v>
      </c>
      <c r="EI121">
        <v>-1.52141011645224E-2</v>
      </c>
      <c r="EJ121">
        <v>-3.8174471832309481E-3</v>
      </c>
      <c r="EK121">
        <v>4.4380130585781712E-2</v>
      </c>
      <c r="EL121">
        <v>-3.0339168533010601E-2</v>
      </c>
      <c r="EM121">
        <v>-6.7859410645749237E-3</v>
      </c>
      <c r="EN121">
        <v>-1.176916238293562E-2</v>
      </c>
      <c r="EO121">
        <v>-1.7364059267167341E-2</v>
      </c>
      <c r="EP121">
        <v>-1.614335109236548E-2</v>
      </c>
      <c r="EQ121">
        <v>-1.406650153921225E-2</v>
      </c>
      <c r="ER121">
        <v>-3.2655936223382503E-2</v>
      </c>
    </row>
    <row r="122" spans="1:148" x14ac:dyDescent="0.25">
      <c r="A122" s="1" t="s">
        <v>119</v>
      </c>
      <c r="B122">
        <v>-2.8656899781519061E-2</v>
      </c>
      <c r="C122">
        <v>-3.946179293936608E-2</v>
      </c>
      <c r="D122">
        <v>6.7217626371105843E-2</v>
      </c>
      <c r="E122">
        <v>-0.1185903145553957</v>
      </c>
      <c r="F122">
        <v>3.1821014896068013E-2</v>
      </c>
      <c r="G122">
        <v>0.1085379358235599</v>
      </c>
      <c r="H122">
        <v>-4.224538009709896E-2</v>
      </c>
      <c r="I122">
        <v>6.4743052843399929E-2</v>
      </c>
      <c r="J122">
        <v>2.601054508053384E-2</v>
      </c>
      <c r="K122">
        <v>0.1162968593347298</v>
      </c>
      <c r="L122">
        <v>6.0334197787211927E-2</v>
      </c>
      <c r="M122">
        <v>-3.8009111574461782E-3</v>
      </c>
      <c r="N122">
        <v>1.098975911873065E-2</v>
      </c>
      <c r="O122">
        <v>-2.9964951346728851E-2</v>
      </c>
      <c r="P122">
        <v>5.404638974220554E-2</v>
      </c>
      <c r="Q122">
        <v>-1.728884208564372E-2</v>
      </c>
      <c r="R122">
        <v>-2.9964951346728878E-2</v>
      </c>
      <c r="S122">
        <v>3.0027940425487371E-2</v>
      </c>
      <c r="T122">
        <v>1.479409805503326E-2</v>
      </c>
      <c r="U122">
        <v>-2.9683829956128029E-2</v>
      </c>
      <c r="V122">
        <v>2.4402496529041889E-2</v>
      </c>
      <c r="W122">
        <v>-2.7673205415016309E-2</v>
      </c>
      <c r="X122">
        <v>-3.2646261798741763E-2</v>
      </c>
      <c r="Y122">
        <v>2.4738223846551471E-2</v>
      </c>
      <c r="Z122">
        <v>-0.16986104744376571</v>
      </c>
      <c r="AA122">
        <v>9.2839021115212195E-2</v>
      </c>
      <c r="AB122">
        <v>6.8559578716943306E-2</v>
      </c>
      <c r="AC122">
        <v>7.3934459183629508E-2</v>
      </c>
      <c r="AD122">
        <v>0.1030985901653433</v>
      </c>
      <c r="AE122">
        <v>7.1042743751672383E-2</v>
      </c>
      <c r="AF122">
        <v>-7.1692028114774793E-3</v>
      </c>
      <c r="AG122">
        <v>-2.4458193632139049E-2</v>
      </c>
      <c r="AH122">
        <v>4.2238952355821209E-2</v>
      </c>
      <c r="AI122">
        <v>9.6180340654753189E-3</v>
      </c>
      <c r="AJ122">
        <v>-3.4611993110607142E-2</v>
      </c>
      <c r="AK122">
        <v>7.685953110164645E-2</v>
      </c>
      <c r="AL122">
        <v>5.0769166502084288E-2</v>
      </c>
      <c r="AM122">
        <v>7.9661169421437791E-2</v>
      </c>
      <c r="AN122">
        <v>1.5567662039540679E-2</v>
      </c>
      <c r="AO122">
        <v>-8.9937452911974414E-2</v>
      </c>
      <c r="AP122">
        <v>-7.7516435905206679E-4</v>
      </c>
      <c r="AQ122">
        <v>2.4384449585255182E-3</v>
      </c>
      <c r="AR122">
        <v>-1.5325942103444059E-2</v>
      </c>
      <c r="AS122">
        <v>0.15686132239314271</v>
      </c>
      <c r="AT122">
        <v>5.9275863725285663E-2</v>
      </c>
      <c r="AU122">
        <v>3.8231062590955128E-2</v>
      </c>
      <c r="AV122">
        <v>-6.7406402208699867E-2</v>
      </c>
      <c r="AW122">
        <v>0.16099000438737099</v>
      </c>
      <c r="AX122">
        <v>-1.520947710137921E-2</v>
      </c>
      <c r="AY122">
        <v>3.820394554094577E-2</v>
      </c>
      <c r="AZ122">
        <v>3.6309696378421658E-2</v>
      </c>
      <c r="BA122">
        <v>1.0989759118730629E-2</v>
      </c>
      <c r="BB122">
        <v>1.479409805503326E-2</v>
      </c>
      <c r="BC122">
        <v>-7.6553120912930747E-3</v>
      </c>
      <c r="BD122">
        <v>1.6625025674029872E-2</v>
      </c>
      <c r="BE122">
        <v>6.3355044868298191E-3</v>
      </c>
      <c r="BF122">
        <v>1.4794098055033251E-2</v>
      </c>
      <c r="BG122">
        <v>-2.9964951346728878E-2</v>
      </c>
      <c r="BH122">
        <v>4.8758593356149661E-2</v>
      </c>
      <c r="BI122">
        <v>-3.8009111574461569E-3</v>
      </c>
      <c r="BJ122">
        <v>6.1653095730680577E-2</v>
      </c>
      <c r="BK122">
        <v>6.1195887438825272E-2</v>
      </c>
      <c r="BL122">
        <v>-4.9499949326515719E-2</v>
      </c>
      <c r="BM122">
        <v>-2.2273040589958382E-2</v>
      </c>
      <c r="BN122">
        <v>9.9333363665412594E-2</v>
      </c>
      <c r="BO122">
        <v>7.0595723798986343E-3</v>
      </c>
      <c r="BP122">
        <v>5.4242864568946253E-2</v>
      </c>
      <c r="BQ122">
        <v>8.7313001579511038E-2</v>
      </c>
      <c r="BR122">
        <v>5.2702099722468608E-2</v>
      </c>
      <c r="BS122">
        <v>-4.7457987881578741E-2</v>
      </c>
      <c r="BT122">
        <v>2.974911141382575E-2</v>
      </c>
      <c r="BU122">
        <v>0.20220141251356799</v>
      </c>
      <c r="BV122">
        <v>-0.10062990380303</v>
      </c>
      <c r="BW122">
        <v>-2.116664214959545E-2</v>
      </c>
      <c r="BX122">
        <v>-3.800911157446173E-3</v>
      </c>
      <c r="BY122">
        <v>-9.7228311015993066E-2</v>
      </c>
      <c r="BZ122">
        <v>-0.1368687216461294</v>
      </c>
      <c r="CA122">
        <v>-1.9726606266277209E-2</v>
      </c>
      <c r="CB122">
        <v>0.21299786595223749</v>
      </c>
      <c r="CC122">
        <v>-5.4044507818977738E-2</v>
      </c>
      <c r="CD122">
        <v>-6.9500514564084917E-2</v>
      </c>
      <c r="CE122">
        <v>4.2025406126197287E-3</v>
      </c>
      <c r="CF122">
        <v>8.5539692245045193E-2</v>
      </c>
      <c r="CG122">
        <v>2.0935856002284581E-2</v>
      </c>
      <c r="CH122">
        <v>-4.5832884905847589E-2</v>
      </c>
      <c r="CI122">
        <v>-3.0775586146383559E-2</v>
      </c>
      <c r="CJ122">
        <v>-3.800911157446222E-3</v>
      </c>
      <c r="CK122">
        <v>-6.8380685541612959E-3</v>
      </c>
      <c r="CL122">
        <v>-2.7953262559697829E-2</v>
      </c>
      <c r="CM122">
        <v>-8.1408612455617549E-2</v>
      </c>
      <c r="CN122">
        <v>-1.7288842085643741E-2</v>
      </c>
      <c r="CO122">
        <v>7.4010675552530381E-2</v>
      </c>
      <c r="CP122">
        <v>-0.11256968452641079</v>
      </c>
      <c r="CQ122">
        <v>-2.9964951346728851E-2</v>
      </c>
      <c r="CR122">
        <v>-4.074367656538333E-2</v>
      </c>
      <c r="CS122">
        <v>-1.728884208564373E-2</v>
      </c>
      <c r="CT122">
        <v>3.4154965729957923E-2</v>
      </c>
      <c r="CU122">
        <v>4.5254349488583992E-2</v>
      </c>
      <c r="CV122">
        <v>3.6581914222184007E-2</v>
      </c>
      <c r="CW122">
        <v>0.1224289523215098</v>
      </c>
      <c r="CX122">
        <v>0.39793843074854851</v>
      </c>
      <c r="CY122">
        <v>0.45350741770641467</v>
      </c>
      <c r="CZ122">
        <v>6.6214924268301334E-2</v>
      </c>
      <c r="DA122">
        <v>0.29123094702377128</v>
      </c>
      <c r="DB122">
        <v>0.26598494513882331</v>
      </c>
      <c r="DC122">
        <v>6.6214924268301376E-2</v>
      </c>
      <c r="DD122">
        <v>-2.4458193632139039E-2</v>
      </c>
      <c r="DE122">
        <v>0.27462327672624381</v>
      </c>
      <c r="DF122">
        <v>5.404638974220552E-2</v>
      </c>
      <c r="DG122">
        <v>5.404638974220554E-2</v>
      </c>
      <c r="DH122">
        <v>5.4046389742205547E-2</v>
      </c>
      <c r="DI122">
        <v>0.16405010975501561</v>
      </c>
      <c r="DJ122">
        <v>6.6214924268301487E-2</v>
      </c>
      <c r="DK122">
        <v>0.114915847333593</v>
      </c>
      <c r="DL122">
        <v>7.648370511517634E-2</v>
      </c>
      <c r="DM122">
        <v>4.8709780558730438E-2</v>
      </c>
      <c r="DN122">
        <v>-8.1408612455617549E-2</v>
      </c>
      <c r="DO122">
        <v>0.28578730093083909</v>
      </c>
      <c r="DP122">
        <v>0.7962186059298868</v>
      </c>
      <c r="DQ122">
        <v>0.26164637470181501</v>
      </c>
      <c r="DR122">
        <v>1</v>
      </c>
      <c r="DS122">
        <v>-2.4458193632139049E-2</v>
      </c>
      <c r="DT122">
        <v>0.99384976781350454</v>
      </c>
      <c r="DU122">
        <v>8.5970670964627932E-2</v>
      </c>
      <c r="DV122">
        <v>4.9229202625006213E-2</v>
      </c>
      <c r="DW122">
        <v>5.404638974220554E-2</v>
      </c>
      <c r="DX122">
        <v>6.3355044868297966E-3</v>
      </c>
      <c r="DY122">
        <v>4.8709780558730452E-2</v>
      </c>
      <c r="DZ122">
        <v>3.6255742270471923E-2</v>
      </c>
      <c r="EA122">
        <v>1.4794098055033299E-2</v>
      </c>
      <c r="EB122">
        <v>-1.7288842085643751E-2</v>
      </c>
      <c r="EC122">
        <v>-1.7288842085643741E-2</v>
      </c>
      <c r="ED122">
        <v>-2.385656025297626E-2</v>
      </c>
      <c r="EE122">
        <v>2.093585600228463E-2</v>
      </c>
      <c r="EF122">
        <v>-3.800911157446166E-3</v>
      </c>
      <c r="EG122">
        <v>-5.1564409074148353E-2</v>
      </c>
      <c r="EH122">
        <v>-2.4458193632139039E-2</v>
      </c>
      <c r="EI122">
        <v>-1.9633842423002899E-2</v>
      </c>
      <c r="EJ122">
        <v>8.2767374959927861E-3</v>
      </c>
      <c r="EK122">
        <v>3.8856506575208602E-2</v>
      </c>
      <c r="EL122">
        <v>1.6644835030789531E-2</v>
      </c>
      <c r="EM122">
        <v>5.4046389742205533E-2</v>
      </c>
      <c r="EN122">
        <v>2.965731238210232E-3</v>
      </c>
      <c r="EO122">
        <v>-7.7516435905213889E-4</v>
      </c>
      <c r="EP122">
        <v>-3.7082021149862782E-2</v>
      </c>
      <c r="EQ122">
        <v>-4.1193116681030586E-3</v>
      </c>
      <c r="ER122">
        <v>2.5019560520798019E-2</v>
      </c>
    </row>
    <row r="123" spans="1:148" x14ac:dyDescent="0.25">
      <c r="A123" s="1" t="s">
        <v>120</v>
      </c>
      <c r="B123">
        <v>1.4785740767792771E-2</v>
      </c>
      <c r="C123">
        <v>1.1614023050446679E-2</v>
      </c>
      <c r="D123">
        <v>-2.4007570885235561E-2</v>
      </c>
      <c r="E123">
        <v>1.609469740663227E-3</v>
      </c>
      <c r="F123">
        <v>-4.8043524383015821E-3</v>
      </c>
      <c r="G123">
        <v>-1.292584227835478E-2</v>
      </c>
      <c r="H123">
        <v>-3.496824668949957E-2</v>
      </c>
      <c r="I123">
        <v>-4.8043524383015604E-3</v>
      </c>
      <c r="J123">
        <v>5.887151701429405E-2</v>
      </c>
      <c r="K123">
        <v>-4.0973827764963699E-3</v>
      </c>
      <c r="L123">
        <v>-1.7349665814619341E-2</v>
      </c>
      <c r="M123">
        <v>-2.4771019606310849E-3</v>
      </c>
      <c r="N123">
        <v>-2.0921463561628961E-3</v>
      </c>
      <c r="O123">
        <v>-1.619497439091536E-3</v>
      </c>
      <c r="P123">
        <v>-1.3218770654329201E-3</v>
      </c>
      <c r="Q123">
        <v>-9.3439949755214644E-4</v>
      </c>
      <c r="R123">
        <v>-1.6194974390915369E-3</v>
      </c>
      <c r="S123">
        <v>-1.9705901496957459E-2</v>
      </c>
      <c r="T123">
        <v>-1.3218770654329179E-3</v>
      </c>
      <c r="U123">
        <v>-1.0022731479380121E-2</v>
      </c>
      <c r="V123">
        <v>-3.5113102603175142E-3</v>
      </c>
      <c r="W123">
        <v>-3.756251897414362E-3</v>
      </c>
      <c r="X123">
        <v>-8.0022226402170094E-3</v>
      </c>
      <c r="Y123">
        <v>-4.70947400387451E-3</v>
      </c>
      <c r="Z123">
        <v>-1.7007654369673941E-2</v>
      </c>
      <c r="AA123">
        <v>-9.3510939780322936E-3</v>
      </c>
      <c r="AB123">
        <v>-1.9334984062133971E-2</v>
      </c>
      <c r="AC123">
        <v>-1.1646936932193999E-2</v>
      </c>
      <c r="AD123">
        <v>0.15117617015998991</v>
      </c>
      <c r="AE123">
        <v>-2.2925907674874401E-3</v>
      </c>
      <c r="AF123">
        <v>-3.1093381701295742E-3</v>
      </c>
      <c r="AG123">
        <v>-1.321877065432919E-3</v>
      </c>
      <c r="AH123">
        <v>6.9162484513714359E-2</v>
      </c>
      <c r="AI123">
        <v>-3.1093381701295759E-3</v>
      </c>
      <c r="AJ123">
        <v>-1.870653269410409E-3</v>
      </c>
      <c r="AK123">
        <v>-7.5103222409561967E-3</v>
      </c>
      <c r="AL123">
        <v>-2.9636525294252829E-3</v>
      </c>
      <c r="AM123">
        <v>-4.5141401688968928E-3</v>
      </c>
      <c r="AN123">
        <v>-2.9636525294252721E-3</v>
      </c>
      <c r="AO123">
        <v>-1.8291237829229909E-2</v>
      </c>
      <c r="AP123">
        <v>-3.3824566835556681E-3</v>
      </c>
      <c r="AQ123">
        <v>-1.2580680780420491E-2</v>
      </c>
      <c r="AR123">
        <v>0.1172241470765634</v>
      </c>
      <c r="AS123">
        <v>-1.6394668943844479E-2</v>
      </c>
      <c r="AT123">
        <v>-2.810634045486335E-3</v>
      </c>
      <c r="AU123">
        <v>-2.4771019606310818E-3</v>
      </c>
      <c r="AV123">
        <v>-1.9149222187705761E-2</v>
      </c>
      <c r="AW123">
        <v>-1.2753917488891989E-2</v>
      </c>
      <c r="AX123">
        <v>-4.8975169788637359E-3</v>
      </c>
      <c r="AY123">
        <v>-9.3439949755214644E-4</v>
      </c>
      <c r="AZ123">
        <v>-5.4253580116130897E-3</v>
      </c>
      <c r="BA123">
        <v>-2.0921463561628991E-3</v>
      </c>
      <c r="BB123">
        <v>-1.3218770654329179E-3</v>
      </c>
      <c r="BC123">
        <v>-4.989063886283015E-3</v>
      </c>
      <c r="BD123">
        <v>-9.9722456913010227E-3</v>
      </c>
      <c r="BE123">
        <v>-4.8975169788637463E-3</v>
      </c>
      <c r="BF123">
        <v>-1.3218770654329171E-3</v>
      </c>
      <c r="BG123">
        <v>-1.619497439091538E-3</v>
      </c>
      <c r="BH123">
        <v>-7.3188163929169157E-3</v>
      </c>
      <c r="BI123">
        <v>-2.4771019606310849E-3</v>
      </c>
      <c r="BJ123">
        <v>-5.5088058059476891E-3</v>
      </c>
      <c r="BK123">
        <v>-1.236219173296301E-2</v>
      </c>
      <c r="BL123">
        <v>-1.466531029579566E-2</v>
      </c>
      <c r="BM123">
        <v>-5.425358011613095E-3</v>
      </c>
      <c r="BN123">
        <v>1.48545485393253E-2</v>
      </c>
      <c r="BO123">
        <v>-1.173779436634783E-2</v>
      </c>
      <c r="BP123">
        <v>1.473375265167823E-2</v>
      </c>
      <c r="BQ123">
        <v>2.6167540736762342E-2</v>
      </c>
      <c r="BR123">
        <v>-1.3096515734112101E-2</v>
      </c>
      <c r="BS123">
        <v>-3.9867672884204043E-3</v>
      </c>
      <c r="BT123">
        <v>5.1669032705065412E-2</v>
      </c>
      <c r="BU123">
        <v>-7.697828142119916E-3</v>
      </c>
      <c r="BV123">
        <v>-1.0997720071229129E-2</v>
      </c>
      <c r="BW123">
        <v>-5.0790808730692624E-3</v>
      </c>
      <c r="BX123">
        <v>-2.4771019606310862E-3</v>
      </c>
      <c r="BY123">
        <v>-5.2548391911467294E-3</v>
      </c>
      <c r="BZ123">
        <v>-8.1213572765446319E-3</v>
      </c>
      <c r="CA123">
        <v>-2.2925907674874418E-3</v>
      </c>
      <c r="CB123">
        <v>-7.6357520000505438E-3</v>
      </c>
      <c r="CC123">
        <v>-9.4470195851279071E-3</v>
      </c>
      <c r="CD123">
        <v>-3.756251897414365E-3</v>
      </c>
      <c r="CE123">
        <v>-3.248677993592347E-3</v>
      </c>
      <c r="CF123">
        <v>-2.0921463561628991E-3</v>
      </c>
      <c r="CG123">
        <v>-1.870653269410406E-3</v>
      </c>
      <c r="CH123">
        <v>-2.4771019606310818E-3</v>
      </c>
      <c r="CI123">
        <v>-5.9872793185936114E-3</v>
      </c>
      <c r="CJ123">
        <v>-2.477101960631084E-3</v>
      </c>
      <c r="CK123">
        <v>-1.870653269410406E-3</v>
      </c>
      <c r="CL123">
        <v>-3.248677993592347E-3</v>
      </c>
      <c r="CM123">
        <v>8.4248856751371531E-2</v>
      </c>
      <c r="CN123">
        <v>-9.3439949755214676E-4</v>
      </c>
      <c r="CO123">
        <v>-1.2882980700220771E-2</v>
      </c>
      <c r="CP123">
        <v>-6.9224492785170963E-3</v>
      </c>
      <c r="CQ123">
        <v>-1.619497439091536E-3</v>
      </c>
      <c r="CR123">
        <v>-3.1093381701295772E-3</v>
      </c>
      <c r="CS123">
        <v>-9.3439949755214861E-4</v>
      </c>
      <c r="CT123">
        <v>-1.619497439091533E-3</v>
      </c>
      <c r="CU123">
        <v>-4.9890638862830228E-3</v>
      </c>
      <c r="CV123">
        <v>-3.8731479584937301E-3</v>
      </c>
      <c r="CW123">
        <v>-7.3188163929169357E-3</v>
      </c>
      <c r="CX123">
        <v>-9.8707169094696783E-3</v>
      </c>
      <c r="CY123">
        <v>-1.109197223587486E-2</v>
      </c>
      <c r="CZ123">
        <v>-1.619497439091536E-3</v>
      </c>
      <c r="DA123">
        <v>-7.1229828939786194E-3</v>
      </c>
      <c r="DB123">
        <v>-6.5055112914391734E-3</v>
      </c>
      <c r="DC123">
        <v>-1.619497439091535E-3</v>
      </c>
      <c r="DD123">
        <v>1</v>
      </c>
      <c r="DE123">
        <v>-6.716789278062958E-3</v>
      </c>
      <c r="DF123">
        <v>-1.321877065432919E-3</v>
      </c>
      <c r="DG123">
        <v>-1.3218770654329171E-3</v>
      </c>
      <c r="DH123">
        <v>-1.3218770654329179E-3</v>
      </c>
      <c r="DI123">
        <v>-4.3105221634213093E-3</v>
      </c>
      <c r="DJ123">
        <v>-1.619497439091536E-3</v>
      </c>
      <c r="DK123">
        <v>-2.8106340454863502E-3</v>
      </c>
      <c r="DL123">
        <v>-1.8706532694104079E-3</v>
      </c>
      <c r="DM123">
        <v>-1.8706532694104079E-3</v>
      </c>
      <c r="DN123">
        <v>8.4248856751371531E-2</v>
      </c>
      <c r="DO123">
        <v>-6.9898411437728522E-3</v>
      </c>
      <c r="DP123">
        <v>-1.955762249500646E-2</v>
      </c>
      <c r="DQ123">
        <v>0.1947964258536804</v>
      </c>
      <c r="DR123">
        <v>-2.4458193632139049E-2</v>
      </c>
      <c r="DS123">
        <v>1</v>
      </c>
      <c r="DT123">
        <v>-2.4307770062439019E-2</v>
      </c>
      <c r="DU123">
        <v>-2.9636525294252682E-3</v>
      </c>
      <c r="DV123">
        <v>-5.9872793185936149E-3</v>
      </c>
      <c r="DW123">
        <v>-1.3218770654329179E-3</v>
      </c>
      <c r="DX123">
        <v>-4.8975169788637411E-3</v>
      </c>
      <c r="DY123">
        <v>-1.8706532694104049E-3</v>
      </c>
      <c r="DZ123">
        <v>-1.2406067890942099E-2</v>
      </c>
      <c r="EA123">
        <v>-1.321877065432919E-3</v>
      </c>
      <c r="EB123">
        <v>-9.3439949755214958E-4</v>
      </c>
      <c r="EC123">
        <v>-9.3439949755214774E-4</v>
      </c>
      <c r="ED123">
        <v>-7.5103222409562088E-3</v>
      </c>
      <c r="EE123">
        <v>-1.8706532694104071E-3</v>
      </c>
      <c r="EF123">
        <v>-2.477101960631084E-3</v>
      </c>
      <c r="EG123">
        <v>-5.4253580116130854E-3</v>
      </c>
      <c r="EH123">
        <v>-1.3218770654329171E-3</v>
      </c>
      <c r="EI123">
        <v>-2.9636525294252829E-3</v>
      </c>
      <c r="EJ123">
        <v>4.7072390510252048E-2</v>
      </c>
      <c r="EK123">
        <v>-5.5911185175356384E-3</v>
      </c>
      <c r="EL123">
        <v>-5.9099615936029411E-3</v>
      </c>
      <c r="EM123">
        <v>-1.3218770654329179E-3</v>
      </c>
      <c r="EN123">
        <v>-2.292590767487444E-3</v>
      </c>
      <c r="EO123">
        <v>-3.3824566835556711E-3</v>
      </c>
      <c r="EP123">
        <v>-6.9898411437728384E-3</v>
      </c>
      <c r="EQ123">
        <v>4.1791966388196072E-2</v>
      </c>
      <c r="ER123">
        <v>-6.3612596592206496E-3</v>
      </c>
    </row>
    <row r="124" spans="1:148" x14ac:dyDescent="0.25">
      <c r="A124" s="1" t="s">
        <v>121</v>
      </c>
      <c r="B124">
        <v>-3.1047944628288349E-2</v>
      </c>
      <c r="C124">
        <v>-4.4379057091046538E-2</v>
      </c>
      <c r="D124">
        <v>7.114845582619192E-2</v>
      </c>
      <c r="E124">
        <v>-0.11912127469608511</v>
      </c>
      <c r="F124">
        <v>3.265070757507544E-2</v>
      </c>
      <c r="G124">
        <v>0.1062977503880676</v>
      </c>
      <c r="H124">
        <v>-4.2567118544149747E-2</v>
      </c>
      <c r="I124">
        <v>6.5649921701986233E-2</v>
      </c>
      <c r="J124">
        <v>2.7693810940013441E-2</v>
      </c>
      <c r="K124">
        <v>0.104376164812042</v>
      </c>
      <c r="L124">
        <v>5.585165444941214E-2</v>
      </c>
      <c r="M124">
        <v>-3.42049648882392E-3</v>
      </c>
      <c r="N124">
        <v>1.1344342960032909E-2</v>
      </c>
      <c r="O124">
        <v>-2.978065993848943E-2</v>
      </c>
      <c r="P124">
        <v>5.4380844562764243E-2</v>
      </c>
      <c r="Q124">
        <v>-1.7182511692581299E-2</v>
      </c>
      <c r="R124">
        <v>-2.978065993848936E-2</v>
      </c>
      <c r="S124">
        <v>2.978546443501643E-2</v>
      </c>
      <c r="T124">
        <v>1.5036537250162621E-2</v>
      </c>
      <c r="U124">
        <v>-2.81781476953686E-2</v>
      </c>
      <c r="V124">
        <v>2.5011571886590429E-2</v>
      </c>
      <c r="W124">
        <v>-2.7147709105548201E-2</v>
      </c>
      <c r="X124">
        <v>-3.1465086405598558E-2</v>
      </c>
      <c r="Y124">
        <v>2.5536400980712099E-2</v>
      </c>
      <c r="Z124">
        <v>-0.16758615342397029</v>
      </c>
      <c r="AA124">
        <v>9.4526361791708785E-2</v>
      </c>
      <c r="AB124">
        <v>6.8313142902335727E-2</v>
      </c>
      <c r="AC124">
        <v>7.1021170172772805E-2</v>
      </c>
      <c r="AD124">
        <v>0.1040177574257275</v>
      </c>
      <c r="AE124">
        <v>7.1569608158501122E-2</v>
      </c>
      <c r="AF124">
        <v>-6.697315896456656E-3</v>
      </c>
      <c r="AG124">
        <v>-2.4307770062439029E-2</v>
      </c>
      <c r="AH124">
        <v>4.374842438025843E-2</v>
      </c>
      <c r="AI124">
        <v>-6.6973158964566343E-3</v>
      </c>
      <c r="AJ124">
        <v>-3.4399121316539348E-2</v>
      </c>
      <c r="AK124">
        <v>7.8220099374202351E-2</v>
      </c>
      <c r="AL124">
        <v>5.1353975802663161E-2</v>
      </c>
      <c r="AM124">
        <v>8.055739697344258E-2</v>
      </c>
      <c r="AN124">
        <v>1.6069951611717721E-2</v>
      </c>
      <c r="AO124">
        <v>-9.7948359601901236E-2</v>
      </c>
      <c r="AP124">
        <v>-2.4536258125461838E-4</v>
      </c>
      <c r="AQ124">
        <v>4.4214601234383744E-3</v>
      </c>
      <c r="AR124">
        <v>-1.4496053242589209E-2</v>
      </c>
      <c r="AS124">
        <v>0.152181242102223</v>
      </c>
      <c r="AT124">
        <v>5.9856564678785931E-2</v>
      </c>
      <c r="AU124">
        <v>3.8710009044251571E-2</v>
      </c>
      <c r="AV124">
        <v>-6.455474387691347E-2</v>
      </c>
      <c r="AW124">
        <v>0.15879834456777719</v>
      </c>
      <c r="AX124">
        <v>-1.447539116336486E-2</v>
      </c>
      <c r="AY124">
        <v>3.8440362696864551E-2</v>
      </c>
      <c r="AZ124">
        <v>3.7247514587829059E-2</v>
      </c>
      <c r="BA124">
        <v>1.134434296003289E-2</v>
      </c>
      <c r="BB124">
        <v>1.5036537250162661E-2</v>
      </c>
      <c r="BC124">
        <v>-6.8891292230868909E-3</v>
      </c>
      <c r="BD124">
        <v>1.823133080532717E-2</v>
      </c>
      <c r="BE124">
        <v>7.1200963920243733E-3</v>
      </c>
      <c r="BF124">
        <v>1.5036537250162621E-2</v>
      </c>
      <c r="BG124">
        <v>-2.978065993848935E-2</v>
      </c>
      <c r="BH124">
        <v>5.0023188249008962E-2</v>
      </c>
      <c r="BI124">
        <v>-3.4204964888239629E-3</v>
      </c>
      <c r="BJ124">
        <v>6.266343964286604E-2</v>
      </c>
      <c r="BK124">
        <v>6.3282302596136028E-2</v>
      </c>
      <c r="BL124">
        <v>-4.7311048561885359E-2</v>
      </c>
      <c r="BM124">
        <v>-2.1472552634398859E-2</v>
      </c>
      <c r="BN124">
        <v>9.414511589379608E-2</v>
      </c>
      <c r="BO124">
        <v>8.9209444277691171E-3</v>
      </c>
      <c r="BP124">
        <v>5.2054325146117353E-2</v>
      </c>
      <c r="BQ124">
        <v>8.3404943092099587E-2</v>
      </c>
      <c r="BR124">
        <v>5.488401696981355E-2</v>
      </c>
      <c r="BS124">
        <v>-4.6942641280472763E-2</v>
      </c>
      <c r="BT124">
        <v>2.169805507327606E-2</v>
      </c>
      <c r="BU124">
        <v>0.20388527871543041</v>
      </c>
      <c r="BV124">
        <v>-9.9137295616687576E-2</v>
      </c>
      <c r="BW124">
        <v>-3.0843750483724772E-2</v>
      </c>
      <c r="BX124">
        <v>-3.4204964888239439E-3</v>
      </c>
      <c r="BY124">
        <v>-9.6630334328143275E-2</v>
      </c>
      <c r="BZ124">
        <v>-0.1359131412863705</v>
      </c>
      <c r="CA124">
        <v>-1.941252430227439E-2</v>
      </c>
      <c r="CB124">
        <v>0.21469728483678549</v>
      </c>
      <c r="CC124">
        <v>-5.2686416443131247E-2</v>
      </c>
      <c r="CD124">
        <v>-6.9073070262434533E-2</v>
      </c>
      <c r="CE124">
        <v>4.7229852516799701E-3</v>
      </c>
      <c r="CF124">
        <v>8.6069036805466667E-2</v>
      </c>
      <c r="CG124">
        <v>2.1278943634910581E-2</v>
      </c>
      <c r="CH124">
        <v>-4.5551002021899427E-2</v>
      </c>
      <c r="CI124">
        <v>-2.9906713071169062E-2</v>
      </c>
      <c r="CJ124">
        <v>-3.42049648882392E-3</v>
      </c>
      <c r="CK124">
        <v>-6.5600888408144037E-3</v>
      </c>
      <c r="CL124">
        <v>-2.7508197884784941E-2</v>
      </c>
      <c r="CM124">
        <v>-8.0419057991147763E-2</v>
      </c>
      <c r="CN124">
        <v>-1.7182511692581309E-2</v>
      </c>
      <c r="CO124">
        <v>7.6208983394032273E-2</v>
      </c>
      <c r="CP124">
        <v>-0.1117455738494678</v>
      </c>
      <c r="CQ124">
        <v>-2.9780659938489381E-2</v>
      </c>
      <c r="CR124">
        <v>-4.0350495276661617E-2</v>
      </c>
      <c r="CS124">
        <v>-1.7182511692581309E-2</v>
      </c>
      <c r="CT124">
        <v>3.4489567706541102E-2</v>
      </c>
      <c r="CU124">
        <v>4.6144563729030218E-2</v>
      </c>
      <c r="CV124">
        <v>-3.410737851568678E-3</v>
      </c>
      <c r="CW124">
        <v>0.1164819402489345</v>
      </c>
      <c r="CX124">
        <v>0.40042265745653949</v>
      </c>
      <c r="CY124">
        <v>0.45631385385755369</v>
      </c>
      <c r="CZ124">
        <v>6.662468152905629E-2</v>
      </c>
      <c r="DA124">
        <v>0.29303316905178389</v>
      </c>
      <c r="DB124">
        <v>0.26763093754501383</v>
      </c>
      <c r="DC124">
        <v>6.6624681529056248E-2</v>
      </c>
      <c r="DD124">
        <v>-2.4307770062439019E-2</v>
      </c>
      <c r="DE124">
        <v>0.2763227256473797</v>
      </c>
      <c r="DF124">
        <v>5.4380844562764201E-2</v>
      </c>
      <c r="DG124">
        <v>5.4380844562764208E-2</v>
      </c>
      <c r="DH124">
        <v>5.4380844562764263E-2</v>
      </c>
      <c r="DI124">
        <v>0.16511216019380401</v>
      </c>
      <c r="DJ124">
        <v>6.6624681529056234E-2</v>
      </c>
      <c r="DK124">
        <v>0.1156269801082819</v>
      </c>
      <c r="DL124">
        <v>7.6957008586360537E-2</v>
      </c>
      <c r="DM124">
        <v>4.911797611063555E-2</v>
      </c>
      <c r="DN124">
        <v>-8.0419057991147763E-2</v>
      </c>
      <c r="DO124">
        <v>0.28755583608937058</v>
      </c>
      <c r="DP124">
        <v>0.79431058906146745</v>
      </c>
      <c r="DQ124">
        <v>0.26332627158557992</v>
      </c>
      <c r="DR124">
        <v>0.99384976781350454</v>
      </c>
      <c r="DS124">
        <v>-2.4307770062439019E-2</v>
      </c>
      <c r="DT124">
        <v>1</v>
      </c>
      <c r="DU124">
        <v>8.6637999993608536E-2</v>
      </c>
      <c r="DV124">
        <v>5.0285623747983323E-2</v>
      </c>
      <c r="DW124">
        <v>5.4380844562764208E-2</v>
      </c>
      <c r="DX124">
        <v>7.1200963920243646E-3</v>
      </c>
      <c r="DY124">
        <v>4.9117976110635578E-2</v>
      </c>
      <c r="DZ124">
        <v>3.3616489568290789E-2</v>
      </c>
      <c r="EA124">
        <v>1.503653725016261E-2</v>
      </c>
      <c r="EB124">
        <v>-1.7182511692581309E-2</v>
      </c>
      <c r="EC124">
        <v>-1.7182511692581309E-2</v>
      </c>
      <c r="ED124">
        <v>-2.273209167647498E-2</v>
      </c>
      <c r="EE124">
        <v>2.1278943634910591E-2</v>
      </c>
      <c r="EF124">
        <v>-3.4204964888239001E-3</v>
      </c>
      <c r="EG124">
        <v>-5.0832586245512713E-2</v>
      </c>
      <c r="EH124">
        <v>-2.4307770062439029E-2</v>
      </c>
      <c r="EI124">
        <v>-1.921407257922772E-2</v>
      </c>
      <c r="EJ124">
        <v>5.5718961233786578E-3</v>
      </c>
      <c r="EK124">
        <v>3.982634753419477E-2</v>
      </c>
      <c r="EL124">
        <v>1.7612719558598999E-2</v>
      </c>
      <c r="EM124">
        <v>5.4380844562764208E-2</v>
      </c>
      <c r="EN124">
        <v>3.333008812919491E-3</v>
      </c>
      <c r="EO124">
        <v>-2.4536258125457339E-4</v>
      </c>
      <c r="EP124">
        <v>-3.6070359573133433E-2</v>
      </c>
      <c r="EQ124">
        <v>-6.3443018701763712E-3</v>
      </c>
      <c r="ER124">
        <v>2.6078007444163699E-2</v>
      </c>
    </row>
    <row r="125" spans="1:148" x14ac:dyDescent="0.25">
      <c r="A125" s="1" t="s">
        <v>122</v>
      </c>
      <c r="B125">
        <v>-6.0286157152449289E-2</v>
      </c>
      <c r="C125">
        <v>-4.2418754389378477E-2</v>
      </c>
      <c r="D125">
        <v>5.2537928529227063E-2</v>
      </c>
      <c r="E125">
        <v>-1.2710312619961471E-2</v>
      </c>
      <c r="F125">
        <v>-1.077137324518134E-2</v>
      </c>
      <c r="G125">
        <v>-2.897977895595949E-2</v>
      </c>
      <c r="H125">
        <v>6.8437517738955553E-2</v>
      </c>
      <c r="I125">
        <v>-1.077137324518136E-2</v>
      </c>
      <c r="J125">
        <v>-2.3141790889657569E-2</v>
      </c>
      <c r="K125">
        <v>-9.1863450445826451E-3</v>
      </c>
      <c r="L125">
        <v>-3.8898005208479997E-2</v>
      </c>
      <c r="M125">
        <v>-5.5536703701447197E-3</v>
      </c>
      <c r="N125">
        <v>-4.6905986967399156E-3</v>
      </c>
      <c r="O125">
        <v>-3.6309183412524941E-3</v>
      </c>
      <c r="P125">
        <v>-2.9636525294252699E-3</v>
      </c>
      <c r="Q125">
        <v>-2.094926606134279E-3</v>
      </c>
      <c r="R125">
        <v>-3.630918341252478E-3</v>
      </c>
      <c r="S125">
        <v>5.3106734176994227E-2</v>
      </c>
      <c r="T125">
        <v>-2.963652529425269E-3</v>
      </c>
      <c r="U125">
        <v>9.3454139885802597E-3</v>
      </c>
      <c r="V125">
        <v>-7.8723686239150232E-3</v>
      </c>
      <c r="W125">
        <v>-8.4215285430379715E-3</v>
      </c>
      <c r="X125">
        <v>-1.7941008274424099E-2</v>
      </c>
      <c r="Y125">
        <v>0.1174122491312985</v>
      </c>
      <c r="Z125">
        <v>-3.8131214475506048E-2</v>
      </c>
      <c r="AA125">
        <v>0.14798296051438289</v>
      </c>
      <c r="AB125">
        <v>0.1139536088814572</v>
      </c>
      <c r="AC125">
        <v>-2.611246915600958E-2</v>
      </c>
      <c r="AD125">
        <v>-9.6642042190084303E-3</v>
      </c>
      <c r="AE125">
        <v>-5.139995696026415E-3</v>
      </c>
      <c r="AF125">
        <v>-6.9711459361201829E-3</v>
      </c>
      <c r="AG125">
        <v>-2.963652529425269E-3</v>
      </c>
      <c r="AH125">
        <v>-2.0119967396243742E-2</v>
      </c>
      <c r="AI125">
        <v>-6.9711459361201647E-3</v>
      </c>
      <c r="AJ125">
        <v>-4.1940105010825216E-3</v>
      </c>
      <c r="AK125">
        <v>0.1888862012524728</v>
      </c>
      <c r="AL125">
        <v>-6.644518272425245E-3</v>
      </c>
      <c r="AM125">
        <v>0.2565381598503183</v>
      </c>
      <c r="AN125">
        <v>-6.6445182724252623E-3</v>
      </c>
      <c r="AO125">
        <v>-4.100901262037044E-2</v>
      </c>
      <c r="AP125">
        <v>-7.5834785004066842E-3</v>
      </c>
      <c r="AQ125">
        <v>5.0927366017482441E-2</v>
      </c>
      <c r="AR125">
        <v>-1.235075990637804E-2</v>
      </c>
      <c r="AS125">
        <v>-3.67568992269353E-2</v>
      </c>
      <c r="AT125">
        <v>-6.3014503511840594E-3</v>
      </c>
      <c r="AU125">
        <v>-5.5536703701447128E-3</v>
      </c>
      <c r="AV125">
        <v>-2.3162733688339571E-2</v>
      </c>
      <c r="AW125">
        <v>-2.8594323038396291E-2</v>
      </c>
      <c r="AX125">
        <v>-1.09802484375196E-2</v>
      </c>
      <c r="AY125">
        <v>-2.094926606134279E-3</v>
      </c>
      <c r="AZ125">
        <v>-1.21636696895781E-2</v>
      </c>
      <c r="BA125">
        <v>-4.6905986967399251E-3</v>
      </c>
      <c r="BB125">
        <v>-2.9636525294252682E-3</v>
      </c>
      <c r="BC125">
        <v>4.9336030931157147E-2</v>
      </c>
      <c r="BD125">
        <v>9.5969828233403963E-3</v>
      </c>
      <c r="BE125">
        <v>-1.098024843751959E-2</v>
      </c>
      <c r="BF125">
        <v>-2.9636525294252682E-3</v>
      </c>
      <c r="BG125">
        <v>-3.6309183412524832E-3</v>
      </c>
      <c r="BH125">
        <v>-1.640880932309979E-2</v>
      </c>
      <c r="BI125">
        <v>-5.5536703701447041E-3</v>
      </c>
      <c r="BJ125">
        <v>-1.2350759906378029E-2</v>
      </c>
      <c r="BK125">
        <v>-2.7716072664168249E-2</v>
      </c>
      <c r="BL125">
        <v>-9.3831138607509967E-3</v>
      </c>
      <c r="BM125">
        <v>-1.216366968957811E-2</v>
      </c>
      <c r="BN125">
        <v>-1.952901454443878E-2</v>
      </c>
      <c r="BO125">
        <v>2.944466775780628E-2</v>
      </c>
      <c r="BP125">
        <v>1.544254804352811E-2</v>
      </c>
      <c r="BQ125">
        <v>-2.1677221091599232E-2</v>
      </c>
      <c r="BR125">
        <v>2.1768697643368841E-2</v>
      </c>
      <c r="BS125">
        <v>-8.9383447731484818E-3</v>
      </c>
      <c r="BT125">
        <v>-2.5805027314639441E-2</v>
      </c>
      <c r="BU125">
        <v>-1.7258554854345211E-2</v>
      </c>
      <c r="BV125">
        <v>-2.4656922916152551E-2</v>
      </c>
      <c r="BW125">
        <v>-1.1387315258168541E-2</v>
      </c>
      <c r="BX125">
        <v>-5.5536703701447084E-3</v>
      </c>
      <c r="BY125">
        <v>-1.178136595891752E-2</v>
      </c>
      <c r="BZ125">
        <v>-1.820810850297596E-2</v>
      </c>
      <c r="CA125">
        <v>-5.1399956960263959E-3</v>
      </c>
      <c r="CB125">
        <v>-1.7119379948999001E-2</v>
      </c>
      <c r="CC125">
        <v>-2.118024755942428E-2</v>
      </c>
      <c r="CD125">
        <v>-8.4215285430379715E-3</v>
      </c>
      <c r="CE125">
        <v>8.4671225245101345E-2</v>
      </c>
      <c r="CF125">
        <v>-4.6905986967399364E-3</v>
      </c>
      <c r="CG125">
        <v>-4.1940105010825198E-3</v>
      </c>
      <c r="CH125">
        <v>-5.553670370144711E-3</v>
      </c>
      <c r="CI125">
        <v>-1.342349902342424E-2</v>
      </c>
      <c r="CJ125">
        <v>-5.5536703701447032E-3</v>
      </c>
      <c r="CK125">
        <v>-4.1940105010825207E-3</v>
      </c>
      <c r="CL125">
        <v>-7.2835462576431326E-3</v>
      </c>
      <c r="CM125">
        <v>-1.683816603544697E-2</v>
      </c>
      <c r="CN125">
        <v>-2.0949266061342799E-3</v>
      </c>
      <c r="CO125">
        <v>-2.888368316326155E-2</v>
      </c>
      <c r="CP125">
        <v>-1.5520153008613209E-2</v>
      </c>
      <c r="CQ125">
        <v>-3.6309183412524849E-3</v>
      </c>
      <c r="CR125">
        <v>-6.9711459361201456E-3</v>
      </c>
      <c r="CS125">
        <v>-2.094926606134279E-3</v>
      </c>
      <c r="CT125">
        <v>-3.6309183412524919E-3</v>
      </c>
      <c r="CU125">
        <v>-1.1185496891274521E-2</v>
      </c>
      <c r="CV125">
        <v>-8.6836098788574054E-3</v>
      </c>
      <c r="CW125">
        <v>-1.640880932309979E-2</v>
      </c>
      <c r="CX125">
        <v>4.2345244997932879E-2</v>
      </c>
      <c r="CY125">
        <v>9.19546421825779E-2</v>
      </c>
      <c r="CZ125">
        <v>-3.6309183412524819E-3</v>
      </c>
      <c r="DA125">
        <v>2.7234127238716412E-2</v>
      </c>
      <c r="DB125">
        <v>-1.4585376733020379E-2</v>
      </c>
      <c r="DC125">
        <v>-3.6309183412524919E-3</v>
      </c>
      <c r="DD125">
        <v>-2.9636525294252682E-3</v>
      </c>
      <c r="DE125">
        <v>-1.505906264212898E-2</v>
      </c>
      <c r="DF125">
        <v>-2.963652529425269E-3</v>
      </c>
      <c r="DG125">
        <v>-2.9636525294252712E-3</v>
      </c>
      <c r="DH125">
        <v>-2.9636525294252682E-3</v>
      </c>
      <c r="DI125">
        <v>-9.6642042190084199E-3</v>
      </c>
      <c r="DJ125">
        <v>-3.630918341252488E-3</v>
      </c>
      <c r="DK125">
        <v>-6.3014503511840438E-3</v>
      </c>
      <c r="DL125">
        <v>-4.1940105010825216E-3</v>
      </c>
      <c r="DM125">
        <v>0.15465413722741861</v>
      </c>
      <c r="DN125">
        <v>-1.683816603544697E-2</v>
      </c>
      <c r="DO125">
        <v>-1.5671245782026621E-2</v>
      </c>
      <c r="DP125">
        <v>0.11245786731060441</v>
      </c>
      <c r="DQ125">
        <v>-1.5214101164522429E-2</v>
      </c>
      <c r="DR125">
        <v>8.5970670964627932E-2</v>
      </c>
      <c r="DS125">
        <v>-2.9636525294252682E-3</v>
      </c>
      <c r="DT125">
        <v>8.6637999993608536E-2</v>
      </c>
      <c r="DU125">
        <v>1</v>
      </c>
      <c r="DV125">
        <v>-1.34234990234242E-2</v>
      </c>
      <c r="DW125">
        <v>-2.963652529425269E-3</v>
      </c>
      <c r="DX125">
        <v>-1.0980248437519579E-2</v>
      </c>
      <c r="DY125">
        <v>-4.1940105010825381E-3</v>
      </c>
      <c r="DZ125">
        <v>-2.7814443148063139E-2</v>
      </c>
      <c r="EA125">
        <v>-2.9636525294252729E-3</v>
      </c>
      <c r="EB125">
        <v>-2.0949266061342838E-3</v>
      </c>
      <c r="EC125">
        <v>-2.094926606134279E-3</v>
      </c>
      <c r="ED125">
        <v>2.4306707422137062E-2</v>
      </c>
      <c r="EE125">
        <v>-4.1940105010825268E-3</v>
      </c>
      <c r="EF125">
        <v>-5.553670370144718E-3</v>
      </c>
      <c r="EG125">
        <v>-1.216366968957811E-2</v>
      </c>
      <c r="EH125">
        <v>-2.963652529425269E-3</v>
      </c>
      <c r="EI125">
        <v>-6.6445182724252554E-3</v>
      </c>
      <c r="EJ125">
        <v>5.2196091097473023E-2</v>
      </c>
      <c r="EK125">
        <v>-1.2535305264097499E-2</v>
      </c>
      <c r="EL125">
        <v>0.14116508562496721</v>
      </c>
      <c r="EM125">
        <v>-2.9636525294252712E-3</v>
      </c>
      <c r="EN125">
        <v>0.1246448956286403</v>
      </c>
      <c r="EO125">
        <v>8.0793213254332821E-2</v>
      </c>
      <c r="EP125">
        <v>-1.5671245782026649E-2</v>
      </c>
      <c r="EQ125">
        <v>-3.0494795947635982E-2</v>
      </c>
      <c r="ER125">
        <v>-1.426196412085117E-2</v>
      </c>
    </row>
    <row r="126" spans="1:148" x14ac:dyDescent="0.25">
      <c r="A126" s="1" t="s">
        <v>123</v>
      </c>
      <c r="B126">
        <v>5.5172535483331238E-2</v>
      </c>
      <c r="C126">
        <v>4.3960523681559859E-2</v>
      </c>
      <c r="D126">
        <v>-1.300144219243403E-3</v>
      </c>
      <c r="E126">
        <v>-6.6887505917831255E-2</v>
      </c>
      <c r="F126">
        <v>-2.1760722494763341E-2</v>
      </c>
      <c r="G126">
        <v>-3.2458596828373182E-2</v>
      </c>
      <c r="H126">
        <v>-6.7743038175821987E-2</v>
      </c>
      <c r="I126">
        <v>-2.1760722494763331E-2</v>
      </c>
      <c r="J126">
        <v>0.36067223659903452</v>
      </c>
      <c r="K126">
        <v>-1.8558590507086321E-2</v>
      </c>
      <c r="L126">
        <v>1.6744368461466791E-2</v>
      </c>
      <c r="M126">
        <v>-1.1219728162903699E-2</v>
      </c>
      <c r="N126">
        <v>6.2305483590464839E-2</v>
      </c>
      <c r="O126">
        <v>-7.3353141355943499E-3</v>
      </c>
      <c r="P126">
        <v>-5.987279318593621E-3</v>
      </c>
      <c r="Q126">
        <v>-4.2322474103641582E-3</v>
      </c>
      <c r="R126">
        <v>-7.3353141355943612E-3</v>
      </c>
      <c r="S126">
        <v>-7.9428272082202572E-2</v>
      </c>
      <c r="T126">
        <v>-5.9872793185936114E-3</v>
      </c>
      <c r="U126">
        <v>2.810778687466885E-3</v>
      </c>
      <c r="V126">
        <v>-1.590404724654142E-2</v>
      </c>
      <c r="W126">
        <v>0.1038088128808527</v>
      </c>
      <c r="X126">
        <v>-3.6245081611172132E-2</v>
      </c>
      <c r="Y126">
        <v>-2.133098231462055E-2</v>
      </c>
      <c r="Z126">
        <v>-6.6307363442968337E-2</v>
      </c>
      <c r="AA126">
        <v>-4.2354628160949238E-2</v>
      </c>
      <c r="AB126">
        <v>-8.1282583177492533E-3</v>
      </c>
      <c r="AC126">
        <v>3.9284421477699958E-3</v>
      </c>
      <c r="AD126">
        <v>0.156540475302793</v>
      </c>
      <c r="AE126">
        <v>-1.038400744450527E-2</v>
      </c>
      <c r="AF126">
        <v>-1.4083364185181319E-2</v>
      </c>
      <c r="AG126">
        <v>-5.9872793185936097E-3</v>
      </c>
      <c r="AH126">
        <v>0.24248094356218219</v>
      </c>
      <c r="AI126">
        <v>3.4408219316068099E-2</v>
      </c>
      <c r="AJ126">
        <v>-8.472893527759616E-3</v>
      </c>
      <c r="AK126">
        <v>-1.3236484506163781E-2</v>
      </c>
      <c r="AL126">
        <v>3.7418003527795028E-2</v>
      </c>
      <c r="AM126">
        <v>-2.0446241773335792E-2</v>
      </c>
      <c r="AN126">
        <v>-1.3423499023424179E-2</v>
      </c>
      <c r="AO126">
        <v>-4.1830071372592557E-2</v>
      </c>
      <c r="AP126">
        <v>-1.532042084477736E-2</v>
      </c>
      <c r="AQ126">
        <v>9.6290115531611278E-3</v>
      </c>
      <c r="AR126">
        <v>3.0638921755537889E-2</v>
      </c>
      <c r="AS126">
        <v>2.4619596174075629E-2</v>
      </c>
      <c r="AT126">
        <v>-1.273042065160898E-2</v>
      </c>
      <c r="AU126">
        <v>-1.121972816290367E-2</v>
      </c>
      <c r="AV126">
        <v>-6.6764122612415142E-2</v>
      </c>
      <c r="AW126">
        <v>8.1344011548555358E-3</v>
      </c>
      <c r="AX126">
        <v>-2.218269980378897E-2</v>
      </c>
      <c r="AY126">
        <v>-4.2322474103641582E-3</v>
      </c>
      <c r="AZ126">
        <v>-2.4573490733995691E-2</v>
      </c>
      <c r="BA126">
        <v>-9.4761191772570214E-3</v>
      </c>
      <c r="BB126">
        <v>-5.9872793185936166E-3</v>
      </c>
      <c r="BC126">
        <v>-2.2597350242779059E-2</v>
      </c>
      <c r="BD126">
        <v>-4.5168058323114053E-2</v>
      </c>
      <c r="BE126">
        <v>-2.2182699803789011E-2</v>
      </c>
      <c r="BF126">
        <v>-5.987279318593614E-3</v>
      </c>
      <c r="BG126">
        <v>-7.3353141355943638E-3</v>
      </c>
      <c r="BH126">
        <v>9.4111371730572716E-3</v>
      </c>
      <c r="BI126">
        <v>-1.1219728162903691E-2</v>
      </c>
      <c r="BJ126">
        <v>0.47536195370418372</v>
      </c>
      <c r="BK126">
        <v>-5.5993024488262898E-2</v>
      </c>
      <c r="BL126">
        <v>-3.0823261625084669E-2</v>
      </c>
      <c r="BM126">
        <v>-2.457349073399575E-2</v>
      </c>
      <c r="BN126">
        <v>3.1703488395822058E-2</v>
      </c>
      <c r="BO126">
        <v>-3.908363240069565E-2</v>
      </c>
      <c r="BP126">
        <v>-3.099235342781886E-2</v>
      </c>
      <c r="BQ126">
        <v>6.9305618568288804E-3</v>
      </c>
      <c r="BR126">
        <v>-4.6406932790392923E-2</v>
      </c>
      <c r="BS126">
        <v>-1.805757128117479E-2</v>
      </c>
      <c r="BT126">
        <v>-9.2081438777220654E-3</v>
      </c>
      <c r="BU126">
        <v>-1.4550001996844159E-2</v>
      </c>
      <c r="BV126">
        <v>-2.010162938898254E-2</v>
      </c>
      <c r="BW126">
        <v>-2.3005071094741109E-2</v>
      </c>
      <c r="BX126">
        <v>-1.1219728162903659E-2</v>
      </c>
      <c r="BY126">
        <v>3.4358106993126712E-2</v>
      </c>
      <c r="BZ126">
        <v>-3.67846872695691E-2</v>
      </c>
      <c r="CA126">
        <v>-1.038400744450527E-2</v>
      </c>
      <c r="CB126">
        <v>-1.411778589992148E-2</v>
      </c>
      <c r="CC126">
        <v>-1.7267259513860121E-2</v>
      </c>
      <c r="CD126">
        <v>-1.701348021606805E-2</v>
      </c>
      <c r="CE126">
        <v>3.1728112053650233E-2</v>
      </c>
      <c r="CF126">
        <v>-9.4761191772570249E-3</v>
      </c>
      <c r="CG126">
        <v>7.1754817063214182E-2</v>
      </c>
      <c r="CH126">
        <v>-1.1219728162903699E-2</v>
      </c>
      <c r="CI126">
        <v>4.9915254237288147E-2</v>
      </c>
      <c r="CJ126">
        <v>-1.121972816290367E-2</v>
      </c>
      <c r="CK126">
        <v>-8.4728935277596298E-3</v>
      </c>
      <c r="CL126">
        <v>-1.4714486749518949E-2</v>
      </c>
      <c r="CM126">
        <v>6.9885894879693516E-2</v>
      </c>
      <c r="CN126">
        <v>-4.2322474103641599E-3</v>
      </c>
      <c r="CO126">
        <v>0.1901183467299247</v>
      </c>
      <c r="CP126">
        <v>-3.1354381192554327E-2</v>
      </c>
      <c r="CQ126">
        <v>-7.3353141355943568E-3</v>
      </c>
      <c r="CR126">
        <v>-1.4083364185181311E-2</v>
      </c>
      <c r="CS126">
        <v>-4.2322474103641599E-3</v>
      </c>
      <c r="CT126">
        <v>-7.3353141355943447E-3</v>
      </c>
      <c r="CU126">
        <v>0.28307216420195441</v>
      </c>
      <c r="CV126">
        <v>-1.7542946523660299E-2</v>
      </c>
      <c r="CW126">
        <v>-1.1869270016766281E-2</v>
      </c>
      <c r="CX126">
        <v>4.1376575822771834E-3</v>
      </c>
      <c r="CY126">
        <v>6.7765206096917427E-2</v>
      </c>
      <c r="CZ126">
        <v>-7.3353141355943646E-3</v>
      </c>
      <c r="DA126">
        <v>-1.0442159949437389E-2</v>
      </c>
      <c r="DB126">
        <v>1.8024361030163021E-2</v>
      </c>
      <c r="DC126">
        <v>-7.3353141355943421E-3</v>
      </c>
      <c r="DD126">
        <v>-5.9872793185936149E-3</v>
      </c>
      <c r="DE126">
        <v>1.5667777821793499E-2</v>
      </c>
      <c r="DF126">
        <v>-5.9872793185936166E-3</v>
      </c>
      <c r="DG126">
        <v>-5.9872793185936114E-3</v>
      </c>
      <c r="DH126">
        <v>0.107396822777273</v>
      </c>
      <c r="DI126">
        <v>8.6114693540734769E-2</v>
      </c>
      <c r="DJ126">
        <v>-7.3353141355943534E-3</v>
      </c>
      <c r="DK126">
        <v>-1.273042065160898E-2</v>
      </c>
      <c r="DL126">
        <v>-8.4728935277596229E-3</v>
      </c>
      <c r="DM126">
        <v>-8.4728935277596194E-3</v>
      </c>
      <c r="DN126">
        <v>6.9885894879693516E-2</v>
      </c>
      <c r="DO126">
        <v>3.4957501879675112E-2</v>
      </c>
      <c r="DP126">
        <v>1.9963931966934939E-2</v>
      </c>
      <c r="DQ126">
        <v>1.4916040791250871E-2</v>
      </c>
      <c r="DR126">
        <v>4.9229202625006213E-2</v>
      </c>
      <c r="DS126">
        <v>-5.9872793185936149E-3</v>
      </c>
      <c r="DT126">
        <v>5.0285623747983323E-2</v>
      </c>
      <c r="DU126">
        <v>-1.34234990234242E-2</v>
      </c>
      <c r="DV126">
        <v>1</v>
      </c>
      <c r="DW126">
        <v>0.22078092487313919</v>
      </c>
      <c r="DX126">
        <v>8.9346985320816665E-3</v>
      </c>
      <c r="DY126">
        <v>7.175481706321421E-2</v>
      </c>
      <c r="DZ126">
        <v>7.850841878488618E-2</v>
      </c>
      <c r="EA126">
        <v>-5.9872793185936114E-3</v>
      </c>
      <c r="EB126">
        <v>-4.2322474103641591E-3</v>
      </c>
      <c r="EC126">
        <v>-4.2322474103641582E-3</v>
      </c>
      <c r="ED126">
        <v>-3.4017079352628127E-2</v>
      </c>
      <c r="EE126">
        <v>-8.4728935277596125E-3</v>
      </c>
      <c r="EF126">
        <v>-1.1219728162903699E-2</v>
      </c>
      <c r="EG126">
        <v>-2.457349073399567E-2</v>
      </c>
      <c r="EH126">
        <v>0.107396822777273</v>
      </c>
      <c r="EI126">
        <v>-1.3423499023424211E-2</v>
      </c>
      <c r="EJ126">
        <v>-5.6191756140484807E-2</v>
      </c>
      <c r="EK126">
        <v>0.16650715759941639</v>
      </c>
      <c r="EL126">
        <v>-7.7216662377826767E-4</v>
      </c>
      <c r="EM126">
        <v>0.22078092487313941</v>
      </c>
      <c r="EN126">
        <v>-1.03840074445053E-2</v>
      </c>
      <c r="EO126">
        <v>-1.5320420844777371E-2</v>
      </c>
      <c r="EP126">
        <v>-9.4539156026794344E-3</v>
      </c>
      <c r="EQ126">
        <v>1.3662776869500759E-2</v>
      </c>
      <c r="ER126">
        <v>-4.5619858084298102E-3</v>
      </c>
    </row>
    <row r="127" spans="1:148" x14ac:dyDescent="0.25">
      <c r="A127" s="1" t="s">
        <v>124</v>
      </c>
      <c r="B127">
        <v>1.4785740767792689E-2</v>
      </c>
      <c r="C127">
        <v>1.161402305044669E-2</v>
      </c>
      <c r="D127">
        <v>-2.400757088523554E-2</v>
      </c>
      <c r="E127">
        <v>3.8002703428795803E-2</v>
      </c>
      <c r="F127">
        <v>-4.8043524383015726E-3</v>
      </c>
      <c r="G127">
        <v>-1.292584227835477E-2</v>
      </c>
      <c r="H127">
        <v>1.4169825238190209E-3</v>
      </c>
      <c r="I127">
        <v>-4.8043524383015656E-3</v>
      </c>
      <c r="J127">
        <v>-1.032192617938745E-2</v>
      </c>
      <c r="K127">
        <v>-4.0973827764963769E-3</v>
      </c>
      <c r="L127">
        <v>2.9420340785288671E-2</v>
      </c>
      <c r="M127">
        <v>-2.477101960631084E-3</v>
      </c>
      <c r="N127">
        <v>-2.0921463561628961E-3</v>
      </c>
      <c r="O127">
        <v>-1.6194974390915341E-3</v>
      </c>
      <c r="P127">
        <v>-1.321877065432919E-3</v>
      </c>
      <c r="Q127">
        <v>-9.3439949755214839E-4</v>
      </c>
      <c r="R127">
        <v>-1.619497439091535E-3</v>
      </c>
      <c r="S127">
        <v>-1.9705901496957459E-2</v>
      </c>
      <c r="T127">
        <v>-1.3218770654329171E-3</v>
      </c>
      <c r="U127">
        <v>-1.002273147938011E-2</v>
      </c>
      <c r="V127">
        <v>-3.5113102603175129E-3</v>
      </c>
      <c r="W127">
        <v>-3.7562518974143598E-3</v>
      </c>
      <c r="X127">
        <v>-8.0022226402170025E-3</v>
      </c>
      <c r="Y127">
        <v>-4.7094740038745057E-3</v>
      </c>
      <c r="Z127">
        <v>-1.700765436967392E-2</v>
      </c>
      <c r="AA127">
        <v>-9.3510939780322763E-3</v>
      </c>
      <c r="AB127">
        <v>2.4516065120699829E-2</v>
      </c>
      <c r="AC127">
        <v>-1.164693693219399E-2</v>
      </c>
      <c r="AD127">
        <v>-4.3105221634213006E-3</v>
      </c>
      <c r="AE127">
        <v>-2.2925907674874379E-3</v>
      </c>
      <c r="AF127">
        <v>-3.1093381701295798E-3</v>
      </c>
      <c r="AG127">
        <v>-1.321877065432919E-3</v>
      </c>
      <c r="AH127">
        <v>-8.9741031360076762E-3</v>
      </c>
      <c r="AI127">
        <v>-3.1093381701295772E-3</v>
      </c>
      <c r="AJ127">
        <v>-1.870653269410406E-3</v>
      </c>
      <c r="AK127">
        <v>-7.5103222409561941E-3</v>
      </c>
      <c r="AL127">
        <v>0.22153302657453949</v>
      </c>
      <c r="AM127">
        <v>-4.514140168896892E-3</v>
      </c>
      <c r="AN127">
        <v>-2.9636525294252699E-3</v>
      </c>
      <c r="AO127">
        <v>-1.8291237829229919E-2</v>
      </c>
      <c r="AP127">
        <v>-3.3824566835556629E-3</v>
      </c>
      <c r="AQ127">
        <v>4.6245650646545677E-2</v>
      </c>
      <c r="AR127">
        <v>-5.5088058059476934E-3</v>
      </c>
      <c r="AS127">
        <v>3.2116900294288979E-2</v>
      </c>
      <c r="AT127">
        <v>-2.810634045486335E-3</v>
      </c>
      <c r="AU127">
        <v>-2.4771019606310788E-3</v>
      </c>
      <c r="AV127">
        <v>-1.914922218770573E-2</v>
      </c>
      <c r="AW127">
        <v>-1.2753917488892E-2</v>
      </c>
      <c r="AX127">
        <v>-4.8975169788637333E-3</v>
      </c>
      <c r="AY127">
        <v>-9.3439949755214839E-4</v>
      </c>
      <c r="AZ127">
        <v>-5.4253580116130863E-3</v>
      </c>
      <c r="BA127">
        <v>-2.0921463561628978E-3</v>
      </c>
      <c r="BB127">
        <v>-1.3218770654329179E-3</v>
      </c>
      <c r="BC127">
        <v>-4.9890638862830107E-3</v>
      </c>
      <c r="BD127">
        <v>-9.9722456913010123E-3</v>
      </c>
      <c r="BE127">
        <v>-4.8975169788637377E-3</v>
      </c>
      <c r="BF127">
        <v>-1.3218770654329179E-3</v>
      </c>
      <c r="BG127">
        <v>-1.619497439091535E-3</v>
      </c>
      <c r="BH127">
        <v>8.6647343228007837E-2</v>
      </c>
      <c r="BI127">
        <v>-2.477101960631081E-3</v>
      </c>
      <c r="BJ127">
        <v>-5.5088058059476848E-3</v>
      </c>
      <c r="BK127">
        <v>-1.2362191732963001E-2</v>
      </c>
      <c r="BL127">
        <v>-1.4665310295795641E-2</v>
      </c>
      <c r="BM127">
        <v>-5.4253580116130958E-3</v>
      </c>
      <c r="BN127">
        <v>5.4129663787279431E-2</v>
      </c>
      <c r="BO127">
        <v>-1.173779436634783E-2</v>
      </c>
      <c r="BP127">
        <v>-2.4495834812807749E-2</v>
      </c>
      <c r="BQ127">
        <v>2.61675407367623E-2</v>
      </c>
      <c r="BR127">
        <v>-1.309651573411209E-2</v>
      </c>
      <c r="BS127">
        <v>-3.9867672884204008E-3</v>
      </c>
      <c r="BT127">
        <v>-1.150980873817439E-2</v>
      </c>
      <c r="BU127">
        <v>-7.6978281421199212E-3</v>
      </c>
      <c r="BV127">
        <v>-1.0997720071229121E-2</v>
      </c>
      <c r="BW127">
        <v>-5.0790808730692676E-3</v>
      </c>
      <c r="BX127">
        <v>-2.4771019606310862E-3</v>
      </c>
      <c r="BY127">
        <v>-5.254839191146725E-3</v>
      </c>
      <c r="BZ127">
        <v>-8.1213572765446457E-3</v>
      </c>
      <c r="CA127">
        <v>-2.2925907674874401E-3</v>
      </c>
      <c r="CB127">
        <v>-7.635752000050536E-3</v>
      </c>
      <c r="CC127">
        <v>2.8117900812427932E-2</v>
      </c>
      <c r="CD127">
        <v>-3.7562518974143581E-3</v>
      </c>
      <c r="CE127">
        <v>-3.2486779935923461E-3</v>
      </c>
      <c r="CF127">
        <v>-2.0921463561628961E-3</v>
      </c>
      <c r="CG127">
        <v>-1.870653269410406E-3</v>
      </c>
      <c r="CH127">
        <v>-2.4771019606310818E-3</v>
      </c>
      <c r="CI127">
        <v>-5.987279318593608E-3</v>
      </c>
      <c r="CJ127">
        <v>-2.4771019606310818E-3</v>
      </c>
      <c r="CK127">
        <v>-1.870653269410406E-3</v>
      </c>
      <c r="CL127">
        <v>-3.2486779935923431E-3</v>
      </c>
      <c r="CM127">
        <v>-7.5103222409562019E-3</v>
      </c>
      <c r="CN127">
        <v>-9.3439949755214882E-4</v>
      </c>
      <c r="CO127">
        <v>4.4861740485679973E-2</v>
      </c>
      <c r="CP127">
        <v>-6.9224492785171007E-3</v>
      </c>
      <c r="CQ127">
        <v>-1.619497439091535E-3</v>
      </c>
      <c r="CR127">
        <v>-3.1093381701295729E-3</v>
      </c>
      <c r="CS127">
        <v>-9.3439949755214774E-4</v>
      </c>
      <c r="CT127">
        <v>-1.619497439091533E-3</v>
      </c>
      <c r="CU127">
        <v>-4.9890638862830159E-3</v>
      </c>
      <c r="CV127">
        <v>-3.873147958493734E-3</v>
      </c>
      <c r="CW127">
        <v>-7.3188163929169287E-3</v>
      </c>
      <c r="CX127">
        <v>6.2024168272484977E-2</v>
      </c>
      <c r="CY127">
        <v>5.404112054455304E-2</v>
      </c>
      <c r="CZ127">
        <v>-1.6194974390915369E-3</v>
      </c>
      <c r="DA127">
        <v>-7.1229828939786142E-3</v>
      </c>
      <c r="DB127">
        <v>-6.50551129143917E-3</v>
      </c>
      <c r="DC127">
        <v>-1.619497439091533E-3</v>
      </c>
      <c r="DD127">
        <v>-1.3218770654329179E-3</v>
      </c>
      <c r="DE127">
        <v>-6.7167892780629571E-3</v>
      </c>
      <c r="DF127">
        <v>-1.321877065432919E-3</v>
      </c>
      <c r="DG127">
        <v>-1.3218770654329179E-3</v>
      </c>
      <c r="DH127">
        <v>-1.3218770654329179E-3</v>
      </c>
      <c r="DI127">
        <v>0.1511761701599898</v>
      </c>
      <c r="DJ127">
        <v>-1.619497439091536E-3</v>
      </c>
      <c r="DK127">
        <v>-2.8106340454863441E-3</v>
      </c>
      <c r="DL127">
        <v>-1.870653269410406E-3</v>
      </c>
      <c r="DM127">
        <v>-1.8706532694104049E-3</v>
      </c>
      <c r="DN127">
        <v>-7.5103222409562019E-3</v>
      </c>
      <c r="DO127">
        <v>-6.989841143772847E-3</v>
      </c>
      <c r="DP127">
        <v>6.7588842445978264E-2</v>
      </c>
      <c r="DQ127">
        <v>-6.7859410645749237E-3</v>
      </c>
      <c r="DR127">
        <v>5.404638974220554E-2</v>
      </c>
      <c r="DS127">
        <v>-1.3218770654329179E-3</v>
      </c>
      <c r="DT127">
        <v>5.4380844562764208E-2</v>
      </c>
      <c r="DU127">
        <v>-2.963652529425269E-3</v>
      </c>
      <c r="DV127">
        <v>0.22078092487313919</v>
      </c>
      <c r="DW127">
        <v>1</v>
      </c>
      <c r="DX127">
        <v>-4.8975169788637316E-3</v>
      </c>
      <c r="DY127">
        <v>-1.8706532694104049E-3</v>
      </c>
      <c r="DZ127">
        <v>0.10655084891144589</v>
      </c>
      <c r="EA127">
        <v>-1.3218770654329171E-3</v>
      </c>
      <c r="EB127">
        <v>-9.3439949755214817E-4</v>
      </c>
      <c r="EC127">
        <v>-9.3439949755214807E-4</v>
      </c>
      <c r="ED127">
        <v>-7.5103222409561923E-3</v>
      </c>
      <c r="EE127">
        <v>-1.870653269410406E-3</v>
      </c>
      <c r="EF127">
        <v>-2.477101960631084E-3</v>
      </c>
      <c r="EG127">
        <v>-5.4253580116130819E-3</v>
      </c>
      <c r="EH127">
        <v>-1.3218770654329171E-3</v>
      </c>
      <c r="EI127">
        <v>-2.963652529425282E-3</v>
      </c>
      <c r="EJ127">
        <v>-1.240606789094215E-2</v>
      </c>
      <c r="EK127">
        <v>0.1154166608262711</v>
      </c>
      <c r="EL127">
        <v>-5.9099615936029333E-3</v>
      </c>
      <c r="EM127">
        <v>-1.3218770654329171E-3</v>
      </c>
      <c r="EN127">
        <v>-2.292590767487441E-3</v>
      </c>
      <c r="EO127">
        <v>-3.3824566835556659E-3</v>
      </c>
      <c r="EP127">
        <v>-6.9898411437728366E-3</v>
      </c>
      <c r="EQ127">
        <v>4.1791966388196003E-2</v>
      </c>
      <c r="ER127">
        <v>0.1007199446043269</v>
      </c>
    </row>
    <row r="128" spans="1:148" x14ac:dyDescent="0.25">
      <c r="A128" s="1" t="s">
        <v>125</v>
      </c>
      <c r="B128">
        <v>5.4780749548466443E-2</v>
      </c>
      <c r="C128">
        <v>0.132065377468222</v>
      </c>
      <c r="D128">
        <v>-7.8097508054391251E-2</v>
      </c>
      <c r="E128">
        <v>0.13081109249259479</v>
      </c>
      <c r="F128">
        <v>-1.779998931392416E-2</v>
      </c>
      <c r="G128">
        <v>-4.7889878476426069E-2</v>
      </c>
      <c r="H128">
        <v>-0.12955636069442861</v>
      </c>
      <c r="I128">
        <v>-1.779998931392418E-2</v>
      </c>
      <c r="J128">
        <v>-3.8242443295263918E-2</v>
      </c>
      <c r="K128">
        <v>-1.51806867987553E-2</v>
      </c>
      <c r="L128">
        <v>0.11541936194467051</v>
      </c>
      <c r="M128">
        <v>-9.1775924008441652E-3</v>
      </c>
      <c r="N128">
        <v>-7.7513428211419952E-3</v>
      </c>
      <c r="O128">
        <v>-6.0001920092164944E-3</v>
      </c>
      <c r="P128">
        <v>-4.8975169788637489E-3</v>
      </c>
      <c r="Q128">
        <v>-3.4619235963555071E-3</v>
      </c>
      <c r="R128">
        <v>0.1062256214964994</v>
      </c>
      <c r="S128">
        <v>-7.3009805290447649E-2</v>
      </c>
      <c r="T128">
        <v>-4.8975169788637359E-3</v>
      </c>
      <c r="U128">
        <v>-3.7133935430508608E-2</v>
      </c>
      <c r="V128">
        <v>-1.300930477398937E-2</v>
      </c>
      <c r="W128">
        <v>-1.3916806581746049E-2</v>
      </c>
      <c r="X128">
        <v>-2.96480075749521E-2</v>
      </c>
      <c r="Y128">
        <v>-1.744846740944023E-2</v>
      </c>
      <c r="Z128">
        <v>-6.3012876328892881E-2</v>
      </c>
      <c r="AA128">
        <v>-3.4645537566207037E-2</v>
      </c>
      <c r="AB128">
        <v>-5.9600982166675087E-2</v>
      </c>
      <c r="AC128">
        <v>-4.3151570496832971E-2</v>
      </c>
      <c r="AD128">
        <v>-1.597036217298349E-2</v>
      </c>
      <c r="AE128">
        <v>-8.4939836713777937E-3</v>
      </c>
      <c r="AF128">
        <v>-1.1520009598057041E-2</v>
      </c>
      <c r="AG128">
        <v>-4.8975169788637446E-3</v>
      </c>
      <c r="AH128">
        <v>-1.1804809224804629E-2</v>
      </c>
      <c r="AI128">
        <v>-1.152000959805707E-2</v>
      </c>
      <c r="AJ128">
        <v>-6.9307172263435874E-3</v>
      </c>
      <c r="AK128">
        <v>-2.7825530568362469E-2</v>
      </c>
      <c r="AL128">
        <v>-1.098024843751959E-2</v>
      </c>
      <c r="AM128">
        <v>-1.6724761099401408E-2</v>
      </c>
      <c r="AN128">
        <v>-1.098024843751959E-2</v>
      </c>
      <c r="AO128">
        <v>6.7916160412715004E-3</v>
      </c>
      <c r="AP128">
        <v>4.1558799159892572E-2</v>
      </c>
      <c r="AQ128">
        <v>6.63999875595431E-2</v>
      </c>
      <c r="AR128">
        <v>1.3273149794481491E-2</v>
      </c>
      <c r="AS128">
        <v>8.5708131806580684E-2</v>
      </c>
      <c r="AT128">
        <v>-1.041331930109078E-2</v>
      </c>
      <c r="AU128">
        <v>-9.1775924008441843E-3</v>
      </c>
      <c r="AV128">
        <v>-4.6747122470779418E-2</v>
      </c>
      <c r="AW128">
        <v>-4.7252902015074358E-2</v>
      </c>
      <c r="AX128">
        <v>1.9563918757467089E-2</v>
      </c>
      <c r="AY128">
        <v>-3.4619235963555049E-3</v>
      </c>
      <c r="AZ128">
        <v>-2.0100797323075952E-2</v>
      </c>
      <c r="BA128">
        <v>-7.751342821141996E-3</v>
      </c>
      <c r="BB128">
        <v>-4.8975169788637394E-3</v>
      </c>
      <c r="BC128">
        <v>-1.8484339981876281E-2</v>
      </c>
      <c r="BD128">
        <v>-3.6946887019749089E-2</v>
      </c>
      <c r="BE128">
        <v>-1.8145161290322599E-2</v>
      </c>
      <c r="BF128">
        <v>-4.8975169788637377E-3</v>
      </c>
      <c r="BG128">
        <v>-6.0001920092164866E-3</v>
      </c>
      <c r="BH128">
        <v>0.1018254569516789</v>
      </c>
      <c r="BI128">
        <v>0.28508806870558889</v>
      </c>
      <c r="BJ128">
        <v>-2.0409969030710181E-2</v>
      </c>
      <c r="BK128">
        <v>-4.580156921651931E-2</v>
      </c>
      <c r="BL128">
        <v>0.20452347802048121</v>
      </c>
      <c r="BM128">
        <v>-2.010079732307599E-2</v>
      </c>
      <c r="BN128">
        <v>-4.7362487795155908E-2</v>
      </c>
      <c r="BO128">
        <v>-4.3488194709522997E-2</v>
      </c>
      <c r="BP128">
        <v>1.6906225775677759E-2</v>
      </c>
      <c r="BQ128">
        <v>-1.984036309585371E-2</v>
      </c>
      <c r="BR128">
        <v>-4.8522218781943953E-2</v>
      </c>
      <c r="BS128">
        <v>-1.477085955752091E-2</v>
      </c>
      <c r="BT128">
        <v>-7.9656162226236782E-3</v>
      </c>
      <c r="BU128">
        <v>-2.8520234605977229E-2</v>
      </c>
      <c r="BV128">
        <v>-2.2743745773196201E-2</v>
      </c>
      <c r="BW128">
        <v>-1.8817850360942759E-2</v>
      </c>
      <c r="BX128">
        <v>-9.1775924008442103E-3</v>
      </c>
      <c r="BY128">
        <v>1.5770612063597249E-2</v>
      </c>
      <c r="BZ128">
        <v>1.6809200744885108E-2</v>
      </c>
      <c r="CA128">
        <v>-8.4939836713778007E-3</v>
      </c>
      <c r="CB128">
        <v>-2.829024426291335E-2</v>
      </c>
      <c r="CC128">
        <v>5.2629000465458861E-2</v>
      </c>
      <c r="CD128">
        <v>3.4888660944516113E-2</v>
      </c>
      <c r="CE128">
        <v>-1.203625968597073E-2</v>
      </c>
      <c r="CF128">
        <v>-7.7513428211420082E-3</v>
      </c>
      <c r="CG128">
        <v>-6.9307172263435839E-3</v>
      </c>
      <c r="CH128">
        <v>-9.1775924008441843E-3</v>
      </c>
      <c r="CI128">
        <v>-2.218269980378898E-2</v>
      </c>
      <c r="CJ128">
        <v>-9.1775924008441982E-3</v>
      </c>
      <c r="CK128">
        <v>-6.9307172263435848E-3</v>
      </c>
      <c r="CL128">
        <v>-1.203625968597072E-2</v>
      </c>
      <c r="CM128">
        <v>-2.6429267385720411E-3</v>
      </c>
      <c r="CN128">
        <v>-3.4619235963555071E-3</v>
      </c>
      <c r="CO128">
        <v>-1.88288274346915E-4</v>
      </c>
      <c r="CP128">
        <v>2.8658502605318339E-2</v>
      </c>
      <c r="CQ128">
        <v>-6.0001920092165014E-3</v>
      </c>
      <c r="CR128">
        <v>-1.1520009598057041E-2</v>
      </c>
      <c r="CS128">
        <v>-3.4619235963555071E-3</v>
      </c>
      <c r="CT128">
        <v>-6.0001920092164944E-3</v>
      </c>
      <c r="CU128">
        <v>5.5599721056596087E-2</v>
      </c>
      <c r="CV128">
        <v>-1.4349903167555311E-2</v>
      </c>
      <c r="CW128">
        <v>-2.7116006841194369E-2</v>
      </c>
      <c r="CX128">
        <v>-1.6839725219651391E-2</v>
      </c>
      <c r="CY128">
        <v>0.1019067852658576</v>
      </c>
      <c r="CZ128">
        <v>-6.0001920092164944E-3</v>
      </c>
      <c r="DA128">
        <v>-2.639044929037427E-2</v>
      </c>
      <c r="DB128">
        <v>-2.4102734542548951E-2</v>
      </c>
      <c r="DC128">
        <v>-6.0001920092164944E-3</v>
      </c>
      <c r="DD128">
        <v>-4.8975169788637411E-3</v>
      </c>
      <c r="DE128">
        <v>-2.48855134815354E-2</v>
      </c>
      <c r="DF128">
        <v>-4.8975169788637446E-3</v>
      </c>
      <c r="DG128">
        <v>-4.8975169788637342E-3</v>
      </c>
      <c r="DH128">
        <v>-4.8975169788637394E-3</v>
      </c>
      <c r="DI128">
        <v>-1.597036217298348E-2</v>
      </c>
      <c r="DJ128">
        <v>-6.000192009216497E-3</v>
      </c>
      <c r="DK128">
        <v>-1.0413319301090769E-2</v>
      </c>
      <c r="DL128">
        <v>-6.9307172263435822E-3</v>
      </c>
      <c r="DM128">
        <v>-6.9307172263435753E-3</v>
      </c>
      <c r="DN128">
        <v>-2.6429267385720411E-3</v>
      </c>
      <c r="DO128">
        <v>-2.5897162887818591E-2</v>
      </c>
      <c r="DP128">
        <v>3.5164623255958413E-2</v>
      </c>
      <c r="DQ128">
        <v>-2.5141718886271841E-2</v>
      </c>
      <c r="DR128">
        <v>6.3355044868297966E-3</v>
      </c>
      <c r="DS128">
        <v>-4.8975169788637411E-3</v>
      </c>
      <c r="DT128">
        <v>7.1200963920243646E-3</v>
      </c>
      <c r="DU128">
        <v>-1.0980248437519579E-2</v>
      </c>
      <c r="DV128">
        <v>8.9346985320816665E-3</v>
      </c>
      <c r="DW128">
        <v>-4.8975169788637316E-3</v>
      </c>
      <c r="DX128">
        <v>1</v>
      </c>
      <c r="DY128">
        <v>-6.9307172263435796E-3</v>
      </c>
      <c r="DZ128">
        <v>8.4623129449198795E-2</v>
      </c>
      <c r="EA128">
        <v>-4.8975169788637316E-3</v>
      </c>
      <c r="EB128">
        <v>-3.4619235963555049E-3</v>
      </c>
      <c r="EC128">
        <v>-3.4619235963555071E-3</v>
      </c>
      <c r="ED128">
        <v>2.2539677091218339E-2</v>
      </c>
      <c r="EE128">
        <v>-6.9307172263435744E-3</v>
      </c>
      <c r="EF128">
        <v>-9.1775924008441912E-3</v>
      </c>
      <c r="EG128">
        <v>1.407732607137978E-2</v>
      </c>
      <c r="EH128">
        <v>-4.8975169788637359E-3</v>
      </c>
      <c r="EI128">
        <v>-1.09802484375196E-2</v>
      </c>
      <c r="EJ128">
        <v>0.1009465367722872</v>
      </c>
      <c r="EK128">
        <v>1.2494722872736549E-2</v>
      </c>
      <c r="EL128">
        <v>0.16712258262606011</v>
      </c>
      <c r="EM128">
        <v>-4.8975169788637316E-3</v>
      </c>
      <c r="EN128">
        <v>-8.4939836713777972E-3</v>
      </c>
      <c r="EO128">
        <v>-1.2531905932235641E-2</v>
      </c>
      <c r="EP128">
        <v>-2.589716288781857E-2</v>
      </c>
      <c r="EQ128">
        <v>2.5618193670321181E-2</v>
      </c>
      <c r="ER128">
        <v>-2.3568286342717491E-2</v>
      </c>
    </row>
    <row r="129" spans="1:148" x14ac:dyDescent="0.25">
      <c r="A129" s="1" t="s">
        <v>126</v>
      </c>
      <c r="B129">
        <v>2.092402919394605E-2</v>
      </c>
      <c r="C129">
        <v>1.6435575408981509E-2</v>
      </c>
      <c r="D129">
        <v>-6.0008944428074579E-3</v>
      </c>
      <c r="E129">
        <v>2.8028567552018109E-2</v>
      </c>
      <c r="F129">
        <v>-6.798875501456211E-3</v>
      </c>
      <c r="G129">
        <v>-1.8291995337681909E-2</v>
      </c>
      <c r="H129">
        <v>-4.9485286268915511E-2</v>
      </c>
      <c r="I129">
        <v>-6.7988755014562084E-3</v>
      </c>
      <c r="J129">
        <v>-1.4607065557764519E-2</v>
      </c>
      <c r="K129">
        <v>-5.7984079513238211E-3</v>
      </c>
      <c r="L129">
        <v>4.163417167627792E-2</v>
      </c>
      <c r="M129">
        <v>-3.5054688537166541E-3</v>
      </c>
      <c r="N129">
        <v>-2.9606992386689512E-3</v>
      </c>
      <c r="O129">
        <v>-2.2918305025938059E-3</v>
      </c>
      <c r="P129">
        <v>-1.870653269410403E-3</v>
      </c>
      <c r="Q129">
        <v>-1.322314699861225E-3</v>
      </c>
      <c r="R129">
        <v>-2.2918305025938111E-3</v>
      </c>
      <c r="S129">
        <v>-2.7886790705374882E-2</v>
      </c>
      <c r="T129">
        <v>-1.870653269410403E-3</v>
      </c>
      <c r="U129">
        <v>-1.418366041791084E-2</v>
      </c>
      <c r="V129">
        <v>-4.9690278999023983E-3</v>
      </c>
      <c r="W129">
        <v>-5.3156568612724806E-3</v>
      </c>
      <c r="X129">
        <v>-1.1324338953993001E-2</v>
      </c>
      <c r="Y129">
        <v>-6.6646083610399191E-3</v>
      </c>
      <c r="Z129">
        <v>-2.4068368446360091E-2</v>
      </c>
      <c r="AA129">
        <v>-1.323319314632421E-2</v>
      </c>
      <c r="AB129">
        <v>-2.7361887194845561E-2</v>
      </c>
      <c r="AC129">
        <v>-1.648215346234945E-2</v>
      </c>
      <c r="AD129">
        <v>-6.1000319838586982E-3</v>
      </c>
      <c r="AE129">
        <v>-3.244357986660383E-3</v>
      </c>
      <c r="AF129">
        <v>-4.4001774187303533E-3</v>
      </c>
      <c r="AG129">
        <v>-1.870653269410404E-3</v>
      </c>
      <c r="AH129">
        <v>-1.2699694858463289E-2</v>
      </c>
      <c r="AI129">
        <v>-4.4001774187303498E-3</v>
      </c>
      <c r="AJ129">
        <v>-2.647253474520184E-3</v>
      </c>
      <c r="AK129">
        <v>-1.062822649833116E-2</v>
      </c>
      <c r="AL129">
        <v>-4.1940105010825398E-3</v>
      </c>
      <c r="AM129">
        <v>-6.3881818410687413E-3</v>
      </c>
      <c r="AN129">
        <v>-4.1940105010825407E-3</v>
      </c>
      <c r="AO129">
        <v>3.8192813703843878E-2</v>
      </c>
      <c r="AP129">
        <v>-4.7866808640486189E-3</v>
      </c>
      <c r="AQ129">
        <v>6.544449543773577E-2</v>
      </c>
      <c r="AR129">
        <v>-7.79578211992666E-3</v>
      </c>
      <c r="AS129">
        <v>4.5450205703632202E-2</v>
      </c>
      <c r="AT129">
        <v>-3.9774665162098828E-3</v>
      </c>
      <c r="AU129">
        <v>-3.505468853716648E-3</v>
      </c>
      <c r="AV129">
        <v>-2.7099006427172102E-2</v>
      </c>
      <c r="AW129">
        <v>-1.8048696109704179E-2</v>
      </c>
      <c r="AX129">
        <v>-6.9307172263435701E-3</v>
      </c>
      <c r="AY129">
        <v>-1.322314699861225E-3</v>
      </c>
      <c r="AZ129">
        <v>-7.6776910406734034E-3</v>
      </c>
      <c r="BA129">
        <v>-2.9606992386689529E-3</v>
      </c>
      <c r="BB129">
        <v>-1.870653269410404E-3</v>
      </c>
      <c r="BC129">
        <v>-7.0602697589856314E-3</v>
      </c>
      <c r="BD129">
        <v>-1.4112215495384691E-2</v>
      </c>
      <c r="BE129">
        <v>-6.9307172263435848E-3</v>
      </c>
      <c r="BF129">
        <v>-1.870653269410406E-3</v>
      </c>
      <c r="BG129">
        <v>-2.291830502593815E-3</v>
      </c>
      <c r="BH129">
        <v>5.6130850576855212E-2</v>
      </c>
      <c r="BI129">
        <v>-3.5054688537166502E-3</v>
      </c>
      <c r="BJ129">
        <v>-7.7957821199266548E-3</v>
      </c>
      <c r="BK129">
        <v>-1.7494345720244359E-2</v>
      </c>
      <c r="BL129">
        <v>-2.075360210804747E-2</v>
      </c>
      <c r="BM129">
        <v>-7.677691040673419E-3</v>
      </c>
      <c r="BN129">
        <v>-6.768671471649567E-3</v>
      </c>
      <c r="BO129">
        <v>2.7384473183685091E-2</v>
      </c>
      <c r="BP129">
        <v>2.0850458253105039E-2</v>
      </c>
      <c r="BQ129">
        <v>-2.6361032549229672E-2</v>
      </c>
      <c r="BR129">
        <v>-1.8533523741769559E-2</v>
      </c>
      <c r="BS129">
        <v>-5.6418705320525593E-3</v>
      </c>
      <c r="BT129">
        <v>-1.628809660851702E-2</v>
      </c>
      <c r="BU129">
        <v>-1.0893575324041241E-2</v>
      </c>
      <c r="BV129">
        <v>-1.5563414742026341E-2</v>
      </c>
      <c r="BW129">
        <v>-7.1876572256704017E-3</v>
      </c>
      <c r="BX129">
        <v>-3.5054688537166419E-3</v>
      </c>
      <c r="BY129">
        <v>-7.4363814685938232E-3</v>
      </c>
      <c r="BZ129">
        <v>-1.149293223908286E-2</v>
      </c>
      <c r="CA129">
        <v>-3.2443579866603912E-3</v>
      </c>
      <c r="CB129">
        <v>-1.0805728321357641E-2</v>
      </c>
      <c r="CC129">
        <v>1.3211041300267829E-2</v>
      </c>
      <c r="CD129">
        <v>-5.3156568612724676E-3</v>
      </c>
      <c r="CE129">
        <v>-4.597364058196194E-3</v>
      </c>
      <c r="CF129">
        <v>0.2213122680905043</v>
      </c>
      <c r="CG129">
        <v>-2.6472534745201871E-3</v>
      </c>
      <c r="CH129">
        <v>-3.5054688537166502E-3</v>
      </c>
      <c r="CI129">
        <v>-8.4728935277596125E-3</v>
      </c>
      <c r="CJ129">
        <v>-3.5054688537166511E-3</v>
      </c>
      <c r="CK129">
        <v>-2.6472534745201888E-3</v>
      </c>
      <c r="CL129">
        <v>-4.5973640581961966E-3</v>
      </c>
      <c r="CM129">
        <v>-1.0628226498331179E-2</v>
      </c>
      <c r="CN129">
        <v>-1.322314699861226E-3</v>
      </c>
      <c r="CO129">
        <v>2.2627358136653869E-2</v>
      </c>
      <c r="CP129">
        <v>-9.7962985468279893E-3</v>
      </c>
      <c r="CQ129">
        <v>-2.2918305025938089E-3</v>
      </c>
      <c r="CR129">
        <v>-4.4001774187303524E-3</v>
      </c>
      <c r="CS129">
        <v>-1.322314699861225E-3</v>
      </c>
      <c r="CT129">
        <v>-2.2918305025938029E-3</v>
      </c>
      <c r="CU129">
        <v>-7.0602697589856392E-3</v>
      </c>
      <c r="CV129">
        <v>-5.481082228394424E-3</v>
      </c>
      <c r="CW129">
        <v>0.12261891830471749</v>
      </c>
      <c r="CX129">
        <v>-1.396853712117082E-2</v>
      </c>
      <c r="CY129">
        <v>3.038972639853962E-2</v>
      </c>
      <c r="CZ129">
        <v>-2.291830502593815E-3</v>
      </c>
      <c r="DA129">
        <v>-1.008008353198234E-2</v>
      </c>
      <c r="DB129">
        <v>6.4982548301410939E-2</v>
      </c>
      <c r="DC129">
        <v>-2.291830502593805E-3</v>
      </c>
      <c r="DD129">
        <v>-1.8706532694104049E-3</v>
      </c>
      <c r="DE129">
        <v>-9.5052589620610688E-3</v>
      </c>
      <c r="DF129">
        <v>-1.870653269410404E-3</v>
      </c>
      <c r="DG129">
        <v>-1.8706532694104049E-3</v>
      </c>
      <c r="DH129">
        <v>-1.870653269410406E-3</v>
      </c>
      <c r="DI129">
        <v>-6.1000319838586886E-3</v>
      </c>
      <c r="DJ129">
        <v>-2.2918305025938089E-3</v>
      </c>
      <c r="DK129">
        <v>-3.9774665162098941E-3</v>
      </c>
      <c r="DL129">
        <v>-2.647253474520184E-3</v>
      </c>
      <c r="DM129">
        <v>-2.6472534745201849E-3</v>
      </c>
      <c r="DN129">
        <v>-1.0628226498331179E-2</v>
      </c>
      <c r="DO129">
        <v>5.9487392824543767E-2</v>
      </c>
      <c r="DP129">
        <v>3.3985671203709752E-2</v>
      </c>
      <c r="DQ129">
        <v>6.1714162177093322E-2</v>
      </c>
      <c r="DR129">
        <v>4.8709780558730452E-2</v>
      </c>
      <c r="DS129">
        <v>-1.8706532694104049E-3</v>
      </c>
      <c r="DT129">
        <v>4.9117976110635578E-2</v>
      </c>
      <c r="DU129">
        <v>-4.1940105010825381E-3</v>
      </c>
      <c r="DV129">
        <v>7.175481706321421E-2</v>
      </c>
      <c r="DW129">
        <v>-1.8706532694104049E-3</v>
      </c>
      <c r="DX129">
        <v>-6.9307172263435796E-3</v>
      </c>
      <c r="DY129">
        <v>1</v>
      </c>
      <c r="DZ129">
        <v>6.6614455693069674E-2</v>
      </c>
      <c r="EA129">
        <v>-1.8706532694104049E-3</v>
      </c>
      <c r="EB129">
        <v>-1.322314699861226E-3</v>
      </c>
      <c r="EC129">
        <v>-1.322314699861225E-3</v>
      </c>
      <c r="ED129">
        <v>5.4298237795909567E-2</v>
      </c>
      <c r="EE129">
        <v>-2.6472534745201849E-3</v>
      </c>
      <c r="EF129">
        <v>-3.5054688537166519E-3</v>
      </c>
      <c r="EG129">
        <v>-7.6776910406733852E-3</v>
      </c>
      <c r="EH129">
        <v>-1.870653269410404E-3</v>
      </c>
      <c r="EI129">
        <v>-4.1940105010825381E-3</v>
      </c>
      <c r="EJ129">
        <v>2.4529009331518241E-2</v>
      </c>
      <c r="EK129">
        <v>-7.9122668877409669E-3</v>
      </c>
      <c r="EL129">
        <v>-8.3634774112239813E-3</v>
      </c>
      <c r="EM129">
        <v>-1.8706532694104049E-3</v>
      </c>
      <c r="EN129">
        <v>-3.244357986660396E-3</v>
      </c>
      <c r="EO129">
        <v>-4.7866808640486232E-3</v>
      </c>
      <c r="EP129">
        <v>-9.8916680909171741E-3</v>
      </c>
      <c r="EQ129">
        <v>1.9946797908940699E-2</v>
      </c>
      <c r="ER129">
        <v>-9.0021315069812851E-3</v>
      </c>
    </row>
    <row r="130" spans="1:148" x14ac:dyDescent="0.25">
      <c r="A130" s="1" t="s">
        <v>127</v>
      </c>
      <c r="B130">
        <v>0.1202007280283562</v>
      </c>
      <c r="C130">
        <v>6.8191104488221535E-2</v>
      </c>
      <c r="D130">
        <v>-6.5629220352904374E-2</v>
      </c>
      <c r="E130">
        <v>0.20101618389796061</v>
      </c>
      <c r="F130">
        <v>4.796549677695076E-3</v>
      </c>
      <c r="G130">
        <v>-0.114469088706147</v>
      </c>
      <c r="H130">
        <v>-5.1539761133753977E-2</v>
      </c>
      <c r="I130">
        <v>-4.5089762187577251E-2</v>
      </c>
      <c r="J130">
        <v>-5.5772379032146158E-2</v>
      </c>
      <c r="K130">
        <v>-3.8454717333145851E-2</v>
      </c>
      <c r="L130">
        <v>0.13720872179505711</v>
      </c>
      <c r="M130">
        <v>-2.324807344040767E-2</v>
      </c>
      <c r="N130">
        <v>1.8019638055792091E-2</v>
      </c>
      <c r="O130">
        <v>3.338072302626454E-2</v>
      </c>
      <c r="P130">
        <v>-1.240606789094211E-2</v>
      </c>
      <c r="Q130">
        <v>-8.7695171563458886E-3</v>
      </c>
      <c r="R130">
        <v>3.3380723026264603E-2</v>
      </c>
      <c r="S130">
        <v>-1.9980663729433499E-2</v>
      </c>
      <c r="T130">
        <v>-1.2406067890942099E-2</v>
      </c>
      <c r="U130">
        <v>-5.1917826871547661E-2</v>
      </c>
      <c r="V130">
        <v>3.4756969878715682E-2</v>
      </c>
      <c r="W130">
        <v>-3.5253139095458193E-2</v>
      </c>
      <c r="X130">
        <v>7.1978775537223866E-3</v>
      </c>
      <c r="Y130">
        <v>-2.7246916429722708E-2</v>
      </c>
      <c r="Z130">
        <v>-6.3961683064753139E-2</v>
      </c>
      <c r="AA130">
        <v>1.9665449811046769E-2</v>
      </c>
      <c r="AB130">
        <v>3.2126964938869643E-2</v>
      </c>
      <c r="AC130">
        <v>5.4227487916413783E-2</v>
      </c>
      <c r="AD130">
        <v>-4.0455071052542778E-2</v>
      </c>
      <c r="AE130">
        <v>-2.15164007692965E-2</v>
      </c>
      <c r="AF130">
        <v>-3.7442611783511269E-3</v>
      </c>
      <c r="AG130">
        <v>-1.2406067890942099E-2</v>
      </c>
      <c r="AH130">
        <v>-2.8527963771307389E-2</v>
      </c>
      <c r="AI130">
        <v>2.1693208262016171E-2</v>
      </c>
      <c r="AJ130">
        <v>2.452900933151814E-2</v>
      </c>
      <c r="AK130">
        <v>1.672203024155474E-2</v>
      </c>
      <c r="AL130">
        <v>-1.1442650662177899E-3</v>
      </c>
      <c r="AM130">
        <v>4.594514621775752E-2</v>
      </c>
      <c r="AN130">
        <v>-1.144265066217786E-3</v>
      </c>
      <c r="AO130">
        <v>0.1026740998396008</v>
      </c>
      <c r="AP130">
        <v>-8.3303578010816195E-3</v>
      </c>
      <c r="AQ130">
        <v>9.8573306863962817E-2</v>
      </c>
      <c r="AR130">
        <v>3.5782767808481969E-2</v>
      </c>
      <c r="AS130">
        <v>0.19192302141360809</v>
      </c>
      <c r="AT130">
        <v>1.725165405023208E-3</v>
      </c>
      <c r="AU130">
        <v>-2.3248073440407649E-2</v>
      </c>
      <c r="AV130">
        <v>-8.5437618544950619E-2</v>
      </c>
      <c r="AW130">
        <v>-0.1127838675000266</v>
      </c>
      <c r="AX130">
        <v>-2.96407218124198E-2</v>
      </c>
      <c r="AY130">
        <v>-8.7695171563458886E-3</v>
      </c>
      <c r="AZ130">
        <v>3.785159889411964E-2</v>
      </c>
      <c r="BA130">
        <v>-1.963519181251825E-2</v>
      </c>
      <c r="BB130">
        <v>-1.240606789094211E-2</v>
      </c>
      <c r="BC130">
        <v>8.1453939141952897E-2</v>
      </c>
      <c r="BD130">
        <v>-1.739611316573288E-2</v>
      </c>
      <c r="BE130">
        <v>6.8299722126110407E-2</v>
      </c>
      <c r="BF130">
        <v>-1.2406067890942099E-2</v>
      </c>
      <c r="BG130">
        <v>-1.519929175259309E-2</v>
      </c>
      <c r="BH130">
        <v>0.1099222076841514</v>
      </c>
      <c r="BI130">
        <v>8.5971627822122518E-3</v>
      </c>
      <c r="BJ130">
        <v>-3.7120531317190668E-2</v>
      </c>
      <c r="BK130">
        <v>-6.6420287168431014E-2</v>
      </c>
      <c r="BL130">
        <v>6.1570000729825602E-2</v>
      </c>
      <c r="BM130">
        <v>-5.0918017707414831E-2</v>
      </c>
      <c r="BN130">
        <v>3.6763429975690841E-2</v>
      </c>
      <c r="BO130">
        <v>-4.3681344248191777E-2</v>
      </c>
      <c r="BP130">
        <v>-1.0855973167163571E-2</v>
      </c>
      <c r="BQ130">
        <v>3.8042065535570602E-2</v>
      </c>
      <c r="BR130">
        <v>9.3834722752373187E-2</v>
      </c>
      <c r="BS130">
        <v>-1.7484747336428151E-2</v>
      </c>
      <c r="BT130">
        <v>4.209102706356474E-2</v>
      </c>
      <c r="BU130">
        <v>2.3671507790309791E-2</v>
      </c>
      <c r="BV130">
        <v>-4.8665588733972483E-2</v>
      </c>
      <c r="BW130">
        <v>-3.8492387849556369E-4</v>
      </c>
      <c r="BX130">
        <v>8.5971627822122032E-3</v>
      </c>
      <c r="BY130">
        <v>-3.554335675676546E-3</v>
      </c>
      <c r="BZ130">
        <v>-3.5617800021005848E-2</v>
      </c>
      <c r="CA130">
        <v>-2.15164007692965E-2</v>
      </c>
      <c r="CB130">
        <v>-7.1662986058389749E-2</v>
      </c>
      <c r="CC130">
        <v>0.13447332081964611</v>
      </c>
      <c r="CD130">
        <v>-1.41263567657038E-2</v>
      </c>
      <c r="CE130">
        <v>-6.1268379685048358E-3</v>
      </c>
      <c r="CF130">
        <v>-1.9635191812518309E-2</v>
      </c>
      <c r="CG130">
        <v>-1.7556437030033369E-2</v>
      </c>
      <c r="CH130">
        <v>-2.3248073440407659E-2</v>
      </c>
      <c r="CI130">
        <v>-1.578170366287349E-2</v>
      </c>
      <c r="CJ130">
        <v>8.5971627822122431E-3</v>
      </c>
      <c r="CK130">
        <v>-1.7556437030033369E-2</v>
      </c>
      <c r="CL130">
        <v>-3.0489461386575271E-2</v>
      </c>
      <c r="CM130">
        <v>-4.8683845359018811E-2</v>
      </c>
      <c r="CN130">
        <v>-8.7695171563458921E-3</v>
      </c>
      <c r="CO130">
        <v>6.4312551146092453E-2</v>
      </c>
      <c r="CP130">
        <v>-1.7952844374828868E-2</v>
      </c>
      <c r="CQ130">
        <v>-1.5199291752593059E-2</v>
      </c>
      <c r="CR130">
        <v>-2.918173061871833E-2</v>
      </c>
      <c r="CS130">
        <v>-8.7695171563459007E-3</v>
      </c>
      <c r="CT130">
        <v>-1.5199291752593051E-2</v>
      </c>
      <c r="CU130">
        <v>3.3349969105547571E-2</v>
      </c>
      <c r="CV130">
        <v>-3.6350230880963702E-2</v>
      </c>
      <c r="CW130">
        <v>5.4106366203560963E-2</v>
      </c>
      <c r="CX130">
        <v>3.5477996612358863E-2</v>
      </c>
      <c r="CY130">
        <v>8.160701248039802E-2</v>
      </c>
      <c r="CZ130">
        <v>-1.519929175259308E-2</v>
      </c>
      <c r="DA130">
        <v>-6.6850550387434995E-2</v>
      </c>
      <c r="DB130">
        <v>-4.8599358339742327E-2</v>
      </c>
      <c r="DC130">
        <v>3.3380723026264519E-2</v>
      </c>
      <c r="DD130">
        <v>-1.2406067890942099E-2</v>
      </c>
      <c r="DE130">
        <v>2.15846488447952E-2</v>
      </c>
      <c r="DF130">
        <v>-1.2406067890942099E-2</v>
      </c>
      <c r="DG130">
        <v>-1.2406067890942099E-2</v>
      </c>
      <c r="DH130">
        <v>-1.240606789094211E-2</v>
      </c>
      <c r="DI130">
        <v>3.3432129242336357E-2</v>
      </c>
      <c r="DJ130">
        <v>3.3380723026264547E-2</v>
      </c>
      <c r="DK130">
        <v>-2.6378335547774408E-2</v>
      </c>
      <c r="DL130">
        <v>2.4529009331518151E-2</v>
      </c>
      <c r="DM130">
        <v>-1.755643703003338E-2</v>
      </c>
      <c r="DN130">
        <v>-4.8683845359018811E-2</v>
      </c>
      <c r="DO130">
        <v>-5.3952431416302113E-2</v>
      </c>
      <c r="DP130">
        <v>4.9390251413268263E-2</v>
      </c>
      <c r="DQ130">
        <v>-5.1713368364140838E-2</v>
      </c>
      <c r="DR130">
        <v>3.6255742270471923E-2</v>
      </c>
      <c r="DS130">
        <v>-1.2406067890942099E-2</v>
      </c>
      <c r="DT130">
        <v>3.3616489568290789E-2</v>
      </c>
      <c r="DU130">
        <v>-2.7814443148063139E-2</v>
      </c>
      <c r="DV130">
        <v>7.850841878488618E-2</v>
      </c>
      <c r="DW130">
        <v>0.10655084891144589</v>
      </c>
      <c r="DX130">
        <v>8.4623129449198795E-2</v>
      </c>
      <c r="DY130">
        <v>6.6614455693069674E-2</v>
      </c>
      <c r="DZ130">
        <v>1</v>
      </c>
      <c r="EA130">
        <v>-1.240606789094211E-2</v>
      </c>
      <c r="EB130">
        <v>-8.769517156345906E-3</v>
      </c>
      <c r="EC130">
        <v>-8.769517156345899E-3</v>
      </c>
      <c r="ED130">
        <v>0.14753378144270191</v>
      </c>
      <c r="EE130">
        <v>2.4529009331518161E-2</v>
      </c>
      <c r="EF130">
        <v>-2.3248073440407638E-2</v>
      </c>
      <c r="EG130">
        <v>-5.0918017707414713E-2</v>
      </c>
      <c r="EH130">
        <v>-1.2406067890942099E-2</v>
      </c>
      <c r="EI130">
        <v>2.5525913015627521E-2</v>
      </c>
      <c r="EJ130">
        <v>0.18740613602231301</v>
      </c>
      <c r="EK130">
        <v>1.9404835486727012E-2</v>
      </c>
      <c r="EL130">
        <v>0.14908881137249291</v>
      </c>
      <c r="EM130">
        <v>-1.240606789094211E-2</v>
      </c>
      <c r="EN130">
        <v>-2.1516400769296559E-2</v>
      </c>
      <c r="EO130">
        <v>-8.3303578010816559E-3</v>
      </c>
      <c r="EP130">
        <v>1.593891838762922E-2</v>
      </c>
      <c r="EQ130">
        <v>8.2930445003629297E-2</v>
      </c>
      <c r="ER130">
        <v>0.1056744091617608</v>
      </c>
    </row>
    <row r="131" spans="1:148" x14ac:dyDescent="0.25">
      <c r="A131" s="1" t="s">
        <v>128</v>
      </c>
      <c r="B131">
        <v>1.478574076779267E-2</v>
      </c>
      <c r="C131">
        <v>-2.6553536432040871E-2</v>
      </c>
      <c r="D131">
        <v>-2.400757088523555E-2</v>
      </c>
      <c r="E131">
        <v>1.6094697406632899E-3</v>
      </c>
      <c r="F131">
        <v>-4.8043524383015726E-3</v>
      </c>
      <c r="G131">
        <v>-1.292584227835478E-2</v>
      </c>
      <c r="H131">
        <v>1.4169825238189489E-3</v>
      </c>
      <c r="I131">
        <v>-4.8043524383015691E-3</v>
      </c>
      <c r="J131">
        <v>5.8871517014294002E-2</v>
      </c>
      <c r="K131">
        <v>-4.0973827764963786E-3</v>
      </c>
      <c r="L131">
        <v>-1.734966581461932E-2</v>
      </c>
      <c r="M131">
        <v>-2.477101960631084E-3</v>
      </c>
      <c r="N131">
        <v>-2.0921463561628969E-3</v>
      </c>
      <c r="O131">
        <v>-1.6194974390915341E-3</v>
      </c>
      <c r="P131">
        <v>-1.321877065432919E-3</v>
      </c>
      <c r="Q131">
        <v>-9.3439949755214861E-4</v>
      </c>
      <c r="R131">
        <v>-1.619497439091536E-3</v>
      </c>
      <c r="S131">
        <v>2.3687181014511401E-2</v>
      </c>
      <c r="T131">
        <v>-1.3218770654329179E-3</v>
      </c>
      <c r="U131">
        <v>-1.002273147938011E-2</v>
      </c>
      <c r="V131">
        <v>-3.5113102603175151E-3</v>
      </c>
      <c r="W131">
        <v>-3.756251897414362E-3</v>
      </c>
      <c r="X131">
        <v>-8.0022226402170042E-3</v>
      </c>
      <c r="Y131">
        <v>-4.709474003874504E-3</v>
      </c>
      <c r="Z131">
        <v>-1.7007654369673931E-2</v>
      </c>
      <c r="AA131">
        <v>6.6004796323664086E-2</v>
      </c>
      <c r="AB131">
        <v>6.836711430353358E-2</v>
      </c>
      <c r="AC131">
        <v>-1.164693693219399E-2</v>
      </c>
      <c r="AD131">
        <v>-4.3105221634213023E-3</v>
      </c>
      <c r="AE131">
        <v>-2.2925907674874388E-3</v>
      </c>
      <c r="AF131">
        <v>-3.109338170129582E-3</v>
      </c>
      <c r="AG131">
        <v>-1.3218770654329201E-3</v>
      </c>
      <c r="AH131">
        <v>6.9162484513714387E-2</v>
      </c>
      <c r="AI131">
        <v>-3.1093381701295789E-3</v>
      </c>
      <c r="AJ131">
        <v>-1.8706532694104071E-3</v>
      </c>
      <c r="AK131">
        <v>-7.5103222409562001E-3</v>
      </c>
      <c r="AL131">
        <v>-2.963652529425282E-3</v>
      </c>
      <c r="AM131">
        <v>0.14415808495890259</v>
      </c>
      <c r="AN131">
        <v>-2.9636525294252738E-3</v>
      </c>
      <c r="AO131">
        <v>-1.8291237829229919E-2</v>
      </c>
      <c r="AP131">
        <v>-3.3824566835556642E-3</v>
      </c>
      <c r="AQ131">
        <v>-1.258068078042048E-2</v>
      </c>
      <c r="AR131">
        <v>-5.5088058059476952E-3</v>
      </c>
      <c r="AS131">
        <v>-1.6394668943844452E-2</v>
      </c>
      <c r="AT131">
        <v>-2.810634045486335E-3</v>
      </c>
      <c r="AU131">
        <v>-2.4771019606310801E-3</v>
      </c>
      <c r="AV131">
        <v>6.9030326792155094E-2</v>
      </c>
      <c r="AW131">
        <v>-1.2753917488892E-2</v>
      </c>
      <c r="AX131">
        <v>-4.8975169788637316E-3</v>
      </c>
      <c r="AY131">
        <v>-9.343994975521485E-4</v>
      </c>
      <c r="AZ131">
        <v>-5.4253580116130854E-3</v>
      </c>
      <c r="BA131">
        <v>-2.0921463561628978E-3</v>
      </c>
      <c r="BB131">
        <v>-1.321877065432919E-3</v>
      </c>
      <c r="BC131">
        <v>-4.9890638862830107E-3</v>
      </c>
      <c r="BD131">
        <v>-9.9722456913010141E-3</v>
      </c>
      <c r="BE131">
        <v>-4.8975169788637411E-3</v>
      </c>
      <c r="BF131">
        <v>-1.321877065432919E-3</v>
      </c>
      <c r="BG131">
        <v>-1.619497439091535E-3</v>
      </c>
      <c r="BH131">
        <v>-7.3188163929169131E-3</v>
      </c>
      <c r="BI131">
        <v>-2.477101960631081E-3</v>
      </c>
      <c r="BJ131">
        <v>0.1172241470765631</v>
      </c>
      <c r="BK131">
        <v>-1.2362191732963001E-2</v>
      </c>
      <c r="BL131">
        <v>3.7735503614889303E-2</v>
      </c>
      <c r="BM131">
        <v>-5.4253580116130993E-3</v>
      </c>
      <c r="BN131">
        <v>-2.4420566708628959E-2</v>
      </c>
      <c r="BO131">
        <v>-1.173779436634783E-2</v>
      </c>
      <c r="BP131">
        <v>1.47337526516782E-2</v>
      </c>
      <c r="BQ131">
        <v>-1.8627740863457951E-2</v>
      </c>
      <c r="BR131">
        <v>-1.309651573411209E-2</v>
      </c>
      <c r="BS131">
        <v>-3.9867672884204026E-3</v>
      </c>
      <c r="BT131">
        <v>-1.150980873817439E-2</v>
      </c>
      <c r="BU131">
        <v>-7.6978281421199186E-3</v>
      </c>
      <c r="BV131">
        <v>5.459891736149565E-2</v>
      </c>
      <c r="BW131">
        <v>-5.0790808730692702E-3</v>
      </c>
      <c r="BX131">
        <v>-2.4771019606310849E-3</v>
      </c>
      <c r="BY131">
        <v>-5.2548391911467259E-3</v>
      </c>
      <c r="BZ131">
        <v>-8.1213572765446509E-3</v>
      </c>
      <c r="CA131">
        <v>-2.292590767487441E-3</v>
      </c>
      <c r="CB131">
        <v>-7.6357520000505403E-3</v>
      </c>
      <c r="CC131">
        <v>2.811790081242789E-2</v>
      </c>
      <c r="CD131">
        <v>-3.7562518974143581E-3</v>
      </c>
      <c r="CE131">
        <v>-3.248677993592347E-3</v>
      </c>
      <c r="CF131">
        <v>-2.0921463561628969E-3</v>
      </c>
      <c r="CG131">
        <v>-1.870653269410406E-3</v>
      </c>
      <c r="CH131">
        <v>-2.477101960631084E-3</v>
      </c>
      <c r="CI131">
        <v>-5.9872793185936062E-3</v>
      </c>
      <c r="CJ131">
        <v>-2.4771019606310831E-3</v>
      </c>
      <c r="CK131">
        <v>-1.8706532694104079E-3</v>
      </c>
      <c r="CL131">
        <v>-3.2486779935923448E-3</v>
      </c>
      <c r="CM131">
        <v>-7.5103222409562019E-3</v>
      </c>
      <c r="CN131">
        <v>-9.3439949755214893E-4</v>
      </c>
      <c r="CO131">
        <v>-1.2882980700220771E-2</v>
      </c>
      <c r="CP131">
        <v>-6.9224492785171033E-3</v>
      </c>
      <c r="CQ131">
        <v>-1.619497439091536E-3</v>
      </c>
      <c r="CR131">
        <v>-3.1093381701295729E-3</v>
      </c>
      <c r="CS131">
        <v>-9.3439949755214839E-4</v>
      </c>
      <c r="CT131">
        <v>-1.619497439091533E-3</v>
      </c>
      <c r="CU131">
        <v>-4.9890638862830159E-3</v>
      </c>
      <c r="CV131">
        <v>-3.8731479584937331E-3</v>
      </c>
      <c r="CW131">
        <v>-7.3188163929169296E-3</v>
      </c>
      <c r="CX131">
        <v>-9.8707169094696678E-3</v>
      </c>
      <c r="CY131">
        <v>-1.109197223587486E-2</v>
      </c>
      <c r="CZ131">
        <v>-1.6194974390915369E-3</v>
      </c>
      <c r="DA131">
        <v>-7.1229828939786168E-3</v>
      </c>
      <c r="DB131">
        <v>-6.5055112914391734E-3</v>
      </c>
      <c r="DC131">
        <v>-1.6194974390915341E-3</v>
      </c>
      <c r="DD131">
        <v>-1.321877065432919E-3</v>
      </c>
      <c r="DE131">
        <v>-6.7167892780629597E-3</v>
      </c>
      <c r="DF131">
        <v>-1.3218770654329201E-3</v>
      </c>
      <c r="DG131">
        <v>-1.3218770654329179E-3</v>
      </c>
      <c r="DH131">
        <v>-1.321877065432919E-3</v>
      </c>
      <c r="DI131">
        <v>0.15117617015998969</v>
      </c>
      <c r="DJ131">
        <v>-1.619497439091535E-3</v>
      </c>
      <c r="DK131">
        <v>-2.8106340454863441E-3</v>
      </c>
      <c r="DL131">
        <v>-1.870653269410406E-3</v>
      </c>
      <c r="DM131">
        <v>-1.870653269410406E-3</v>
      </c>
      <c r="DN131">
        <v>-7.5103222409562019E-3</v>
      </c>
      <c r="DO131">
        <v>-6.9898411437728436E-3</v>
      </c>
      <c r="DP131">
        <v>-1.955762249500648E-2</v>
      </c>
      <c r="DQ131">
        <v>-6.7859410645749229E-3</v>
      </c>
      <c r="DR131">
        <v>1.4794098055033299E-2</v>
      </c>
      <c r="DS131">
        <v>-1.321877065432919E-3</v>
      </c>
      <c r="DT131">
        <v>1.503653725016261E-2</v>
      </c>
      <c r="DU131">
        <v>-2.9636525294252729E-3</v>
      </c>
      <c r="DV131">
        <v>-5.9872793185936114E-3</v>
      </c>
      <c r="DW131">
        <v>-1.3218770654329171E-3</v>
      </c>
      <c r="DX131">
        <v>-4.8975169788637316E-3</v>
      </c>
      <c r="DY131">
        <v>-1.8706532694104049E-3</v>
      </c>
      <c r="DZ131">
        <v>-1.240606789094211E-2</v>
      </c>
      <c r="EA131">
        <v>1</v>
      </c>
      <c r="EB131">
        <v>-9.3439949755214752E-4</v>
      </c>
      <c r="EC131">
        <v>-9.3439949755214882E-4</v>
      </c>
      <c r="ED131">
        <v>-7.5103222409561897E-3</v>
      </c>
      <c r="EE131">
        <v>-1.8706532694104071E-3</v>
      </c>
      <c r="EF131">
        <v>-2.477101960631084E-3</v>
      </c>
      <c r="EG131">
        <v>0.11911126907314171</v>
      </c>
      <c r="EH131">
        <v>-1.3218770654329171E-3</v>
      </c>
      <c r="EI131">
        <v>-2.963652529425282E-3</v>
      </c>
      <c r="EJ131">
        <v>4.7072390510251971E-2</v>
      </c>
      <c r="EK131">
        <v>-5.5911185175356289E-3</v>
      </c>
      <c r="EL131">
        <v>0.1088796770513768</v>
      </c>
      <c r="EM131">
        <v>-1.3218770654329171E-3</v>
      </c>
      <c r="EN131">
        <v>-2.2925907674874401E-3</v>
      </c>
      <c r="EO131">
        <v>-3.3824566835556659E-3</v>
      </c>
      <c r="EP131">
        <v>-6.9898411437728358E-3</v>
      </c>
      <c r="EQ131">
        <v>-1.3601584861250149E-2</v>
      </c>
      <c r="ER131">
        <v>-6.3612596592206496E-3</v>
      </c>
    </row>
    <row r="132" spans="1:148" x14ac:dyDescent="0.25">
      <c r="A132" s="1" t="s">
        <v>129</v>
      </c>
      <c r="B132">
        <v>1.04516441851097E-2</v>
      </c>
      <c r="C132">
        <v>-1.8769983797400851E-2</v>
      </c>
      <c r="D132">
        <v>-1.6970308933580699E-2</v>
      </c>
      <c r="E132">
        <v>2.6863093337549208E-2</v>
      </c>
      <c r="F132">
        <v>-3.396068077587995E-3</v>
      </c>
      <c r="G132">
        <v>-9.1369317511969094E-3</v>
      </c>
      <c r="H132">
        <v>-2.4718117131601079E-2</v>
      </c>
      <c r="I132">
        <v>-3.3960680775879928E-3</v>
      </c>
      <c r="J132">
        <v>-7.2962931939751204E-3</v>
      </c>
      <c r="K132">
        <v>-2.896330156377417E-3</v>
      </c>
      <c r="L132">
        <v>5.3856916181336187E-2</v>
      </c>
      <c r="M132">
        <v>-1.7509970389274351E-3</v>
      </c>
      <c r="N132">
        <v>-1.4788822312791509E-3</v>
      </c>
      <c r="O132">
        <v>-1.1447793693875189E-3</v>
      </c>
      <c r="P132">
        <v>-9.3439949755214947E-4</v>
      </c>
      <c r="Q132">
        <v>-6.6050198150594647E-4</v>
      </c>
      <c r="R132">
        <v>-1.1447793693875211E-3</v>
      </c>
      <c r="S132">
        <v>-1.392957404215105E-2</v>
      </c>
      <c r="T132">
        <v>-9.343994975521485E-4</v>
      </c>
      <c r="U132">
        <v>-7.0848004730044564E-3</v>
      </c>
      <c r="V132">
        <v>-2.4820511897722239E-3</v>
      </c>
      <c r="W132">
        <v>-2.6551938734740081E-3</v>
      </c>
      <c r="X132">
        <v>-5.6565568840324584E-3</v>
      </c>
      <c r="Y132">
        <v>-3.329001053145634E-3</v>
      </c>
      <c r="Z132">
        <v>-1.202225540720708E-2</v>
      </c>
      <c r="AA132">
        <v>-6.6100379098223364E-3</v>
      </c>
      <c r="AB132">
        <v>-1.366738244068098E-2</v>
      </c>
      <c r="AC132">
        <v>-8.2329078112112174E-3</v>
      </c>
      <c r="AD132">
        <v>-3.046992681100166E-3</v>
      </c>
      <c r="AE132">
        <v>-1.620571017722729E-3</v>
      </c>
      <c r="AF132">
        <v>-2.1979078840718711E-3</v>
      </c>
      <c r="AG132">
        <v>-9.3439949755214969E-4</v>
      </c>
      <c r="AH132">
        <v>-6.3435531794482679E-3</v>
      </c>
      <c r="AI132">
        <v>-2.1979078840718689E-3</v>
      </c>
      <c r="AJ132">
        <v>-1.3223146998612269E-3</v>
      </c>
      <c r="AK132">
        <v>-5.3088456649377641E-3</v>
      </c>
      <c r="AL132">
        <v>-2.0949266061342899E-3</v>
      </c>
      <c r="AM132">
        <v>-3.1909247962599451E-3</v>
      </c>
      <c r="AN132">
        <v>-2.0949266061342838E-3</v>
      </c>
      <c r="AO132">
        <v>-1.292958618027149E-2</v>
      </c>
      <c r="AP132">
        <v>-2.3909680470711749E-3</v>
      </c>
      <c r="AQ132">
        <v>-8.8929463317672115E-3</v>
      </c>
      <c r="AR132">
        <v>-3.8940272978441378E-3</v>
      </c>
      <c r="AS132">
        <v>5.6994105873847282E-2</v>
      </c>
      <c r="AT132">
        <v>-1.9867619376884261E-3</v>
      </c>
      <c r="AU132">
        <v>-1.750997038927432E-3</v>
      </c>
      <c r="AV132">
        <v>-1.353607234636958E-2</v>
      </c>
      <c r="AW132">
        <v>-9.0154027216890354E-3</v>
      </c>
      <c r="AX132">
        <v>-3.4619235963555071E-3</v>
      </c>
      <c r="AY132">
        <v>-6.6050198150594647E-4</v>
      </c>
      <c r="AZ132">
        <v>-3.8350402867694329E-3</v>
      </c>
      <c r="BA132">
        <v>-1.478882231279152E-3</v>
      </c>
      <c r="BB132">
        <v>-9.3439949755214926E-4</v>
      </c>
      <c r="BC132">
        <v>-3.5266356535746919E-3</v>
      </c>
      <c r="BD132">
        <v>-7.0491134214258856E-3</v>
      </c>
      <c r="BE132">
        <v>-3.461923596355511E-3</v>
      </c>
      <c r="BF132">
        <v>-9.3439949755214926E-4</v>
      </c>
      <c r="BG132">
        <v>-1.14477936938752E-3</v>
      </c>
      <c r="BH132">
        <v>-5.1734753095048986E-3</v>
      </c>
      <c r="BI132">
        <v>-1.750997038927434E-3</v>
      </c>
      <c r="BJ132">
        <v>-3.8940272978441322E-3</v>
      </c>
      <c r="BK132">
        <v>-8.738502275278448E-3</v>
      </c>
      <c r="BL132">
        <v>-1.036651510959527E-2</v>
      </c>
      <c r="BM132">
        <v>-3.835040286769439E-3</v>
      </c>
      <c r="BN132">
        <v>3.8262809733321183E-2</v>
      </c>
      <c r="BO132">
        <v>-8.2971324982432267E-3</v>
      </c>
      <c r="BP132">
        <v>-1.7315449628223799E-2</v>
      </c>
      <c r="BQ132">
        <v>5.0161718718406648E-2</v>
      </c>
      <c r="BR132">
        <v>-9.2575762464192322E-3</v>
      </c>
      <c r="BS132">
        <v>-2.8181390301505399E-3</v>
      </c>
      <c r="BT132">
        <v>-8.1359755631657572E-3</v>
      </c>
      <c r="BU132">
        <v>-5.4413885650432762E-3</v>
      </c>
      <c r="BV132">
        <v>-7.7739937982887726E-3</v>
      </c>
      <c r="BW132">
        <v>-3.5902662508698301E-3</v>
      </c>
      <c r="BX132">
        <v>-1.750997038927437E-3</v>
      </c>
      <c r="BY132">
        <v>-3.7145050990931312E-3</v>
      </c>
      <c r="BZ132">
        <v>-5.7407699680147809E-3</v>
      </c>
      <c r="CA132">
        <v>-1.6205710177227301E-3</v>
      </c>
      <c r="CB132">
        <v>-5.3975086026198348E-3</v>
      </c>
      <c r="CC132">
        <v>-3.3231481389220552E-2</v>
      </c>
      <c r="CD132">
        <v>-2.6551938734740059E-3</v>
      </c>
      <c r="CE132">
        <v>-2.296403473743042E-3</v>
      </c>
      <c r="CF132">
        <v>-1.4788822312791509E-3</v>
      </c>
      <c r="CG132">
        <v>-1.3223146998612269E-3</v>
      </c>
      <c r="CH132">
        <v>-1.750997038927434E-3</v>
      </c>
      <c r="CI132">
        <v>-4.2322474103641556E-3</v>
      </c>
      <c r="CJ132">
        <v>-1.7509970389274351E-3</v>
      </c>
      <c r="CK132">
        <v>-1.322314699861228E-3</v>
      </c>
      <c r="CL132">
        <v>-2.2964034737430398E-3</v>
      </c>
      <c r="CM132">
        <v>-5.308845664937765E-3</v>
      </c>
      <c r="CN132">
        <v>-6.6050198150594669E-4</v>
      </c>
      <c r="CO132">
        <v>-9.1066340494514036E-3</v>
      </c>
      <c r="CP132">
        <v>-4.8932940110873483E-3</v>
      </c>
      <c r="CQ132">
        <v>-1.1447793693875219E-3</v>
      </c>
      <c r="CR132">
        <v>-2.197907884071865E-3</v>
      </c>
      <c r="CS132">
        <v>-6.6050198150594626E-4</v>
      </c>
      <c r="CT132">
        <v>-1.1447793693875189E-3</v>
      </c>
      <c r="CU132">
        <v>-3.5266356535746972E-3</v>
      </c>
      <c r="CV132">
        <v>-2.7378245685626009E-3</v>
      </c>
      <c r="CW132">
        <v>-5.1734753095049107E-3</v>
      </c>
      <c r="CX132">
        <v>-6.9773454445004211E-3</v>
      </c>
      <c r="CY132">
        <v>-7.8406181293942858E-3</v>
      </c>
      <c r="CZ132">
        <v>-1.1447793693875219E-3</v>
      </c>
      <c r="DA132">
        <v>-5.0350458535464533E-3</v>
      </c>
      <c r="DB132">
        <v>-4.5985717136636977E-3</v>
      </c>
      <c r="DC132">
        <v>-1.1447793693875189E-3</v>
      </c>
      <c r="DD132">
        <v>-9.3439949755214958E-4</v>
      </c>
      <c r="DE132">
        <v>-4.7479184643620612E-3</v>
      </c>
      <c r="DF132">
        <v>-9.343994975521498E-4</v>
      </c>
      <c r="DG132">
        <v>-9.343994975521485E-4</v>
      </c>
      <c r="DH132">
        <v>-9.3439949755214958E-4</v>
      </c>
      <c r="DI132">
        <v>-3.0469926811001651E-3</v>
      </c>
      <c r="DJ132">
        <v>-1.14477936938752E-3</v>
      </c>
      <c r="DK132">
        <v>-1.9867619376884322E-3</v>
      </c>
      <c r="DL132">
        <v>-1.3223146998612269E-3</v>
      </c>
      <c r="DM132">
        <v>-1.322314699861226E-3</v>
      </c>
      <c r="DN132">
        <v>-5.308845664937765E-3</v>
      </c>
      <c r="DO132">
        <v>-4.9409315158756191E-3</v>
      </c>
      <c r="DP132">
        <v>-1.382475958659867E-2</v>
      </c>
      <c r="DQ132">
        <v>-4.7968000103554868E-3</v>
      </c>
      <c r="DR132">
        <v>-1.7288842085643751E-2</v>
      </c>
      <c r="DS132">
        <v>-9.3439949755214958E-4</v>
      </c>
      <c r="DT132">
        <v>-1.7182511692581309E-2</v>
      </c>
      <c r="DU132">
        <v>-2.0949266061342838E-3</v>
      </c>
      <c r="DV132">
        <v>-4.2322474103641591E-3</v>
      </c>
      <c r="DW132">
        <v>-9.3439949755214817E-4</v>
      </c>
      <c r="DX132">
        <v>-3.4619235963555049E-3</v>
      </c>
      <c r="DY132">
        <v>-1.322314699861226E-3</v>
      </c>
      <c r="DZ132">
        <v>-8.769517156345906E-3</v>
      </c>
      <c r="EA132">
        <v>-9.3439949755214752E-4</v>
      </c>
      <c r="EB132">
        <v>1</v>
      </c>
      <c r="EC132">
        <v>-6.6050198150594626E-4</v>
      </c>
      <c r="ED132">
        <v>-5.3088456649377606E-3</v>
      </c>
      <c r="EE132">
        <v>-1.3223146998612269E-3</v>
      </c>
      <c r="EF132">
        <v>-1.7509970389274359E-3</v>
      </c>
      <c r="EG132">
        <v>-3.8350402867694281E-3</v>
      </c>
      <c r="EH132">
        <v>-9.3439949755214817E-4</v>
      </c>
      <c r="EI132">
        <v>-2.0949266061342899E-3</v>
      </c>
      <c r="EJ132">
        <v>-8.7695171563459302E-3</v>
      </c>
      <c r="EK132">
        <v>-3.9522119493228527E-3</v>
      </c>
      <c r="EL132">
        <v>-4.1775935811447958E-3</v>
      </c>
      <c r="EM132">
        <v>-9.3439949755214785E-4</v>
      </c>
      <c r="EN132">
        <v>-1.620571017722729E-3</v>
      </c>
      <c r="EO132">
        <v>-2.3909680470711771E-3</v>
      </c>
      <c r="EP132">
        <v>-4.9409315158756104E-3</v>
      </c>
      <c r="EQ132">
        <v>6.8697839779993372E-2</v>
      </c>
      <c r="ER132">
        <v>-4.4966040979218178E-3</v>
      </c>
    </row>
    <row r="133" spans="1:148" x14ac:dyDescent="0.25">
      <c r="A133" s="1" t="s">
        <v>130</v>
      </c>
      <c r="B133">
        <v>1.045164418510967E-2</v>
      </c>
      <c r="C133">
        <v>-1.876998379740084E-2</v>
      </c>
      <c r="D133">
        <v>-1.6970308933580688E-2</v>
      </c>
      <c r="E133">
        <v>2.6863093337549181E-2</v>
      </c>
      <c r="F133">
        <v>-3.396068077587998E-3</v>
      </c>
      <c r="G133">
        <v>-9.1369317511968921E-3</v>
      </c>
      <c r="H133">
        <v>2.672137112990397E-2</v>
      </c>
      <c r="I133">
        <v>-3.3960680775879859E-3</v>
      </c>
      <c r="J133">
        <v>-7.2962931939751169E-3</v>
      </c>
      <c r="K133">
        <v>-2.8963301563774131E-3</v>
      </c>
      <c r="L133">
        <v>-1.2264014138537669E-2</v>
      </c>
      <c r="M133">
        <v>-1.750997038927434E-3</v>
      </c>
      <c r="N133">
        <v>-1.478882231279147E-3</v>
      </c>
      <c r="O133">
        <v>-1.14477936938752E-3</v>
      </c>
      <c r="P133">
        <v>-9.3439949755214741E-4</v>
      </c>
      <c r="Q133">
        <v>-6.6050198150594517E-4</v>
      </c>
      <c r="R133">
        <v>-1.14477936938752E-3</v>
      </c>
      <c r="S133">
        <v>4.7417241870229367E-2</v>
      </c>
      <c r="T133">
        <v>-9.3439949755214785E-4</v>
      </c>
      <c r="U133">
        <v>-7.084800473004459E-3</v>
      </c>
      <c r="V133">
        <v>-2.4820511897722208E-3</v>
      </c>
      <c r="W133">
        <v>-2.6551938734740059E-3</v>
      </c>
      <c r="X133">
        <v>-5.6565568840324567E-3</v>
      </c>
      <c r="Y133">
        <v>-3.329001053145631E-3</v>
      </c>
      <c r="Z133">
        <v>5.4939939232199968E-2</v>
      </c>
      <c r="AA133">
        <v>-6.6100379098223382E-3</v>
      </c>
      <c r="AB133">
        <v>4.8326882222887002E-2</v>
      </c>
      <c r="AC133">
        <v>-8.2329078112112139E-3</v>
      </c>
      <c r="AD133">
        <v>-3.0469926811001651E-3</v>
      </c>
      <c r="AE133">
        <v>-1.6205710177227279E-3</v>
      </c>
      <c r="AF133">
        <v>-2.197907884071868E-3</v>
      </c>
      <c r="AG133">
        <v>-9.3439949755214785E-4</v>
      </c>
      <c r="AH133">
        <v>-6.343553179448267E-3</v>
      </c>
      <c r="AI133">
        <v>-2.1979078840718659E-3</v>
      </c>
      <c r="AJ133">
        <v>-1.3223146998612269E-3</v>
      </c>
      <c r="AK133">
        <v>-5.3088456649377572E-3</v>
      </c>
      <c r="AL133">
        <v>-2.094926606134289E-3</v>
      </c>
      <c r="AM133">
        <v>-3.1909247962599429E-3</v>
      </c>
      <c r="AN133">
        <v>-2.0949266061342812E-3</v>
      </c>
      <c r="AO133">
        <v>-1.2929586180271469E-2</v>
      </c>
      <c r="AP133">
        <v>-2.3909680470711719E-3</v>
      </c>
      <c r="AQ133">
        <v>-8.8929463317672115E-3</v>
      </c>
      <c r="AR133">
        <v>-3.8940272978441378E-3</v>
      </c>
      <c r="AS133">
        <v>-1.1588952425500339E-2</v>
      </c>
      <c r="AT133">
        <v>-1.986761937688424E-3</v>
      </c>
      <c r="AU133">
        <v>-1.750997038927432E-3</v>
      </c>
      <c r="AV133">
        <v>-1.3536072346369591E-2</v>
      </c>
      <c r="AW133">
        <v>-9.0154027216890181E-3</v>
      </c>
      <c r="AX133">
        <v>-3.4619235963555062E-3</v>
      </c>
      <c r="AY133">
        <v>-6.6050198150594517E-4</v>
      </c>
      <c r="AZ133">
        <v>-3.8350402867694312E-3</v>
      </c>
      <c r="BA133">
        <v>-1.4788822312791509E-3</v>
      </c>
      <c r="BB133">
        <v>-9.3439949755214698E-4</v>
      </c>
      <c r="BC133">
        <v>-3.5266356535746928E-3</v>
      </c>
      <c r="BD133">
        <v>-7.0491134214258882E-3</v>
      </c>
      <c r="BE133">
        <v>0.19079045597692509</v>
      </c>
      <c r="BF133">
        <v>-9.3439949755214741E-4</v>
      </c>
      <c r="BG133">
        <v>-1.1447793693875219E-3</v>
      </c>
      <c r="BH133">
        <v>-5.173475309504896E-3</v>
      </c>
      <c r="BI133">
        <v>-1.7509970389274351E-3</v>
      </c>
      <c r="BJ133">
        <v>-3.8940272978441309E-3</v>
      </c>
      <c r="BK133">
        <v>-8.7385022752784463E-3</v>
      </c>
      <c r="BL133">
        <v>-1.036651510959527E-2</v>
      </c>
      <c r="BM133">
        <v>-3.8350402867694329E-3</v>
      </c>
      <c r="BN133">
        <v>3.8262809733321163E-2</v>
      </c>
      <c r="BO133">
        <v>7.9606054458669029E-2</v>
      </c>
      <c r="BP133">
        <v>3.8145239984374572E-2</v>
      </c>
      <c r="BQ133">
        <v>-1.3167451163581759E-2</v>
      </c>
      <c r="BR133">
        <v>-9.2575762464192305E-3</v>
      </c>
      <c r="BS133">
        <v>-2.8181390301505382E-3</v>
      </c>
      <c r="BT133">
        <v>-8.1359755631657503E-3</v>
      </c>
      <c r="BU133">
        <v>-5.4413885650432649E-3</v>
      </c>
      <c r="BV133">
        <v>-7.7739937982887761E-3</v>
      </c>
      <c r="BW133">
        <v>-3.590266250869824E-3</v>
      </c>
      <c r="BX133">
        <v>-1.7509970389274359E-3</v>
      </c>
      <c r="BY133">
        <v>-3.7145050990931238E-3</v>
      </c>
      <c r="BZ133">
        <v>-5.7407699680147714E-3</v>
      </c>
      <c r="CA133">
        <v>-1.620571017722729E-3</v>
      </c>
      <c r="CB133">
        <v>-5.3975086026198269E-3</v>
      </c>
      <c r="CC133">
        <v>1.9875791084059149E-2</v>
      </c>
      <c r="CD133">
        <v>-2.6551938734740068E-3</v>
      </c>
      <c r="CE133">
        <v>-2.2964034737430411E-3</v>
      </c>
      <c r="CF133">
        <v>-1.478882231279149E-3</v>
      </c>
      <c r="CG133">
        <v>-1.322314699861225E-3</v>
      </c>
      <c r="CH133">
        <v>-1.7509970389274329E-3</v>
      </c>
      <c r="CI133">
        <v>-4.2322474103641521E-3</v>
      </c>
      <c r="CJ133">
        <v>-1.750997038927434E-3</v>
      </c>
      <c r="CK133">
        <v>-1.322314699861225E-3</v>
      </c>
      <c r="CL133">
        <v>-2.2964034737430381E-3</v>
      </c>
      <c r="CM133">
        <v>-5.3088456649377589E-3</v>
      </c>
      <c r="CN133">
        <v>-6.6050198150594539E-4</v>
      </c>
      <c r="CO133">
        <v>7.2529759944151215E-2</v>
      </c>
      <c r="CP133">
        <v>-4.8932940110873379E-3</v>
      </c>
      <c r="CQ133">
        <v>-1.1447793693875211E-3</v>
      </c>
      <c r="CR133">
        <v>-2.197907884071862E-3</v>
      </c>
      <c r="CS133">
        <v>-6.6050198150594474E-4</v>
      </c>
      <c r="CT133">
        <v>-1.144779369387518E-3</v>
      </c>
      <c r="CU133">
        <v>-3.5266356535746972E-3</v>
      </c>
      <c r="CV133">
        <v>-2.737824568562597E-3</v>
      </c>
      <c r="CW133">
        <v>-5.1734753095049107E-3</v>
      </c>
      <c r="CX133">
        <v>-6.9773454445004228E-3</v>
      </c>
      <c r="CY133">
        <v>-7.8406181293942789E-3</v>
      </c>
      <c r="CZ133">
        <v>-1.1447793693875211E-3</v>
      </c>
      <c r="DA133">
        <v>-5.0350458535464507E-3</v>
      </c>
      <c r="DB133">
        <v>-4.5985717136636942E-3</v>
      </c>
      <c r="DC133">
        <v>-1.144779369387518E-3</v>
      </c>
      <c r="DD133">
        <v>-9.3439949755214774E-4</v>
      </c>
      <c r="DE133">
        <v>-4.7479184643620586E-3</v>
      </c>
      <c r="DF133">
        <v>-9.3439949755214796E-4</v>
      </c>
      <c r="DG133">
        <v>-9.3439949755214774E-4</v>
      </c>
      <c r="DH133">
        <v>-9.3439949755214752E-4</v>
      </c>
      <c r="DI133">
        <v>-3.0469926811001681E-3</v>
      </c>
      <c r="DJ133">
        <v>-1.1447793693875211E-3</v>
      </c>
      <c r="DK133">
        <v>-1.9867619376884348E-3</v>
      </c>
      <c r="DL133">
        <v>-1.3223146998612269E-3</v>
      </c>
      <c r="DM133">
        <v>-1.322314699861226E-3</v>
      </c>
      <c r="DN133">
        <v>-5.3088456649377589E-3</v>
      </c>
      <c r="DO133">
        <v>-4.9409315158756148E-3</v>
      </c>
      <c r="DP133">
        <v>-1.3824759586598651E-2</v>
      </c>
      <c r="DQ133">
        <v>-4.7968000103554851E-3</v>
      </c>
      <c r="DR133">
        <v>-1.7288842085643741E-2</v>
      </c>
      <c r="DS133">
        <v>-9.3439949755214774E-4</v>
      </c>
      <c r="DT133">
        <v>-1.7182511692581309E-2</v>
      </c>
      <c r="DU133">
        <v>-2.094926606134279E-3</v>
      </c>
      <c r="DV133">
        <v>-4.2322474103641582E-3</v>
      </c>
      <c r="DW133">
        <v>-9.3439949755214807E-4</v>
      </c>
      <c r="DX133">
        <v>-3.4619235963555071E-3</v>
      </c>
      <c r="DY133">
        <v>-1.322314699861225E-3</v>
      </c>
      <c r="DZ133">
        <v>-8.769517156345899E-3</v>
      </c>
      <c r="EA133">
        <v>-9.3439949755214882E-4</v>
      </c>
      <c r="EB133">
        <v>-6.6050198150594626E-4</v>
      </c>
      <c r="EC133">
        <v>1</v>
      </c>
      <c r="ED133">
        <v>-5.3088456649377624E-3</v>
      </c>
      <c r="EE133">
        <v>-1.322314699861226E-3</v>
      </c>
      <c r="EF133">
        <v>-1.7509970389274351E-3</v>
      </c>
      <c r="EG133">
        <v>-3.835040286769426E-3</v>
      </c>
      <c r="EH133">
        <v>-9.3439949755214774E-4</v>
      </c>
      <c r="EI133">
        <v>-2.0949266061342912E-3</v>
      </c>
      <c r="EJ133">
        <v>-8.769517156345925E-3</v>
      </c>
      <c r="EK133">
        <v>-3.9522119493228527E-3</v>
      </c>
      <c r="EL133">
        <v>-4.1775935811447958E-3</v>
      </c>
      <c r="EM133">
        <v>-9.3439949755214817E-4</v>
      </c>
      <c r="EN133">
        <v>-1.620571017722731E-3</v>
      </c>
      <c r="EO133">
        <v>-2.3909680470711771E-3</v>
      </c>
      <c r="EP133">
        <v>-4.9409315158756122E-3</v>
      </c>
      <c r="EQ133">
        <v>-9.6145960865904722E-3</v>
      </c>
      <c r="ER133">
        <v>-4.496604097921816E-3</v>
      </c>
    </row>
    <row r="134" spans="1:148" x14ac:dyDescent="0.25">
      <c r="A134" s="1" t="s">
        <v>131</v>
      </c>
      <c r="B134">
        <v>7.4458480291543311E-2</v>
      </c>
      <c r="C134">
        <v>6.5985754578608696E-2</v>
      </c>
      <c r="D134">
        <v>-6.3943677515239467E-2</v>
      </c>
      <c r="E134">
        <v>4.9164354261859902E-2</v>
      </c>
      <c r="F134">
        <v>-1.642513922625597E-3</v>
      </c>
      <c r="G134">
        <v>-7.3438932624515257E-2</v>
      </c>
      <c r="H134">
        <v>-7.1971840827744257E-2</v>
      </c>
      <c r="I134">
        <v>-1.642513922625597E-3</v>
      </c>
      <c r="J134">
        <v>0.1315779250775764</v>
      </c>
      <c r="K134">
        <v>-2.327952106949796E-2</v>
      </c>
      <c r="L134">
        <v>4.7147860526653103E-2</v>
      </c>
      <c r="M134">
        <v>-1.407380038169513E-2</v>
      </c>
      <c r="N134">
        <v>-1.188665248903439E-2</v>
      </c>
      <c r="O134">
        <v>-9.2012698866194443E-3</v>
      </c>
      <c r="P134">
        <v>-7.5103222409562036E-3</v>
      </c>
      <c r="Q134">
        <v>-5.3088456649377667E-3</v>
      </c>
      <c r="R134">
        <v>-9.2012698866194495E-3</v>
      </c>
      <c r="S134">
        <v>-8.5723493979662866E-3</v>
      </c>
      <c r="T134">
        <v>8.424885675137149E-2</v>
      </c>
      <c r="U134">
        <v>-5.6944737988980809E-2</v>
      </c>
      <c r="V134">
        <v>1.487035254331264E-2</v>
      </c>
      <c r="W134">
        <v>-2.1341365929929329E-2</v>
      </c>
      <c r="X134">
        <v>-1.3723336111732201E-2</v>
      </c>
      <c r="Y134">
        <v>-2.6757153353682051E-2</v>
      </c>
      <c r="Z134">
        <v>-5.3225566762993802E-2</v>
      </c>
      <c r="AA134">
        <v>2.114941539371664E-3</v>
      </c>
      <c r="AB134">
        <v>-5.373813762650591E-3</v>
      </c>
      <c r="AC134">
        <v>-4.3237106663781222E-2</v>
      </c>
      <c r="AD134">
        <v>4.0065079186138797E-3</v>
      </c>
      <c r="AE134">
        <v>-1.3025489193151911E-2</v>
      </c>
      <c r="AF134">
        <v>2.1577249768813391E-2</v>
      </c>
      <c r="AG134">
        <v>-7.5103222409562053E-3</v>
      </c>
      <c r="AH134">
        <v>2.061594674376533E-2</v>
      </c>
      <c r="AI134">
        <v>-1.766588756582323E-2</v>
      </c>
      <c r="AJ134">
        <v>-1.062822649833119E-2</v>
      </c>
      <c r="AK134">
        <v>4.1415980285505041E-2</v>
      </c>
      <c r="AL134">
        <v>-1.6838166035446928E-2</v>
      </c>
      <c r="AM134">
        <v>2.88487753954321E-2</v>
      </c>
      <c r="AN134">
        <v>-1.6838166035446911E-2</v>
      </c>
      <c r="AO134">
        <v>-2.9234433814078579E-2</v>
      </c>
      <c r="AP134">
        <v>1.690483517965554E-2</v>
      </c>
      <c r="AQ134">
        <v>3.6336722563481617E-2</v>
      </c>
      <c r="AR134">
        <v>1.368942735227756E-2</v>
      </c>
      <c r="AS134">
        <v>6.6890917514825371E-2</v>
      </c>
      <c r="AT134">
        <v>-1.5968782525243089E-2</v>
      </c>
      <c r="AU134">
        <v>-1.4073800381695121E-2</v>
      </c>
      <c r="AV134">
        <v>-4.415261970788701E-2</v>
      </c>
      <c r="AW134">
        <v>-6.1795582108102022E-2</v>
      </c>
      <c r="AX134">
        <v>-2.7825530568362469E-2</v>
      </c>
      <c r="AY134">
        <v>-5.3088456649377658E-3</v>
      </c>
      <c r="AZ134">
        <v>3.7649267624347678E-2</v>
      </c>
      <c r="BA134">
        <v>0.104295789581205</v>
      </c>
      <c r="BB134">
        <v>-7.510322240956201E-3</v>
      </c>
      <c r="BC134">
        <v>0.1448143179210129</v>
      </c>
      <c r="BD134">
        <v>-3.0535952808753201E-2</v>
      </c>
      <c r="BE134">
        <v>7.2904884750799273E-2</v>
      </c>
      <c r="BF134">
        <v>-7.5103222409561984E-3</v>
      </c>
      <c r="BG134">
        <v>-9.2012698866194322E-3</v>
      </c>
      <c r="BH134">
        <v>2.7304715630256781E-2</v>
      </c>
      <c r="BI134">
        <v>-1.4073800381695121E-2</v>
      </c>
      <c r="BJ134">
        <v>3.6183443012473289E-2</v>
      </c>
      <c r="BK134">
        <v>-5.9304905385367021E-2</v>
      </c>
      <c r="BL134">
        <v>3.1125239500939999E-3</v>
      </c>
      <c r="BM134">
        <v>-7.9999044051735409E-3</v>
      </c>
      <c r="BN134">
        <v>2.6811474300081371E-2</v>
      </c>
      <c r="BO134">
        <v>1.3080545496121169E-2</v>
      </c>
      <c r="BP134">
        <v>1.1812227829191529E-2</v>
      </c>
      <c r="BQ134">
        <v>-2.3735564157767459E-2</v>
      </c>
      <c r="BR134">
        <v>9.1872716933488856E-3</v>
      </c>
      <c r="BS134">
        <v>8.0983602296976105E-3</v>
      </c>
      <c r="BT134">
        <v>4.0813711645164416E-3</v>
      </c>
      <c r="BU134">
        <v>2.203061934340295E-2</v>
      </c>
      <c r="BV134">
        <v>-3.8439602589448237E-2</v>
      </c>
      <c r="BW134">
        <v>1.977304944041431E-2</v>
      </c>
      <c r="BX134">
        <v>-1.4073800381695161E-2</v>
      </c>
      <c r="BY134">
        <v>-6.3221960622784077E-3</v>
      </c>
      <c r="BZ134">
        <v>-3.048222797972705E-2</v>
      </c>
      <c r="CA134">
        <v>-1.302548919315189E-2</v>
      </c>
      <c r="CB134">
        <v>-1.0255350153050581E-2</v>
      </c>
      <c r="CC134">
        <v>5.6482230396515787E-2</v>
      </c>
      <c r="CD134">
        <v>-2.1341365929929312E-2</v>
      </c>
      <c r="CE134">
        <v>-1.845755496256456E-2</v>
      </c>
      <c r="CF134">
        <v>-1.188665248903443E-2</v>
      </c>
      <c r="CG134">
        <v>-1.0628226498331179E-2</v>
      </c>
      <c r="CH134">
        <v>-1.407380038169513E-2</v>
      </c>
      <c r="CI134">
        <v>-1.323648450616375E-2</v>
      </c>
      <c r="CJ134">
        <v>-1.4073800381695161E-2</v>
      </c>
      <c r="CK134">
        <v>-1.062822649833119E-2</v>
      </c>
      <c r="CL134">
        <v>1.9127385586206011E-2</v>
      </c>
      <c r="CM134">
        <v>-9.0358102257842906E-3</v>
      </c>
      <c r="CN134">
        <v>-5.3088456649377676E-3</v>
      </c>
      <c r="CO134">
        <v>0.19138525519282609</v>
      </c>
      <c r="CP134">
        <v>-3.9330302444812872E-2</v>
      </c>
      <c r="CQ134">
        <v>-9.201269886619453E-3</v>
      </c>
      <c r="CR134">
        <v>2.1577249768813409E-2</v>
      </c>
      <c r="CS134">
        <v>-5.3088456649377624E-3</v>
      </c>
      <c r="CT134">
        <v>6.5744557415683885E-2</v>
      </c>
      <c r="CU134">
        <v>0.12007717826035939</v>
      </c>
      <c r="CV134">
        <v>9.6248042625094662E-3</v>
      </c>
      <c r="CW134">
        <v>-2.4360535218834429E-2</v>
      </c>
      <c r="CX134">
        <v>-2.9727831449301509E-2</v>
      </c>
      <c r="CY134">
        <v>-3.332999474517154E-3</v>
      </c>
      <c r="CZ134">
        <v>-9.201269886619446E-3</v>
      </c>
      <c r="DA134">
        <v>-2.2810799872797539E-2</v>
      </c>
      <c r="DB134">
        <v>-1.7745045033304169E-2</v>
      </c>
      <c r="DC134">
        <v>0.14069038471798759</v>
      </c>
      <c r="DD134">
        <v>-7.5103222409562088E-3</v>
      </c>
      <c r="DE134">
        <v>-8.6171881113407704E-4</v>
      </c>
      <c r="DF134">
        <v>-7.5103222409562097E-3</v>
      </c>
      <c r="DG134">
        <v>-7.5103222409561967E-3</v>
      </c>
      <c r="DH134">
        <v>-7.5103222409562079E-3</v>
      </c>
      <c r="DI134">
        <v>4.0065079186138884E-3</v>
      </c>
      <c r="DJ134">
        <v>-9.2012698866194512E-3</v>
      </c>
      <c r="DK134">
        <v>-1.5968782525243069E-2</v>
      </c>
      <c r="DL134">
        <v>-1.0628226498331179E-2</v>
      </c>
      <c r="DM134">
        <v>5.4298237795909712E-2</v>
      </c>
      <c r="DN134">
        <v>-9.0358102257842906E-3</v>
      </c>
      <c r="DO134">
        <v>-2.1742617472324491E-2</v>
      </c>
      <c r="DP134">
        <v>-1.5286601848175129E-2</v>
      </c>
      <c r="DQ134">
        <v>-2.0082109040978461E-2</v>
      </c>
      <c r="DR134">
        <v>-2.385656025297626E-2</v>
      </c>
      <c r="DS134">
        <v>-7.5103222409562088E-3</v>
      </c>
      <c r="DT134">
        <v>-2.273209167647498E-2</v>
      </c>
      <c r="DU134">
        <v>2.4306707422137062E-2</v>
      </c>
      <c r="DV134">
        <v>-3.4017079352628127E-2</v>
      </c>
      <c r="DW134">
        <v>-7.5103222409561923E-3</v>
      </c>
      <c r="DX134">
        <v>2.2539677091218339E-2</v>
      </c>
      <c r="DY134">
        <v>5.4298237795909567E-2</v>
      </c>
      <c r="DZ134">
        <v>0.14753378144270191</v>
      </c>
      <c r="EA134">
        <v>-7.5103222409561897E-3</v>
      </c>
      <c r="EB134">
        <v>-5.3088456649377606E-3</v>
      </c>
      <c r="EC134">
        <v>-5.3088456649377624E-3</v>
      </c>
      <c r="ED134">
        <v>1</v>
      </c>
      <c r="EE134">
        <v>0.1841511663843913</v>
      </c>
      <c r="EF134">
        <v>3.5054788508323567E-2</v>
      </c>
      <c r="EG134">
        <v>0.1061230256686297</v>
      </c>
      <c r="EH134">
        <v>-7.5103222409561949E-3</v>
      </c>
      <c r="EI134">
        <v>-1.6838166035446949E-2</v>
      </c>
      <c r="EJ134">
        <v>0.37645434604470968</v>
      </c>
      <c r="EK134">
        <v>0.14565639232520311</v>
      </c>
      <c r="EL134">
        <v>0.2609569510904669</v>
      </c>
      <c r="EM134">
        <v>-7.5103222409561949E-3</v>
      </c>
      <c r="EN134">
        <v>9.3069221170423891E-2</v>
      </c>
      <c r="EO134">
        <v>5.3027296811782552E-2</v>
      </c>
      <c r="EP134">
        <v>3.2169109975419663E-2</v>
      </c>
      <c r="EQ134">
        <v>-3.6668949994532657E-2</v>
      </c>
      <c r="ER134">
        <v>2.2734402498537809E-2</v>
      </c>
    </row>
    <row r="135" spans="1:148" x14ac:dyDescent="0.25">
      <c r="A135" s="1" t="s">
        <v>132</v>
      </c>
      <c r="B135">
        <v>2.0924029193946109E-2</v>
      </c>
      <c r="C135">
        <v>-1.0570820192544531E-2</v>
      </c>
      <c r="D135">
        <v>2.19725058059719E-2</v>
      </c>
      <c r="E135">
        <v>2.2776398132021642E-3</v>
      </c>
      <c r="F135">
        <v>-6.7988755014562188E-3</v>
      </c>
      <c r="G135">
        <v>-1.8291995337681919E-2</v>
      </c>
      <c r="H135">
        <v>-2.3740022293157581E-2</v>
      </c>
      <c r="I135">
        <v>-6.7988755014562084E-3</v>
      </c>
      <c r="J135">
        <v>0.13227150293789861</v>
      </c>
      <c r="K135">
        <v>-5.7984079513238246E-3</v>
      </c>
      <c r="L135">
        <v>4.1634171676277913E-2</v>
      </c>
      <c r="M135">
        <v>-3.505468853716648E-3</v>
      </c>
      <c r="N135">
        <v>-2.9606992386689542E-3</v>
      </c>
      <c r="O135">
        <v>-2.2918305025938141E-3</v>
      </c>
      <c r="P135">
        <v>-1.870653269410409E-3</v>
      </c>
      <c r="Q135">
        <v>-1.322314699861226E-3</v>
      </c>
      <c r="R135">
        <v>-2.291830502593815E-3</v>
      </c>
      <c r="S135">
        <v>2.8170522587551332E-3</v>
      </c>
      <c r="T135">
        <v>-1.870653269410406E-3</v>
      </c>
      <c r="U135">
        <v>-1.4183660417910851E-2</v>
      </c>
      <c r="V135">
        <v>-4.9690278999023948E-3</v>
      </c>
      <c r="W135">
        <v>-5.315656861272478E-3</v>
      </c>
      <c r="X135">
        <v>-1.132433895399299E-2</v>
      </c>
      <c r="Y135">
        <v>-6.6646083610399304E-3</v>
      </c>
      <c r="Z135">
        <v>-2.4068368446360108E-2</v>
      </c>
      <c r="AA135">
        <v>-1.3233193146324221E-2</v>
      </c>
      <c r="AB135">
        <v>3.666001353201595E-3</v>
      </c>
      <c r="AC135">
        <v>-1.648215346234945E-2</v>
      </c>
      <c r="AD135">
        <v>-6.1000319838587051E-3</v>
      </c>
      <c r="AE135">
        <v>-3.2443579866603929E-3</v>
      </c>
      <c r="AF135">
        <v>-4.4001774187303272E-3</v>
      </c>
      <c r="AG135">
        <v>-1.8706532694103941E-3</v>
      </c>
      <c r="AH135">
        <v>4.2587769827088048E-2</v>
      </c>
      <c r="AI135">
        <v>-4.4001774187303506E-3</v>
      </c>
      <c r="AJ135">
        <v>-2.6472534745201888E-3</v>
      </c>
      <c r="AK135">
        <v>-1.0628226498331179E-2</v>
      </c>
      <c r="AL135">
        <v>-4.1940105010825389E-3</v>
      </c>
      <c r="AM135">
        <v>-6.3881818410687612E-3</v>
      </c>
      <c r="AN135">
        <v>-4.1940105010825294E-3</v>
      </c>
      <c r="AO135">
        <v>-2.588483055011339E-2</v>
      </c>
      <c r="AP135">
        <v>0.13467142507890659</v>
      </c>
      <c r="AQ135">
        <v>2.3820477558571321E-2</v>
      </c>
      <c r="AR135">
        <v>-7.7957821199266721E-3</v>
      </c>
      <c r="AS135">
        <v>4.5450205703632257E-2</v>
      </c>
      <c r="AT135">
        <v>-3.9774665162098828E-3</v>
      </c>
      <c r="AU135">
        <v>-3.505468853716648E-3</v>
      </c>
      <c r="AV135">
        <v>-2.7099006427172119E-2</v>
      </c>
      <c r="AW135">
        <v>-1.8048696109704231E-2</v>
      </c>
      <c r="AX135">
        <v>-6.9307172263435883E-3</v>
      </c>
      <c r="AY135">
        <v>-1.322314699861225E-3</v>
      </c>
      <c r="AZ135">
        <v>-7.6776910406734086E-3</v>
      </c>
      <c r="BA135">
        <v>-2.9606992386689568E-3</v>
      </c>
      <c r="BB135">
        <v>-1.870653269410409E-3</v>
      </c>
      <c r="BC135">
        <v>-7.0602697589856409E-3</v>
      </c>
      <c r="BD135">
        <v>-1.411221549538471E-2</v>
      </c>
      <c r="BE135">
        <v>-6.9307172263435883E-3</v>
      </c>
      <c r="BF135">
        <v>-1.870653269410406E-3</v>
      </c>
      <c r="BG135">
        <v>-2.2918305025938172E-3</v>
      </c>
      <c r="BH135">
        <v>-1.0357217151006921E-2</v>
      </c>
      <c r="BI135">
        <v>-3.5054688537166528E-3</v>
      </c>
      <c r="BJ135">
        <v>-7.7957821199266704E-3</v>
      </c>
      <c r="BK135">
        <v>-1.7494345720244369E-2</v>
      </c>
      <c r="BL135">
        <v>-2.0753602108047501E-2</v>
      </c>
      <c r="BM135">
        <v>-7.6776910406734086E-3</v>
      </c>
      <c r="BN135">
        <v>7.6601550313302569E-2</v>
      </c>
      <c r="BO135">
        <v>-1.661073028745268E-2</v>
      </c>
      <c r="BP135">
        <v>-3.4665260997253797E-2</v>
      </c>
      <c r="BQ135">
        <v>6.8726977717634641E-2</v>
      </c>
      <c r="BR135">
        <v>2.1808844747858078E-2</v>
      </c>
      <c r="BS135">
        <v>-5.6418705320525541E-3</v>
      </c>
      <c r="BT135">
        <v>-1.6288096608517069E-2</v>
      </c>
      <c r="BU135">
        <v>-1.0893575324041241E-2</v>
      </c>
      <c r="BV135">
        <v>-1.5563414742026349E-2</v>
      </c>
      <c r="BW135">
        <v>-7.1876572256704052E-3</v>
      </c>
      <c r="BX135">
        <v>-3.5054688537166411E-3</v>
      </c>
      <c r="BY135">
        <v>8.3419408248500512E-2</v>
      </c>
      <c r="BZ135">
        <v>-1.149293223908286E-2</v>
      </c>
      <c r="CA135">
        <v>-3.2443579866603981E-3</v>
      </c>
      <c r="CB135">
        <v>-1.0805728321357641E-2</v>
      </c>
      <c r="CC135">
        <v>-1.3368942192302931E-2</v>
      </c>
      <c r="CD135">
        <v>-5.3156568612724719E-3</v>
      </c>
      <c r="CE135">
        <v>-4.5973640581962027E-3</v>
      </c>
      <c r="CF135">
        <v>-2.960699238668959E-3</v>
      </c>
      <c r="CG135">
        <v>-2.6472534745201901E-3</v>
      </c>
      <c r="CH135">
        <v>-3.5054688537166511E-3</v>
      </c>
      <c r="CI135">
        <v>-8.4728935277596281E-3</v>
      </c>
      <c r="CJ135">
        <v>-3.5054688537166558E-3</v>
      </c>
      <c r="CK135">
        <v>-2.647253474520191E-3</v>
      </c>
      <c r="CL135">
        <v>-4.5973640581962001E-3</v>
      </c>
      <c r="CM135">
        <v>-1.0628226498331179E-2</v>
      </c>
      <c r="CN135">
        <v>-1.322314699861226E-3</v>
      </c>
      <c r="CO135">
        <v>-1.8231339809747331E-2</v>
      </c>
      <c r="CP135">
        <v>-9.7962985468279858E-3</v>
      </c>
      <c r="CQ135">
        <v>-2.2918305025938159E-3</v>
      </c>
      <c r="CR135">
        <v>-4.4001774187303489E-3</v>
      </c>
      <c r="CS135">
        <v>-1.3223146998612269E-3</v>
      </c>
      <c r="CT135">
        <v>-2.291830502593812E-3</v>
      </c>
      <c r="CU135">
        <v>-7.0602697589856366E-3</v>
      </c>
      <c r="CV135">
        <v>-5.4810822283944266E-3</v>
      </c>
      <c r="CW135">
        <v>-1.035721715100694E-2</v>
      </c>
      <c r="CX135">
        <v>-1.39685371211708E-2</v>
      </c>
      <c r="CY135">
        <v>3.0389726398539572E-2</v>
      </c>
      <c r="CZ135">
        <v>-2.2918305025938172E-3</v>
      </c>
      <c r="DA135">
        <v>-1.008008353198234E-2</v>
      </c>
      <c r="DB135">
        <v>6.4982548301410939E-2</v>
      </c>
      <c r="DC135">
        <v>-2.2918305025938128E-3</v>
      </c>
      <c r="DD135">
        <v>-1.8706532694104071E-3</v>
      </c>
      <c r="DE135">
        <v>-9.5052589620610809E-3</v>
      </c>
      <c r="DF135">
        <v>-1.8706532694104071E-3</v>
      </c>
      <c r="DG135">
        <v>-1.870653269410406E-3</v>
      </c>
      <c r="DH135">
        <v>-1.8706532694104071E-3</v>
      </c>
      <c r="DI135">
        <v>-6.1000319838587017E-3</v>
      </c>
      <c r="DJ135">
        <v>-2.2918305025938159E-3</v>
      </c>
      <c r="DK135">
        <v>-3.9774665162098993E-3</v>
      </c>
      <c r="DL135">
        <v>-2.6472534745201901E-3</v>
      </c>
      <c r="DM135">
        <v>-2.6472534745201888E-3</v>
      </c>
      <c r="DN135">
        <v>-1.0628226498331179E-2</v>
      </c>
      <c r="DO135">
        <v>5.9487392824543787E-2</v>
      </c>
      <c r="DP135">
        <v>3.1543587045359221E-3</v>
      </c>
      <c r="DQ135">
        <v>6.1714162177093412E-2</v>
      </c>
      <c r="DR135">
        <v>2.093585600228463E-2</v>
      </c>
      <c r="DS135">
        <v>-1.8706532694104071E-3</v>
      </c>
      <c r="DT135">
        <v>2.1278943634910591E-2</v>
      </c>
      <c r="DU135">
        <v>-4.1940105010825268E-3</v>
      </c>
      <c r="DV135">
        <v>-8.4728935277596125E-3</v>
      </c>
      <c r="DW135">
        <v>-1.870653269410406E-3</v>
      </c>
      <c r="DX135">
        <v>-6.9307172263435744E-3</v>
      </c>
      <c r="DY135">
        <v>-2.6472534745201849E-3</v>
      </c>
      <c r="DZ135">
        <v>2.4529009331518161E-2</v>
      </c>
      <c r="EA135">
        <v>-1.8706532694104071E-3</v>
      </c>
      <c r="EB135">
        <v>-1.3223146998612269E-3</v>
      </c>
      <c r="EC135">
        <v>-1.322314699861226E-3</v>
      </c>
      <c r="ED135">
        <v>0.1841511663843913</v>
      </c>
      <c r="EE135">
        <v>1</v>
      </c>
      <c r="EF135">
        <v>-3.5054688537166541E-3</v>
      </c>
      <c r="EG135">
        <v>-7.6776910406734034E-3</v>
      </c>
      <c r="EH135">
        <v>-1.870653269410406E-3</v>
      </c>
      <c r="EI135">
        <v>-4.1940105010825381E-3</v>
      </c>
      <c r="EJ135">
        <v>6.661445569306991E-2</v>
      </c>
      <c r="EK135">
        <v>0.16333179503979581</v>
      </c>
      <c r="EL135">
        <v>-8.3634774112239969E-3</v>
      </c>
      <c r="EM135">
        <v>-1.870653269410406E-3</v>
      </c>
      <c r="EN135">
        <v>-3.2443579866604012E-3</v>
      </c>
      <c r="EO135">
        <v>-4.7866808640486206E-3</v>
      </c>
      <c r="EP135">
        <v>-9.8916680909171811E-3</v>
      </c>
      <c r="EQ135">
        <v>-1.924827191212955E-2</v>
      </c>
      <c r="ER135">
        <v>0.14253374886053721</v>
      </c>
    </row>
    <row r="136" spans="1:148" x14ac:dyDescent="0.25">
      <c r="A136" s="1" t="s">
        <v>133</v>
      </c>
      <c r="B136">
        <v>2.7707408202355972E-2</v>
      </c>
      <c r="C136">
        <v>1.154623238324131E-2</v>
      </c>
      <c r="D136">
        <v>-2.382152424922309E-2</v>
      </c>
      <c r="E136">
        <v>7.1214316092186397E-2</v>
      </c>
      <c r="F136">
        <v>-9.0030087938487678E-3</v>
      </c>
      <c r="G136">
        <v>-2.4222093028018761E-2</v>
      </c>
      <c r="H136">
        <v>-4.6047024766962749E-2</v>
      </c>
      <c r="I136">
        <v>-9.0030087938487817E-3</v>
      </c>
      <c r="J136">
        <v>-1.9342542695584389E-2</v>
      </c>
      <c r="K136">
        <v>-7.6781988087456492E-3</v>
      </c>
      <c r="L136">
        <v>6.7652104972415403E-2</v>
      </c>
      <c r="M136">
        <v>-4.6419098143235986E-3</v>
      </c>
      <c r="N136">
        <v>-3.9205308695487613E-3</v>
      </c>
      <c r="O136">
        <v>-3.0348210030384589E-3</v>
      </c>
      <c r="P136">
        <v>-2.4771019606310831E-3</v>
      </c>
      <c r="Q136">
        <v>-1.7509970389274329E-3</v>
      </c>
      <c r="R136">
        <v>-3.0348210030384602E-3</v>
      </c>
      <c r="S136">
        <v>-1.3694434378687651E-2</v>
      </c>
      <c r="T136">
        <v>-2.4771019606310831E-3</v>
      </c>
      <c r="U136">
        <v>-1.878187347952839E-2</v>
      </c>
      <c r="V136">
        <v>-6.5799413256088252E-3</v>
      </c>
      <c r="W136">
        <v>-7.0389442278900793E-3</v>
      </c>
      <c r="X136">
        <v>3.1368317930565527E-2</v>
      </c>
      <c r="Y136">
        <v>-8.8252134737794342E-3</v>
      </c>
      <c r="Z136">
        <v>-3.1871113499542837E-2</v>
      </c>
      <c r="AA136">
        <v>-1.7523273406247548E-2</v>
      </c>
      <c r="AB136">
        <v>-1.275416297634022E-2</v>
      </c>
      <c r="AC136">
        <v>-2.1825516959578749E-2</v>
      </c>
      <c r="AD136">
        <v>-8.0776065956312572E-3</v>
      </c>
      <c r="AE136">
        <v>-4.2961491908538266E-3</v>
      </c>
      <c r="AF136">
        <v>-5.8266747180234814E-3</v>
      </c>
      <c r="AG136">
        <v>-2.477101960631084E-3</v>
      </c>
      <c r="AH136">
        <v>-1.6816819849907801E-2</v>
      </c>
      <c r="AI136">
        <v>-5.8266747180234588E-3</v>
      </c>
      <c r="AJ136">
        <v>-3.505468853716655E-3</v>
      </c>
      <c r="AK136">
        <v>-1.4073800381695121E-2</v>
      </c>
      <c r="AL136">
        <v>-5.5536703701447058E-3</v>
      </c>
      <c r="AM136">
        <v>-8.4591720027125793E-3</v>
      </c>
      <c r="AN136">
        <v>-5.5536703701447232E-3</v>
      </c>
      <c r="AO136">
        <v>3.8452998973628097E-2</v>
      </c>
      <c r="AP136">
        <v>-6.338479047475875E-3</v>
      </c>
      <c r="AQ136">
        <v>7.0912961516709561E-2</v>
      </c>
      <c r="AR136">
        <v>-1.032310342579384E-2</v>
      </c>
      <c r="AS136">
        <v>2.1224531186437409E-2</v>
      </c>
      <c r="AT136">
        <v>-5.2669248046984928E-3</v>
      </c>
      <c r="AU136">
        <v>-4.6419098143235934E-3</v>
      </c>
      <c r="AV136">
        <v>-3.5884256612161797E-2</v>
      </c>
      <c r="AW136">
        <v>-2.3899918414209399E-2</v>
      </c>
      <c r="AX136">
        <v>-9.1775924008441982E-3</v>
      </c>
      <c r="AY136">
        <v>-1.7509970389274329E-3</v>
      </c>
      <c r="AZ136">
        <v>-1.01667282980592E-2</v>
      </c>
      <c r="BA136">
        <v>-3.9205308695487639E-3</v>
      </c>
      <c r="BB136">
        <v>-2.4771019606310862E-3</v>
      </c>
      <c r="BC136">
        <v>6.2915927721622841E-2</v>
      </c>
      <c r="BD136">
        <v>1.946800163105571E-2</v>
      </c>
      <c r="BE136">
        <v>-9.1775924008442155E-3</v>
      </c>
      <c r="BF136">
        <v>-2.477101960631084E-3</v>
      </c>
      <c r="BG136">
        <v>-3.0348210030384658E-3</v>
      </c>
      <c r="BH136">
        <v>3.6595291462002313E-2</v>
      </c>
      <c r="BI136">
        <v>-4.6419098143236038E-3</v>
      </c>
      <c r="BJ136">
        <v>-1.0323103425793871E-2</v>
      </c>
      <c r="BK136">
        <v>8.7688759975805362E-3</v>
      </c>
      <c r="BL136">
        <v>8.4741507718790368E-2</v>
      </c>
      <c r="BM136">
        <v>-1.01667282980592E-2</v>
      </c>
      <c r="BN136">
        <v>3.8350452381230977E-2</v>
      </c>
      <c r="BO136">
        <v>-2.1995777216122839E-2</v>
      </c>
      <c r="BP136">
        <v>1.7108070807910152E-2</v>
      </c>
      <c r="BQ136">
        <v>1.306045652492918E-2</v>
      </c>
      <c r="BR136">
        <v>-2.454192273301934E-2</v>
      </c>
      <c r="BS136">
        <v>8.235792616897461E-2</v>
      </c>
      <c r="BT136">
        <v>4.6084352389715429E-2</v>
      </c>
      <c r="BU136">
        <v>8.1636967348436465E-2</v>
      </c>
      <c r="BV136">
        <v>1.4512026036513069E-2</v>
      </c>
      <c r="BW136">
        <v>6.1514251030543428E-2</v>
      </c>
      <c r="BX136">
        <v>-4.6419098143236116E-3</v>
      </c>
      <c r="BY136">
        <v>-9.8471883684036147E-3</v>
      </c>
      <c r="BZ136">
        <v>7.6275355715643367E-2</v>
      </c>
      <c r="CA136">
        <v>-4.2961491908538327E-3</v>
      </c>
      <c r="CB136">
        <v>-1.4308846673289881E-2</v>
      </c>
      <c r="CC136">
        <v>-4.7871863497513933E-2</v>
      </c>
      <c r="CD136">
        <v>-7.0389442278900949E-3</v>
      </c>
      <c r="CE136">
        <v>-6.0877874636179972E-3</v>
      </c>
      <c r="CF136">
        <v>-3.9205308695487561E-3</v>
      </c>
      <c r="CG136">
        <v>-3.5054688537166558E-3</v>
      </c>
      <c r="CH136">
        <v>-4.6419098143235917E-3</v>
      </c>
      <c r="CI136">
        <v>-1.121972816290364E-2</v>
      </c>
      <c r="CJ136">
        <v>-4.6419098143236064E-3</v>
      </c>
      <c r="CK136">
        <v>-3.505468853716658E-3</v>
      </c>
      <c r="CL136">
        <v>-6.0877874636179798E-3</v>
      </c>
      <c r="CM136">
        <v>-1.407380038169506E-2</v>
      </c>
      <c r="CN136">
        <v>-1.750997038927434E-3</v>
      </c>
      <c r="CO136">
        <v>6.7752060969909524E-3</v>
      </c>
      <c r="CP136">
        <v>9.2973038682519327E-2</v>
      </c>
      <c r="CQ136">
        <v>-3.0348210030384632E-3</v>
      </c>
      <c r="CR136">
        <v>-5.8266747180234658E-3</v>
      </c>
      <c r="CS136">
        <v>-1.7509970389274359E-3</v>
      </c>
      <c r="CT136">
        <v>-3.034821003038455E-3</v>
      </c>
      <c r="CU136">
        <v>-9.3491446803927562E-3</v>
      </c>
      <c r="CV136">
        <v>8.5144257023509057E-2</v>
      </c>
      <c r="CW136">
        <v>-1.3714932281131621E-2</v>
      </c>
      <c r="CX136">
        <v>-1.8497009176321608E-2</v>
      </c>
      <c r="CY136">
        <v>-2.078555327968622E-2</v>
      </c>
      <c r="CZ136">
        <v>-3.0348210030384641E-3</v>
      </c>
      <c r="DA136">
        <v>-1.3347954475961359E-2</v>
      </c>
      <c r="DB136">
        <v>-1.219085737723573E-2</v>
      </c>
      <c r="DC136">
        <v>-3.0348210030384519E-3</v>
      </c>
      <c r="DD136">
        <v>-2.477101960631084E-3</v>
      </c>
      <c r="DE136">
        <v>9.6378749865401042E-2</v>
      </c>
      <c r="DF136">
        <v>-2.477101960631084E-3</v>
      </c>
      <c r="DG136">
        <v>-2.4771019606310831E-3</v>
      </c>
      <c r="DH136">
        <v>-2.4771019606310849E-3</v>
      </c>
      <c r="DI136">
        <v>-8.0776065956312815E-3</v>
      </c>
      <c r="DJ136">
        <v>-3.0348210030384632E-3</v>
      </c>
      <c r="DK136">
        <v>-5.2669248046984998E-3</v>
      </c>
      <c r="DL136">
        <v>-3.505468853716655E-3</v>
      </c>
      <c r="DM136">
        <v>-3.5054688537166558E-3</v>
      </c>
      <c r="DN136">
        <v>-1.407380038169506E-2</v>
      </c>
      <c r="DO136">
        <v>-1.309845647111591E-2</v>
      </c>
      <c r="DP136">
        <v>-3.6649569233427083E-2</v>
      </c>
      <c r="DQ136">
        <v>-1.2716362478291721E-2</v>
      </c>
      <c r="DR136">
        <v>-3.800911157446166E-3</v>
      </c>
      <c r="DS136">
        <v>-2.477101960631084E-3</v>
      </c>
      <c r="DT136">
        <v>-3.4204964888239001E-3</v>
      </c>
      <c r="DU136">
        <v>-5.553670370144718E-3</v>
      </c>
      <c r="DV136">
        <v>-1.1219728162903699E-2</v>
      </c>
      <c r="DW136">
        <v>-2.477101960631084E-3</v>
      </c>
      <c r="DX136">
        <v>-9.1775924008441912E-3</v>
      </c>
      <c r="DY136">
        <v>-3.5054688537166519E-3</v>
      </c>
      <c r="DZ136">
        <v>-2.3248073440407638E-2</v>
      </c>
      <c r="EA136">
        <v>-2.477101960631084E-3</v>
      </c>
      <c r="EB136">
        <v>-1.7509970389274359E-3</v>
      </c>
      <c r="EC136">
        <v>-1.7509970389274351E-3</v>
      </c>
      <c r="ED136">
        <v>3.5054788508323567E-2</v>
      </c>
      <c r="EE136">
        <v>-3.5054688537166541E-3</v>
      </c>
      <c r="EF136">
        <v>1</v>
      </c>
      <c r="EG136">
        <v>0.32322273861881762</v>
      </c>
      <c r="EH136">
        <v>-2.477101960631084E-3</v>
      </c>
      <c r="EI136">
        <v>-5.5536703701446989E-3</v>
      </c>
      <c r="EJ136">
        <v>8.5971627822122431E-3</v>
      </c>
      <c r="EK136">
        <v>5.4311168951291899E-2</v>
      </c>
      <c r="EL136">
        <v>-1.1074840341506119E-2</v>
      </c>
      <c r="EM136">
        <v>-2.477101960631084E-3</v>
      </c>
      <c r="EN136">
        <v>-4.2961491908538188E-3</v>
      </c>
      <c r="EO136">
        <v>-6.3384790474759079E-3</v>
      </c>
      <c r="EP136">
        <v>9.1897107305289383E-2</v>
      </c>
      <c r="EQ136">
        <v>4.1697589553466178E-3</v>
      </c>
      <c r="ER136">
        <v>0.10274370412403511</v>
      </c>
    </row>
    <row r="137" spans="1:148" x14ac:dyDescent="0.25">
      <c r="A137" s="1" t="s">
        <v>134</v>
      </c>
      <c r="B137">
        <v>6.0684869440492839E-2</v>
      </c>
      <c r="C137">
        <v>9.0390098999620069E-2</v>
      </c>
      <c r="D137">
        <v>-5.9198216259989632E-2</v>
      </c>
      <c r="E137">
        <v>9.2605559492700273E-2</v>
      </c>
      <c r="F137">
        <v>-1.9718423651760561E-2</v>
      </c>
      <c r="G137">
        <v>-5.305131906404037E-2</v>
      </c>
      <c r="H137">
        <v>-2.5861484952592391E-2</v>
      </c>
      <c r="I137">
        <v>-1.9718423651760599E-2</v>
      </c>
      <c r="J137">
        <v>-4.2364109611265847E-2</v>
      </c>
      <c r="K137">
        <v>-1.6816819849907749E-2</v>
      </c>
      <c r="L137">
        <v>2.186229023807252E-2</v>
      </c>
      <c r="M137">
        <v>5.6511165085316097E-2</v>
      </c>
      <c r="N137">
        <v>-8.5867614256232884E-3</v>
      </c>
      <c r="O137">
        <v>-6.646876351610341E-3</v>
      </c>
      <c r="P137">
        <v>-5.4253580116130811E-3</v>
      </c>
      <c r="Q137">
        <v>-3.835040286769426E-3</v>
      </c>
      <c r="R137">
        <v>-6.6468763516103393E-3</v>
      </c>
      <c r="S137">
        <v>-2.6909662088110929E-2</v>
      </c>
      <c r="T137">
        <v>-5.4253580116130819E-3</v>
      </c>
      <c r="U137">
        <v>-4.1136129789870357E-2</v>
      </c>
      <c r="V137">
        <v>-1.4411412188193071E-2</v>
      </c>
      <c r="W137">
        <v>-1.541672206756965E-2</v>
      </c>
      <c r="X137">
        <v>1.0236900477346411E-2</v>
      </c>
      <c r="Y137">
        <v>-1.9329015674416111E-2</v>
      </c>
      <c r="Z137">
        <v>-2.2677043416698388E-2</v>
      </c>
      <c r="AA137">
        <v>1.785353805433022E-2</v>
      </c>
      <c r="AB137">
        <v>-3.0023187672457252E-3</v>
      </c>
      <c r="AC137">
        <v>-4.780232916374607E-2</v>
      </c>
      <c r="AD137">
        <v>-1.7691604283863179E-2</v>
      </c>
      <c r="AE137">
        <v>-9.409442082773908E-3</v>
      </c>
      <c r="AF137">
        <v>-1.2761604836983961E-2</v>
      </c>
      <c r="AG137">
        <v>-5.4253580116130854E-3</v>
      </c>
      <c r="AH137">
        <v>-3.6832261954734817E-2</v>
      </c>
      <c r="AI137">
        <v>4.0499638490924229E-2</v>
      </c>
      <c r="AJ137">
        <v>-7.6776910406733991E-3</v>
      </c>
      <c r="AK137">
        <v>-7.9999044051735045E-3</v>
      </c>
      <c r="AL137">
        <v>-1.2163669689578081E-2</v>
      </c>
      <c r="AM137">
        <v>1.8454079795224631E-2</v>
      </c>
      <c r="AN137">
        <v>-1.21636696895781E-2</v>
      </c>
      <c r="AO137">
        <v>4.8821608170148467E-2</v>
      </c>
      <c r="AP137">
        <v>-1.38825606003331E-2</v>
      </c>
      <c r="AQ137">
        <v>5.0794383487816917E-2</v>
      </c>
      <c r="AR137">
        <v>7.9194403285965751E-3</v>
      </c>
      <c r="AS137">
        <v>-6.9534498095538714E-3</v>
      </c>
      <c r="AT137">
        <v>-1.153563847588036E-2</v>
      </c>
      <c r="AU137">
        <v>-1.016672829805919E-2</v>
      </c>
      <c r="AV137">
        <v>-1.279131471186778E-2</v>
      </c>
      <c r="AW137">
        <v>-5.2345691015639947E-2</v>
      </c>
      <c r="AX137">
        <v>-2.010079732307591E-2</v>
      </c>
      <c r="AY137">
        <v>-3.835040286769426E-3</v>
      </c>
      <c r="AZ137">
        <v>-2.2267206477732799E-2</v>
      </c>
      <c r="BA137">
        <v>-8.5867614256232901E-3</v>
      </c>
      <c r="BB137">
        <v>-5.4253580116130837E-3</v>
      </c>
      <c r="BC137">
        <v>4.6670536695736828E-2</v>
      </c>
      <c r="BD137">
        <v>6.5430111711842626E-2</v>
      </c>
      <c r="BE137">
        <v>-2.0100797323075969E-2</v>
      </c>
      <c r="BF137">
        <v>-5.4253580116130819E-3</v>
      </c>
      <c r="BG137">
        <v>-6.6468763516103514E-3</v>
      </c>
      <c r="BH137">
        <v>6.3455744582673321E-2</v>
      </c>
      <c r="BI137">
        <v>-1.01667282980592E-2</v>
      </c>
      <c r="BJ137">
        <v>-2.2609699869428339E-2</v>
      </c>
      <c r="BK137">
        <v>-3.5901424234842973E-2</v>
      </c>
      <c r="BL137">
        <v>5.7119113510778287E-2</v>
      </c>
      <c r="BM137">
        <v>-2.226720647773282E-2</v>
      </c>
      <c r="BN137">
        <v>7.5621476123586953E-2</v>
      </c>
      <c r="BO137">
        <v>-3.2708931796700522E-2</v>
      </c>
      <c r="BP137">
        <v>4.583428256366321E-2</v>
      </c>
      <c r="BQ137">
        <v>3.4972248011142577E-2</v>
      </c>
      <c r="BR137">
        <v>-3.9569645820100127E-2</v>
      </c>
      <c r="BS137">
        <v>2.5370638997343209E-2</v>
      </c>
      <c r="BT137">
        <v>-9.3358727672254507E-5</v>
      </c>
      <c r="BU137">
        <v>3.5350005891403462E-2</v>
      </c>
      <c r="BV137">
        <v>-1.2504160929227711E-2</v>
      </c>
      <c r="BW137">
        <v>7.8156114226266463E-2</v>
      </c>
      <c r="BX137">
        <v>-1.0166728298059209E-2</v>
      </c>
      <c r="BY137">
        <v>1.03725666381543E-2</v>
      </c>
      <c r="BZ137">
        <v>0.1154427269057875</v>
      </c>
      <c r="CA137">
        <v>-9.409442082773915E-3</v>
      </c>
      <c r="CB137">
        <v>-3.1339289689996767E-2</v>
      </c>
      <c r="CC137">
        <v>-5.2789342946785868E-2</v>
      </c>
      <c r="CD137">
        <v>2.881875886494548E-2</v>
      </c>
      <c r="CE137">
        <v>-1.333349495243346E-2</v>
      </c>
      <c r="CF137">
        <v>-8.5867614256232867E-3</v>
      </c>
      <c r="CG137">
        <v>-7.6776910406733956E-3</v>
      </c>
      <c r="CH137">
        <v>-1.01667282980592E-2</v>
      </c>
      <c r="CI137">
        <v>3.6301747675220779E-3</v>
      </c>
      <c r="CJ137">
        <v>-1.0166728298059209E-2</v>
      </c>
      <c r="CK137">
        <v>-7.6776910406733999E-3</v>
      </c>
      <c r="CL137">
        <v>-1.333349495243347E-2</v>
      </c>
      <c r="CM137">
        <v>-7.9999044051735357E-3</v>
      </c>
      <c r="CN137">
        <v>-3.835040286769429E-3</v>
      </c>
      <c r="CO137">
        <v>3.3306668594244193E-2</v>
      </c>
      <c r="CP137">
        <v>9.4640665912021318E-2</v>
      </c>
      <c r="CQ137">
        <v>-6.6468763516103462E-3</v>
      </c>
      <c r="CR137">
        <v>-1.276160483698394E-2</v>
      </c>
      <c r="CS137">
        <v>-3.8350402867694268E-3</v>
      </c>
      <c r="CT137">
        <v>-6.6468763516103228E-3</v>
      </c>
      <c r="CU137">
        <v>4.667053669573696E-2</v>
      </c>
      <c r="CV137">
        <v>2.7032545059563581E-2</v>
      </c>
      <c r="CW137">
        <v>-6.6649359736724563E-3</v>
      </c>
      <c r="CX137">
        <v>-4.0512218923790533E-2</v>
      </c>
      <c r="CY137">
        <v>-1.31216068321043E-2</v>
      </c>
      <c r="CZ137">
        <v>-6.6468763516103488E-3</v>
      </c>
      <c r="DA137">
        <v>-2.9234739992840021E-2</v>
      </c>
      <c r="DB137">
        <v>-2.670046158421693E-2</v>
      </c>
      <c r="DC137">
        <v>-6.646876351610328E-3</v>
      </c>
      <c r="DD137">
        <v>-5.4253580116130854E-3</v>
      </c>
      <c r="DE137">
        <v>2.305654345420035E-2</v>
      </c>
      <c r="DF137">
        <v>-5.4253580116130854E-3</v>
      </c>
      <c r="DG137">
        <v>-5.4253580116130837E-3</v>
      </c>
      <c r="DH137">
        <v>-5.4253580116130854E-3</v>
      </c>
      <c r="DI137">
        <v>2.098484663973384E-2</v>
      </c>
      <c r="DJ137">
        <v>-6.6468763516103436E-3</v>
      </c>
      <c r="DK137">
        <v>-1.153563847588039E-2</v>
      </c>
      <c r="DL137">
        <v>-7.6776910406733973E-3</v>
      </c>
      <c r="DM137">
        <v>-7.6776910406734034E-3</v>
      </c>
      <c r="DN137">
        <v>-7.9999044051735357E-3</v>
      </c>
      <c r="DO137">
        <v>-2.8688288526173261E-2</v>
      </c>
      <c r="DP137">
        <v>-5.859282507384176E-2</v>
      </c>
      <c r="DQ137">
        <v>-2.7851424828955969E-2</v>
      </c>
      <c r="DR137">
        <v>-5.1564409074148353E-2</v>
      </c>
      <c r="DS137">
        <v>-5.4253580116130854E-3</v>
      </c>
      <c r="DT137">
        <v>-5.0832586245512713E-2</v>
      </c>
      <c r="DU137">
        <v>-1.216366968957811E-2</v>
      </c>
      <c r="DV137">
        <v>-2.457349073399567E-2</v>
      </c>
      <c r="DW137">
        <v>-5.4253580116130819E-3</v>
      </c>
      <c r="DX137">
        <v>1.407732607137978E-2</v>
      </c>
      <c r="DY137">
        <v>-7.6776910406733852E-3</v>
      </c>
      <c r="DZ137">
        <v>-5.0918017707414713E-2</v>
      </c>
      <c r="EA137">
        <v>0.11911126907314171</v>
      </c>
      <c r="EB137">
        <v>-3.8350402867694281E-3</v>
      </c>
      <c r="EC137">
        <v>-3.835040286769426E-3</v>
      </c>
      <c r="ED137">
        <v>0.1061230256686297</v>
      </c>
      <c r="EE137">
        <v>-7.6776910406734034E-3</v>
      </c>
      <c r="EF137">
        <v>0.32322273861881762</v>
      </c>
      <c r="EG137">
        <v>1</v>
      </c>
      <c r="EH137">
        <v>-5.4253580116130819E-3</v>
      </c>
      <c r="EI137">
        <v>-1.2163669689578089E-2</v>
      </c>
      <c r="EJ137">
        <v>0.25977564039795492</v>
      </c>
      <c r="EK137">
        <v>7.1524783043913059E-3</v>
      </c>
      <c r="EL137">
        <v>6.1403697845590868E-2</v>
      </c>
      <c r="EM137">
        <v>-5.4253580116130811E-3</v>
      </c>
      <c r="EN137">
        <v>6.2587046580874842E-2</v>
      </c>
      <c r="EO137">
        <v>3.5143265295948189E-2</v>
      </c>
      <c r="EP137">
        <v>6.8871211175627958E-2</v>
      </c>
      <c r="EQ137">
        <v>5.4405947030341809E-2</v>
      </c>
      <c r="ER137">
        <v>2.716329734783916E-2</v>
      </c>
    </row>
    <row r="138" spans="1:148" x14ac:dyDescent="0.25">
      <c r="A138" s="1" t="s">
        <v>135</v>
      </c>
      <c r="B138">
        <v>1.47857407677927E-2</v>
      </c>
      <c r="C138">
        <v>1.161402305044671E-2</v>
      </c>
      <c r="D138">
        <v>1.552663551816868E-2</v>
      </c>
      <c r="E138">
        <v>1.609469740663235E-3</v>
      </c>
      <c r="F138">
        <v>-4.8043524383015743E-3</v>
      </c>
      <c r="G138">
        <v>-1.2925842278354759E-2</v>
      </c>
      <c r="H138">
        <v>1.416982523818945E-3</v>
      </c>
      <c r="I138">
        <v>-4.8043524383015639E-3</v>
      </c>
      <c r="J138">
        <v>5.8871517014293981E-2</v>
      </c>
      <c r="K138">
        <v>-4.0973827764963751E-3</v>
      </c>
      <c r="L138">
        <v>-1.734966581461932E-2</v>
      </c>
      <c r="M138">
        <v>-2.4771019606310831E-3</v>
      </c>
      <c r="N138">
        <v>-2.0921463561628961E-3</v>
      </c>
      <c r="O138">
        <v>-1.619497439091535E-3</v>
      </c>
      <c r="P138">
        <v>-1.3218770654329171E-3</v>
      </c>
      <c r="Q138">
        <v>-9.3439949755214698E-4</v>
      </c>
      <c r="R138">
        <v>-1.6194974390915341E-3</v>
      </c>
      <c r="S138">
        <v>-1.9705901496957449E-2</v>
      </c>
      <c r="T138">
        <v>-1.321877065432916E-3</v>
      </c>
      <c r="U138">
        <v>-1.0022731479380121E-2</v>
      </c>
      <c r="V138">
        <v>-3.5113102603175142E-3</v>
      </c>
      <c r="W138">
        <v>-3.7562518974143598E-3</v>
      </c>
      <c r="X138">
        <v>-8.0022226402170042E-3</v>
      </c>
      <c r="Y138">
        <v>-4.7094740038745031E-3</v>
      </c>
      <c r="Z138">
        <v>-1.7007654369673931E-2</v>
      </c>
      <c r="AA138">
        <v>-9.3510939780322867E-3</v>
      </c>
      <c r="AB138">
        <v>2.4516065120699818E-2</v>
      </c>
      <c r="AC138">
        <v>-1.164693693219399E-2</v>
      </c>
      <c r="AD138">
        <v>-4.3105221634213032E-3</v>
      </c>
      <c r="AE138">
        <v>-2.2925907674874401E-3</v>
      </c>
      <c r="AF138">
        <v>-3.1093381701295781E-3</v>
      </c>
      <c r="AG138">
        <v>-1.3218770654329171E-3</v>
      </c>
      <c r="AH138">
        <v>6.9162484513714359E-2</v>
      </c>
      <c r="AI138">
        <v>-3.109338170129575E-3</v>
      </c>
      <c r="AJ138">
        <v>-1.870653269410406E-3</v>
      </c>
      <c r="AK138">
        <v>-7.5103222409561967E-3</v>
      </c>
      <c r="AL138">
        <v>-2.9636525294252799E-3</v>
      </c>
      <c r="AM138">
        <v>-4.5141401688968928E-3</v>
      </c>
      <c r="AN138">
        <v>-2.9636525294252712E-3</v>
      </c>
      <c r="AO138">
        <v>2.698854209116763E-2</v>
      </c>
      <c r="AP138">
        <v>-3.382456683555662E-3</v>
      </c>
      <c r="AQ138">
        <v>-1.258068078042048E-2</v>
      </c>
      <c r="AR138">
        <v>-5.5088058059476934E-3</v>
      </c>
      <c r="AS138">
        <v>-1.6394668943844459E-2</v>
      </c>
      <c r="AT138">
        <v>-2.8106340454863341E-3</v>
      </c>
      <c r="AU138">
        <v>-2.4771019606310788E-3</v>
      </c>
      <c r="AV138">
        <v>-1.914922218770574E-2</v>
      </c>
      <c r="AW138">
        <v>-1.2753917488891981E-2</v>
      </c>
      <c r="AX138">
        <v>-4.8975169788637342E-3</v>
      </c>
      <c r="AY138">
        <v>-9.3439949755214687E-4</v>
      </c>
      <c r="AZ138">
        <v>-5.4253580116130863E-3</v>
      </c>
      <c r="BA138">
        <v>-2.0921463561628969E-3</v>
      </c>
      <c r="BB138">
        <v>-1.3218770654329179E-3</v>
      </c>
      <c r="BC138">
        <v>-4.9890638862830116E-3</v>
      </c>
      <c r="BD138">
        <v>-9.9722456913010158E-3</v>
      </c>
      <c r="BE138">
        <v>-4.8975169788637411E-3</v>
      </c>
      <c r="BF138">
        <v>-1.3218770654329179E-3</v>
      </c>
      <c r="BG138">
        <v>-1.619497439091536E-3</v>
      </c>
      <c r="BH138">
        <v>-7.3188163929169114E-3</v>
      </c>
      <c r="BI138">
        <v>-2.4771019606310818E-3</v>
      </c>
      <c r="BJ138">
        <v>0.11722414707656301</v>
      </c>
      <c r="BK138">
        <v>-1.236219173296299E-2</v>
      </c>
      <c r="BL138">
        <v>-1.4665310295795649E-2</v>
      </c>
      <c r="BM138">
        <v>-5.4253580116130897E-3</v>
      </c>
      <c r="BN138">
        <v>1.485454853932526E-2</v>
      </c>
      <c r="BO138">
        <v>5.0439682784061142E-2</v>
      </c>
      <c r="BP138">
        <v>1.473375265167819E-2</v>
      </c>
      <c r="BQ138">
        <v>2.6167540736762401E-2</v>
      </c>
      <c r="BR138">
        <v>-1.309651573411209E-2</v>
      </c>
      <c r="BS138">
        <v>-3.9867672884204008E-3</v>
      </c>
      <c r="BT138">
        <v>5.1669032705065461E-2</v>
      </c>
      <c r="BU138">
        <v>-7.6978281421199082E-3</v>
      </c>
      <c r="BV138">
        <v>-1.0997720071229121E-2</v>
      </c>
      <c r="BW138">
        <v>-5.0790808730692642E-3</v>
      </c>
      <c r="BX138">
        <v>-2.477101960631084E-3</v>
      </c>
      <c r="BY138">
        <v>-5.2548391911467138E-3</v>
      </c>
      <c r="BZ138">
        <v>-8.1213572765446405E-3</v>
      </c>
      <c r="CA138">
        <v>-2.292590767487441E-3</v>
      </c>
      <c r="CB138">
        <v>-7.635752000050536E-3</v>
      </c>
      <c r="CC138">
        <v>-9.4470195851278863E-3</v>
      </c>
      <c r="CD138">
        <v>-3.7562518974143581E-3</v>
      </c>
      <c r="CE138">
        <v>-3.248677993592347E-3</v>
      </c>
      <c r="CF138">
        <v>-2.0921463561628952E-3</v>
      </c>
      <c r="CG138">
        <v>-1.870653269410406E-3</v>
      </c>
      <c r="CH138">
        <v>-2.4771019606310818E-3</v>
      </c>
      <c r="CI138">
        <v>-5.9872793185936036E-3</v>
      </c>
      <c r="CJ138">
        <v>-2.4771019606310831E-3</v>
      </c>
      <c r="CK138">
        <v>-1.8706532694104071E-3</v>
      </c>
      <c r="CL138">
        <v>-3.2486779935923418E-3</v>
      </c>
      <c r="CM138">
        <v>-7.5103222409561949E-3</v>
      </c>
      <c r="CN138">
        <v>-9.3439949755214752E-4</v>
      </c>
      <c r="CO138">
        <v>0.1026064616715804</v>
      </c>
      <c r="CP138">
        <v>-6.9224492785170972E-3</v>
      </c>
      <c r="CQ138">
        <v>-1.619497439091536E-3</v>
      </c>
      <c r="CR138">
        <v>-3.1093381701295729E-3</v>
      </c>
      <c r="CS138">
        <v>-9.343994975521485E-4</v>
      </c>
      <c r="CT138">
        <v>-1.619497439091533E-3</v>
      </c>
      <c r="CU138">
        <v>0.1299829323229805</v>
      </c>
      <c r="CV138">
        <v>-3.873147958493731E-3</v>
      </c>
      <c r="CW138">
        <v>-7.3188163929169287E-3</v>
      </c>
      <c r="CX138">
        <v>-9.8707169094696713E-3</v>
      </c>
      <c r="CY138">
        <v>-1.1091972235874849E-2</v>
      </c>
      <c r="CZ138">
        <v>-1.619497439091535E-3</v>
      </c>
      <c r="DA138">
        <v>-7.1229828939786202E-3</v>
      </c>
      <c r="DB138">
        <v>-6.50551129143917E-3</v>
      </c>
      <c r="DC138">
        <v>-1.6194974390915341E-3</v>
      </c>
      <c r="DD138">
        <v>-1.3218770654329171E-3</v>
      </c>
      <c r="DE138">
        <v>-6.7167892780629571E-3</v>
      </c>
      <c r="DF138">
        <v>-1.3218770654329171E-3</v>
      </c>
      <c r="DG138">
        <v>-1.3218770654329171E-3</v>
      </c>
      <c r="DH138">
        <v>-1.3218770654329179E-3</v>
      </c>
      <c r="DI138">
        <v>-4.3105221634213032E-3</v>
      </c>
      <c r="DJ138">
        <v>-1.619497439091535E-3</v>
      </c>
      <c r="DK138">
        <v>-2.8106340454863449E-3</v>
      </c>
      <c r="DL138">
        <v>-1.8706532694104071E-3</v>
      </c>
      <c r="DM138">
        <v>-1.870653269410406E-3</v>
      </c>
      <c r="DN138">
        <v>-7.5103222409561949E-3</v>
      </c>
      <c r="DO138">
        <v>-6.9898411437728436E-3</v>
      </c>
      <c r="DP138">
        <v>-1.955762249500646E-2</v>
      </c>
      <c r="DQ138">
        <v>-6.7859410645749203E-3</v>
      </c>
      <c r="DR138">
        <v>-2.4458193632139039E-2</v>
      </c>
      <c r="DS138">
        <v>-1.3218770654329171E-3</v>
      </c>
      <c r="DT138">
        <v>-2.4307770062439029E-2</v>
      </c>
      <c r="DU138">
        <v>-2.963652529425269E-3</v>
      </c>
      <c r="DV138">
        <v>0.107396822777273</v>
      </c>
      <c r="DW138">
        <v>-1.3218770654329171E-3</v>
      </c>
      <c r="DX138">
        <v>-4.8975169788637359E-3</v>
      </c>
      <c r="DY138">
        <v>-1.870653269410404E-3</v>
      </c>
      <c r="DZ138">
        <v>-1.2406067890942099E-2</v>
      </c>
      <c r="EA138">
        <v>-1.3218770654329171E-3</v>
      </c>
      <c r="EB138">
        <v>-9.3439949755214817E-4</v>
      </c>
      <c r="EC138">
        <v>-9.3439949755214774E-4</v>
      </c>
      <c r="ED138">
        <v>-7.5103222409561949E-3</v>
      </c>
      <c r="EE138">
        <v>-1.870653269410406E-3</v>
      </c>
      <c r="EF138">
        <v>-2.477101960631084E-3</v>
      </c>
      <c r="EG138">
        <v>-5.4253580116130819E-3</v>
      </c>
      <c r="EH138">
        <v>1</v>
      </c>
      <c r="EI138">
        <v>-2.963652529425282E-3</v>
      </c>
      <c r="EJ138">
        <v>4.7072390510251999E-2</v>
      </c>
      <c r="EK138">
        <v>-5.5911185175356306E-3</v>
      </c>
      <c r="EL138">
        <v>-5.9099615936029359E-3</v>
      </c>
      <c r="EM138">
        <v>-1.3218770654329171E-3</v>
      </c>
      <c r="EN138">
        <v>-2.292590767487441E-3</v>
      </c>
      <c r="EO138">
        <v>-3.3824566835556672E-3</v>
      </c>
      <c r="EP138">
        <v>-6.9898411437728349E-3</v>
      </c>
      <c r="EQ138">
        <v>4.179196638819601E-2</v>
      </c>
      <c r="ER138">
        <v>-6.3612596592206479E-3</v>
      </c>
    </row>
    <row r="139" spans="1:148" x14ac:dyDescent="0.25">
      <c r="A139" s="1" t="s">
        <v>136</v>
      </c>
      <c r="B139">
        <v>3.3149677206589699E-2</v>
      </c>
      <c r="C139">
        <v>4.315303375963405E-2</v>
      </c>
      <c r="D139">
        <v>-3.6097886305716261E-2</v>
      </c>
      <c r="E139">
        <v>6.8883431529367531E-2</v>
      </c>
      <c r="F139">
        <v>-1.0771373245181371E-2</v>
      </c>
      <c r="G139">
        <v>-2.8979778955959538E-2</v>
      </c>
      <c r="H139">
        <v>-4.5768599589388101E-2</v>
      </c>
      <c r="I139">
        <v>-1.0771373245181419E-2</v>
      </c>
      <c r="J139">
        <v>7.8845924712550065E-3</v>
      </c>
      <c r="K139">
        <v>-9.1863450445826087E-3</v>
      </c>
      <c r="L139">
        <v>4.4988796059630028E-2</v>
      </c>
      <c r="M139">
        <v>-5.5536703701447058E-3</v>
      </c>
      <c r="N139">
        <v>-4.6905986967399373E-3</v>
      </c>
      <c r="O139">
        <v>-3.6309183412524958E-3</v>
      </c>
      <c r="P139">
        <v>-2.9636525294252829E-3</v>
      </c>
      <c r="Q139">
        <v>-2.0949266061342899E-3</v>
      </c>
      <c r="R139">
        <v>-3.6309183412524941E-3</v>
      </c>
      <c r="S139">
        <v>-5.2657221312134824E-3</v>
      </c>
      <c r="T139">
        <v>-2.9636525294252812E-3</v>
      </c>
      <c r="U139">
        <v>-2.247099543321544E-2</v>
      </c>
      <c r="V139">
        <v>-7.8723686239150405E-3</v>
      </c>
      <c r="W139">
        <v>-8.4215285430379889E-3</v>
      </c>
      <c r="X139">
        <v>-1.7941008274424099E-2</v>
      </c>
      <c r="Y139">
        <v>-1.055865549741892E-2</v>
      </c>
      <c r="Z139">
        <v>-1.689268876580324E-2</v>
      </c>
      <c r="AA139">
        <v>-2.096518204725244E-2</v>
      </c>
      <c r="AB139">
        <v>-2.3686256971373588E-2</v>
      </c>
      <c r="AC139">
        <v>1.9445455754475351E-3</v>
      </c>
      <c r="AD139">
        <v>-9.6642042190084061E-3</v>
      </c>
      <c r="AE139">
        <v>-5.1399956960264098E-3</v>
      </c>
      <c r="AF139">
        <v>-6.9711459361201664E-3</v>
      </c>
      <c r="AG139">
        <v>-2.9636525294252842E-3</v>
      </c>
      <c r="AH139">
        <v>1.491652755238761E-2</v>
      </c>
      <c r="AI139">
        <v>-6.9711459361201586E-3</v>
      </c>
      <c r="AJ139">
        <v>-4.1940105010825407E-3</v>
      </c>
      <c r="AK139">
        <v>2.430670742213711E-2</v>
      </c>
      <c r="AL139">
        <v>-6.6445182724252511E-3</v>
      </c>
      <c r="AM139">
        <v>-1.012071642634188E-2</v>
      </c>
      <c r="AN139">
        <v>-6.644518272425258E-3</v>
      </c>
      <c r="AO139">
        <v>8.0811877810730057E-2</v>
      </c>
      <c r="AP139">
        <v>0.16916990500907239</v>
      </c>
      <c r="AQ139">
        <v>5.0927366017482573E-2</v>
      </c>
      <c r="AR139">
        <v>4.2682773205865318E-2</v>
      </c>
      <c r="AS139">
        <v>7.2006191259015931E-2</v>
      </c>
      <c r="AT139">
        <v>-6.3014503511840646E-3</v>
      </c>
      <c r="AU139">
        <v>-5.5536703701446954E-3</v>
      </c>
      <c r="AV139">
        <v>-4.2932616244866002E-2</v>
      </c>
      <c r="AW139">
        <v>-2.8594323038396201E-2</v>
      </c>
      <c r="AX139">
        <v>5.0631145573006943E-2</v>
      </c>
      <c r="AY139">
        <v>-2.0949266061342899E-3</v>
      </c>
      <c r="AZ139">
        <v>4.3678632067121387E-2</v>
      </c>
      <c r="BA139">
        <v>-4.6905986967399433E-3</v>
      </c>
      <c r="BB139">
        <v>-2.9636525294252851E-3</v>
      </c>
      <c r="BC139">
        <v>-1.1185496891274521E-2</v>
      </c>
      <c r="BD139">
        <v>4.1551771784572672E-2</v>
      </c>
      <c r="BE139">
        <v>-1.09802484375196E-2</v>
      </c>
      <c r="BF139">
        <v>-2.9636525294252851E-3</v>
      </c>
      <c r="BG139">
        <v>-3.6309183412524941E-3</v>
      </c>
      <c r="BH139">
        <v>6.7860160590446708E-2</v>
      </c>
      <c r="BI139">
        <v>-5.5536703701447032E-3</v>
      </c>
      <c r="BJ139">
        <v>-1.235075990637805E-2</v>
      </c>
      <c r="BK139">
        <v>-2.771607266416818E-2</v>
      </c>
      <c r="BL139">
        <v>1.4113443988898151E-2</v>
      </c>
      <c r="BM139">
        <v>-1.2163669689578129E-2</v>
      </c>
      <c r="BN139">
        <v>5.091493077657256E-2</v>
      </c>
      <c r="BO139">
        <v>1.564247974633452E-3</v>
      </c>
      <c r="BP139">
        <v>3.303311968709588E-2</v>
      </c>
      <c r="BQ139">
        <v>1.8495243683658059E-2</v>
      </c>
      <c r="BR139">
        <v>-3.7968658680295041E-3</v>
      </c>
      <c r="BS139">
        <v>-8.9383447731484576E-3</v>
      </c>
      <c r="BT139">
        <v>3.085383700663406E-2</v>
      </c>
      <c r="BU139">
        <v>-1.7258554854345201E-2</v>
      </c>
      <c r="BV139">
        <v>-2.4656922916152599E-2</v>
      </c>
      <c r="BW139">
        <v>-1.1387315258168549E-2</v>
      </c>
      <c r="BX139">
        <v>-5.5536703701447197E-3</v>
      </c>
      <c r="BY139">
        <v>-1.178136595891742E-2</v>
      </c>
      <c r="BZ139">
        <v>-1.8208108502975939E-2</v>
      </c>
      <c r="CA139">
        <v>-5.1399956960264184E-3</v>
      </c>
      <c r="CB139">
        <v>-1.711937994899906E-2</v>
      </c>
      <c r="CC139">
        <v>2.9352154098099738E-2</v>
      </c>
      <c r="CD139">
        <v>-8.4215285430379715E-3</v>
      </c>
      <c r="CE139">
        <v>-7.2835462576431491E-3</v>
      </c>
      <c r="CF139">
        <v>-4.6905986967399416E-3</v>
      </c>
      <c r="CG139">
        <v>0.15465413722741819</v>
      </c>
      <c r="CH139">
        <v>-5.5536703701447032E-3</v>
      </c>
      <c r="CI139">
        <v>-1.342349902342423E-2</v>
      </c>
      <c r="CJ139">
        <v>-5.5536703701447214E-3</v>
      </c>
      <c r="CK139">
        <v>-4.1940105010825424E-3</v>
      </c>
      <c r="CL139">
        <v>8.4671225245101636E-2</v>
      </c>
      <c r="CM139">
        <v>-1.683816603544688E-2</v>
      </c>
      <c r="CN139">
        <v>-2.0949266061342912E-3</v>
      </c>
      <c r="CO139">
        <v>2.290185528921335E-2</v>
      </c>
      <c r="CP139">
        <v>-1.5520153008613201E-2</v>
      </c>
      <c r="CQ139">
        <v>-3.630918341252501E-3</v>
      </c>
      <c r="CR139">
        <v>-6.9711459361201586E-3</v>
      </c>
      <c r="CS139">
        <v>-2.0949266061342912E-3</v>
      </c>
      <c r="CT139">
        <v>-3.6309183412524971E-3</v>
      </c>
      <c r="CU139">
        <v>-1.1185496891274521E-2</v>
      </c>
      <c r="CV139">
        <v>-8.6836098788574227E-3</v>
      </c>
      <c r="CW139">
        <v>2.572567563367344E-2</v>
      </c>
      <c r="CX139">
        <v>7.4582956642087916E-2</v>
      </c>
      <c r="CY139">
        <v>-2.4868236565099719E-2</v>
      </c>
      <c r="CZ139">
        <v>-3.6309183412524971E-3</v>
      </c>
      <c r="DA139">
        <v>-1.5969750003854651E-2</v>
      </c>
      <c r="DB139">
        <v>-1.4585376733020371E-2</v>
      </c>
      <c r="DC139">
        <v>-3.6309183412524932E-3</v>
      </c>
      <c r="DD139">
        <v>-2.9636525294252829E-3</v>
      </c>
      <c r="DE139">
        <v>-1.505906264212897E-2</v>
      </c>
      <c r="DF139">
        <v>-2.9636525294252842E-3</v>
      </c>
      <c r="DG139">
        <v>-2.9636525294252829E-3</v>
      </c>
      <c r="DH139">
        <v>-2.9636525294252859E-3</v>
      </c>
      <c r="DI139">
        <v>-9.6642042190084113E-3</v>
      </c>
      <c r="DJ139">
        <v>-3.6309183412524988E-3</v>
      </c>
      <c r="DK139">
        <v>-6.3014503511840646E-3</v>
      </c>
      <c r="DL139">
        <v>-4.1940105010825381E-3</v>
      </c>
      <c r="DM139">
        <v>-4.1940105010825407E-3</v>
      </c>
      <c r="DN139">
        <v>-1.683816603544688E-2</v>
      </c>
      <c r="DO139">
        <v>-1.567124578202659E-2</v>
      </c>
      <c r="DP139">
        <v>-4.77172143405084E-3</v>
      </c>
      <c r="DQ139">
        <v>-1.52141011645224E-2</v>
      </c>
      <c r="DR139">
        <v>-1.9633842423002899E-2</v>
      </c>
      <c r="DS139">
        <v>-2.9636525294252829E-3</v>
      </c>
      <c r="DT139">
        <v>-1.921407257922772E-2</v>
      </c>
      <c r="DU139">
        <v>-6.6445182724252554E-3</v>
      </c>
      <c r="DV139">
        <v>-1.3423499023424211E-2</v>
      </c>
      <c r="DW139">
        <v>-2.963652529425282E-3</v>
      </c>
      <c r="DX139">
        <v>-1.09802484375196E-2</v>
      </c>
      <c r="DY139">
        <v>-4.1940105010825381E-3</v>
      </c>
      <c r="DZ139">
        <v>2.5525913015627521E-2</v>
      </c>
      <c r="EA139">
        <v>-2.963652529425282E-3</v>
      </c>
      <c r="EB139">
        <v>-2.0949266061342899E-3</v>
      </c>
      <c r="EC139">
        <v>-2.0949266061342912E-3</v>
      </c>
      <c r="ED139">
        <v>-1.6838166035446949E-2</v>
      </c>
      <c r="EE139">
        <v>-4.1940105010825381E-3</v>
      </c>
      <c r="EF139">
        <v>-5.5536703701446989E-3</v>
      </c>
      <c r="EG139">
        <v>-1.2163669689578089E-2</v>
      </c>
      <c r="EH139">
        <v>-2.963652529425282E-3</v>
      </c>
      <c r="EI139">
        <v>1</v>
      </c>
      <c r="EJ139">
        <v>-1.144265066217776E-3</v>
      </c>
      <c r="EK139">
        <v>4.1724658950495978E-2</v>
      </c>
      <c r="EL139">
        <v>3.8221593580767189E-2</v>
      </c>
      <c r="EM139">
        <v>-2.963652529425282E-3</v>
      </c>
      <c r="EN139">
        <v>-5.1399956960264106E-3</v>
      </c>
      <c r="EO139">
        <v>-7.5834785004067094E-3</v>
      </c>
      <c r="EP139">
        <v>2.829530488421474E-2</v>
      </c>
      <c r="EQ139">
        <v>4.4020713505055251E-2</v>
      </c>
      <c r="ER139">
        <v>3.3753315086014472E-2</v>
      </c>
    </row>
    <row r="140" spans="1:148" x14ac:dyDescent="0.25">
      <c r="A140" s="1" t="s">
        <v>137</v>
      </c>
      <c r="B140">
        <v>0.12638948258954399</v>
      </c>
      <c r="C140">
        <v>0.16341143407445599</v>
      </c>
      <c r="D140">
        <v>-0.11259580931589459</v>
      </c>
      <c r="E140">
        <v>0.20966320734000679</v>
      </c>
      <c r="F140">
        <v>-2.846099156581983E-2</v>
      </c>
      <c r="G140">
        <v>-0.1213114903392033</v>
      </c>
      <c r="H140">
        <v>-1.263671402022792E-2</v>
      </c>
      <c r="I140">
        <v>-2.846099156581983E-2</v>
      </c>
      <c r="J140">
        <v>-3.9332033816910958E-2</v>
      </c>
      <c r="K140">
        <v>-3.8454717333145823E-2</v>
      </c>
      <c r="L140">
        <v>8.7202282105235604E-2</v>
      </c>
      <c r="M140">
        <v>-2.3248073440407718E-2</v>
      </c>
      <c r="N140">
        <v>-1.9635191812518289E-2</v>
      </c>
      <c r="O140">
        <v>3.33807230262647E-2</v>
      </c>
      <c r="P140">
        <v>-1.240606789094215E-2</v>
      </c>
      <c r="Q140">
        <v>-8.7695171563459268E-3</v>
      </c>
      <c r="R140">
        <v>-1.519929175259311E-2</v>
      </c>
      <c r="S140">
        <v>5.7948008057263486E-3</v>
      </c>
      <c r="T140">
        <v>-1.2406067890942139E-2</v>
      </c>
      <c r="U140">
        <v>-6.034731006846078E-2</v>
      </c>
      <c r="V140">
        <v>0.1024682549617687</v>
      </c>
      <c r="W140">
        <v>-3.5253139095458283E-2</v>
      </c>
      <c r="X140">
        <v>-3.0896549876827722E-3</v>
      </c>
      <c r="Y140">
        <v>-4.4199310019468099E-2</v>
      </c>
      <c r="Z140">
        <v>-6.3961683064753319E-2</v>
      </c>
      <c r="AA140">
        <v>5.5474532099190989E-2</v>
      </c>
      <c r="AB140">
        <v>6.3383960689091773E-2</v>
      </c>
      <c r="AC140">
        <v>-4.2407544160474563E-2</v>
      </c>
      <c r="AD140">
        <v>-3.5114709051031739E-3</v>
      </c>
      <c r="AE140">
        <v>-2.1516400769296621E-2</v>
      </c>
      <c r="AF140">
        <v>-3.7442611783510891E-3</v>
      </c>
      <c r="AG140">
        <v>-1.240606789094215E-2</v>
      </c>
      <c r="AH140">
        <v>-1.924534669365905E-2</v>
      </c>
      <c r="AI140">
        <v>4.7130677702383543E-2</v>
      </c>
      <c r="AJ140">
        <v>-1.7556437030033411E-2</v>
      </c>
      <c r="AK140">
        <v>0.1039298643756531</v>
      </c>
      <c r="AL140">
        <v>-2.781444314806316E-2</v>
      </c>
      <c r="AM140">
        <v>9.893187282514361E-2</v>
      </c>
      <c r="AN140">
        <v>-1.1442650662177971E-3</v>
      </c>
      <c r="AO140">
        <v>1.122715024701108E-2</v>
      </c>
      <c r="AP140">
        <v>-8.3303578010816455E-3</v>
      </c>
      <c r="AQ140">
        <v>7.061906288457151E-2</v>
      </c>
      <c r="AR140">
        <v>9.4105407109020073E-2</v>
      </c>
      <c r="AS140">
        <v>0.1054754938304748</v>
      </c>
      <c r="AT140">
        <v>-2.6378335547774471E-2</v>
      </c>
      <c r="AU140">
        <v>-2.3248073440407711E-2</v>
      </c>
      <c r="AV140">
        <v>-3.8296880083458232E-2</v>
      </c>
      <c r="AW140">
        <v>-0.10586979153747469</v>
      </c>
      <c r="AX140">
        <v>-1.331731448933157E-2</v>
      </c>
      <c r="AY140">
        <v>-8.769517156345925E-3</v>
      </c>
      <c r="AZ140">
        <v>8.261726693608102E-3</v>
      </c>
      <c r="BA140">
        <v>1.8019638055792039E-2</v>
      </c>
      <c r="BB140">
        <v>-1.240606789094215E-2</v>
      </c>
      <c r="BC140">
        <v>0.14559256585716021</v>
      </c>
      <c r="BD140">
        <v>-4.2794550152002252E-2</v>
      </c>
      <c r="BE140">
        <v>8.4623129449198989E-2</v>
      </c>
      <c r="BF140">
        <v>-1.240606789094215E-2</v>
      </c>
      <c r="BG140">
        <v>3.3380723026264637E-2</v>
      </c>
      <c r="BH140">
        <v>0.1099222076841513</v>
      </c>
      <c r="BI140">
        <v>4.0442399004832222E-2</v>
      </c>
      <c r="BJ140">
        <v>-2.2539871492056149E-2</v>
      </c>
      <c r="BK140">
        <v>-6.6420287168431139E-2</v>
      </c>
      <c r="BL140">
        <v>-1.3132522846537849E-2</v>
      </c>
      <c r="BM140">
        <v>-3.6123081607159137E-2</v>
      </c>
      <c r="BN140">
        <v>9.2753976759477663E-2</v>
      </c>
      <c r="BO140">
        <v>-1.413463745680414E-2</v>
      </c>
      <c r="BP140">
        <v>7.3032490496352534E-2</v>
      </c>
      <c r="BQ140">
        <v>1.143369559725607E-2</v>
      </c>
      <c r="BR140">
        <v>-4.1632787224609329E-2</v>
      </c>
      <c r="BS140">
        <v>-3.7416569920844051E-2</v>
      </c>
      <c r="BT140">
        <v>1.9574111102653561E-2</v>
      </c>
      <c r="BU140">
        <v>2.3565988439090018E-3</v>
      </c>
      <c r="BV140">
        <v>-3.3079843689692218E-2</v>
      </c>
      <c r="BW140">
        <v>1.537614844368561E-2</v>
      </c>
      <c r="BX140">
        <v>8.5971627822122275E-3</v>
      </c>
      <c r="BY140">
        <v>-3.4063222636866147E-2</v>
      </c>
      <c r="BZ140">
        <v>3.5436896973495238E-2</v>
      </c>
      <c r="CA140">
        <v>-2.1516400769296611E-2</v>
      </c>
      <c r="CB140">
        <v>-3.9452911727359208E-2</v>
      </c>
      <c r="CC140">
        <v>7.6458117351092883E-2</v>
      </c>
      <c r="CD140">
        <v>-1.4126356765703811E-2</v>
      </c>
      <c r="CE140">
        <v>-3.0489461386575299E-2</v>
      </c>
      <c r="CF140">
        <v>5.5674467924102418E-2</v>
      </c>
      <c r="CG140">
        <v>2.4529009331518161E-2</v>
      </c>
      <c r="CH140">
        <v>8.5971627822122153E-3</v>
      </c>
      <c r="CI140">
        <v>-2.9251721155410571E-2</v>
      </c>
      <c r="CJ140">
        <v>8.597162782212257E-3</v>
      </c>
      <c r="CK140">
        <v>2.4529009331518199E-2</v>
      </c>
      <c r="CL140">
        <v>-6.126837968504841E-3</v>
      </c>
      <c r="CM140">
        <v>-1.5980907558732039E-2</v>
      </c>
      <c r="CN140">
        <v>-8.769517156345932E-3</v>
      </c>
      <c r="CO140">
        <v>0.1329132094480926</v>
      </c>
      <c r="CP140">
        <v>4.0816730447698582E-2</v>
      </c>
      <c r="CQ140">
        <v>-1.519929175259313E-2</v>
      </c>
      <c r="CR140">
        <v>-3.74426117835108E-3</v>
      </c>
      <c r="CS140">
        <v>-8.7695171563459285E-3</v>
      </c>
      <c r="CT140">
        <v>-1.519929175259312E-2</v>
      </c>
      <c r="CU140">
        <v>6.5419282463151096E-2</v>
      </c>
      <c r="CV140">
        <v>-1.5847401474910081E-2</v>
      </c>
      <c r="CW140">
        <v>-1.287264357314739E-2</v>
      </c>
      <c r="CX140">
        <v>9.8546858538698986E-3</v>
      </c>
      <c r="CY140">
        <v>3.5180191636311392E-2</v>
      </c>
      <c r="CZ140">
        <v>3.3380723026264637E-2</v>
      </c>
      <c r="DA140">
        <v>-4.3957561274197282E-2</v>
      </c>
      <c r="DB140">
        <v>-1.12310477909132E-2</v>
      </c>
      <c r="DC140">
        <v>-1.519929175259312E-2</v>
      </c>
      <c r="DD140">
        <v>4.7072390510252048E-2</v>
      </c>
      <c r="DE140">
        <v>-2.593349676361678E-3</v>
      </c>
      <c r="DF140">
        <v>-1.240606789094215E-2</v>
      </c>
      <c r="DG140">
        <v>4.7072390510251992E-2</v>
      </c>
      <c r="DH140">
        <v>-1.240606789094215E-2</v>
      </c>
      <c r="DI140">
        <v>-3.5114709051031821E-3</v>
      </c>
      <c r="DJ140">
        <v>-1.519929175259313E-2</v>
      </c>
      <c r="DK140">
        <v>1.725165405023232E-3</v>
      </c>
      <c r="DL140">
        <v>0.10869990205462129</v>
      </c>
      <c r="DM140">
        <v>2.4529009331518178E-2</v>
      </c>
      <c r="DN140">
        <v>-1.5980907558732039E-2</v>
      </c>
      <c r="DO140">
        <v>-7.3581982136812227E-3</v>
      </c>
      <c r="DP140">
        <v>1.833128321218851E-2</v>
      </c>
      <c r="DQ140">
        <v>-3.8174471832309481E-3</v>
      </c>
      <c r="DR140">
        <v>8.2767374959927861E-3</v>
      </c>
      <c r="DS140">
        <v>4.7072390510252048E-2</v>
      </c>
      <c r="DT140">
        <v>5.5718961233786578E-3</v>
      </c>
      <c r="DU140">
        <v>5.2196091097473023E-2</v>
      </c>
      <c r="DV140">
        <v>-5.6191756140484807E-2</v>
      </c>
      <c r="DW140">
        <v>-1.240606789094215E-2</v>
      </c>
      <c r="DX140">
        <v>0.1009465367722872</v>
      </c>
      <c r="DY140">
        <v>2.4529009331518241E-2</v>
      </c>
      <c r="DZ140">
        <v>0.18740613602231301</v>
      </c>
      <c r="EA140">
        <v>4.7072390510251971E-2</v>
      </c>
      <c r="EB140">
        <v>-8.7695171563459302E-3</v>
      </c>
      <c r="EC140">
        <v>-8.769517156345925E-3</v>
      </c>
      <c r="ED140">
        <v>0.37645434604470968</v>
      </c>
      <c r="EE140">
        <v>6.661445569306991E-2</v>
      </c>
      <c r="EF140">
        <v>8.5971627822122431E-3</v>
      </c>
      <c r="EG140">
        <v>0.25977564039795492</v>
      </c>
      <c r="EH140">
        <v>4.7072390510251999E-2</v>
      </c>
      <c r="EI140">
        <v>-1.144265066217776E-3</v>
      </c>
      <c r="EJ140">
        <v>1</v>
      </c>
      <c r="EK140">
        <v>0.13441051084082531</v>
      </c>
      <c r="EL140">
        <v>0.39455472250742463</v>
      </c>
      <c r="EM140">
        <v>-1.2406067890942139E-2</v>
      </c>
      <c r="EN140">
        <v>0.15041053575751959</v>
      </c>
      <c r="EO140">
        <v>0.13215749453998021</v>
      </c>
      <c r="EP140">
        <v>-7.3581982136812158E-3</v>
      </c>
      <c r="EQ140">
        <v>4.3445962231631073E-2</v>
      </c>
      <c r="ER140">
        <v>2.934700516649626E-2</v>
      </c>
    </row>
    <row r="141" spans="1:148" x14ac:dyDescent="0.25">
      <c r="A141" s="1" t="s">
        <v>138</v>
      </c>
      <c r="B141">
        <v>4.9948067047545883E-2</v>
      </c>
      <c r="C141">
        <v>1.6836293029120371E-2</v>
      </c>
      <c r="D141">
        <v>3.5635136138373038E-3</v>
      </c>
      <c r="E141">
        <v>-3.2774912547097537E-2</v>
      </c>
      <c r="F141">
        <v>-2.032087898715311E-2</v>
      </c>
      <c r="G141">
        <v>-4.0751457057460062E-2</v>
      </c>
      <c r="H141">
        <v>-5.9962866482134357E-2</v>
      </c>
      <c r="I141">
        <v>-2.032087898715312E-2</v>
      </c>
      <c r="J141">
        <v>0.2908172038556156</v>
      </c>
      <c r="K141">
        <v>-1.7330622728973469E-2</v>
      </c>
      <c r="L141">
        <v>-2.816704815708828E-2</v>
      </c>
      <c r="M141">
        <v>5.4311168951292017E-2</v>
      </c>
      <c r="N141">
        <v>6.7758914922948971E-2</v>
      </c>
      <c r="O141">
        <v>-6.849957804389864E-3</v>
      </c>
      <c r="P141">
        <v>-5.5911185175356402E-3</v>
      </c>
      <c r="Q141">
        <v>-3.9522119493228553E-3</v>
      </c>
      <c r="R141">
        <v>-6.849957804389877E-3</v>
      </c>
      <c r="S141">
        <v>-4.1397930899835393E-2</v>
      </c>
      <c r="T141">
        <v>-5.5911185175356324E-3</v>
      </c>
      <c r="U141">
        <v>-2.5243337101278331E-2</v>
      </c>
      <c r="V141">
        <v>3.106737943063672E-2</v>
      </c>
      <c r="W141">
        <v>2.7094284326180999E-2</v>
      </c>
      <c r="X141">
        <v>-3.3846850327573563E-2</v>
      </c>
      <c r="Y141">
        <v>-1.9919573460707399E-2</v>
      </c>
      <c r="Z141">
        <v>-2.6145153899509652E-2</v>
      </c>
      <c r="AA141">
        <v>1.5087520742566231E-2</v>
      </c>
      <c r="AB141">
        <v>-7.5904351838984871E-3</v>
      </c>
      <c r="AC141">
        <v>-3.4139590184823439E-2</v>
      </c>
      <c r="AD141">
        <v>5.6928909384328027E-2</v>
      </c>
      <c r="AE141">
        <v>-9.6969279734286356E-3</v>
      </c>
      <c r="AF141">
        <v>-1.315150907365076E-2</v>
      </c>
      <c r="AG141">
        <v>-5.5911185175356419E-3</v>
      </c>
      <c r="AH141">
        <v>0.18866607538664509</v>
      </c>
      <c r="AI141">
        <v>-1.3151509073650749E-2</v>
      </c>
      <c r="AJ141">
        <v>-7.9122668877409791E-3</v>
      </c>
      <c r="AK141">
        <v>3.4767229323854981E-2</v>
      </c>
      <c r="AL141">
        <v>-1.253530526409747E-2</v>
      </c>
      <c r="AM141">
        <v>-1.9093373619282029E-2</v>
      </c>
      <c r="AN141">
        <v>-1.253530526409748E-2</v>
      </c>
      <c r="AO141">
        <v>-2.264638058621108E-2</v>
      </c>
      <c r="AP141">
        <v>3.332992549926761E-2</v>
      </c>
      <c r="AQ141">
        <v>-2.4776082668389252E-2</v>
      </c>
      <c r="AR141">
        <v>3.6027651686506977E-2</v>
      </c>
      <c r="AS141">
        <v>1.006110368654535E-3</v>
      </c>
      <c r="AT141">
        <v>-1.188808586567631E-2</v>
      </c>
      <c r="AU141">
        <v>-1.0477351490603569E-2</v>
      </c>
      <c r="AV141">
        <v>-5.9682454179768023E-2</v>
      </c>
      <c r="AW141">
        <v>-1.17453409109359E-2</v>
      </c>
      <c r="AX141">
        <v>1.2494722872736581E-2</v>
      </c>
      <c r="AY141">
        <v>-3.9522119493228536E-3</v>
      </c>
      <c r="AZ141">
        <v>-2.2947534559922041E-2</v>
      </c>
      <c r="BA141">
        <v>-8.8491120235194686E-3</v>
      </c>
      <c r="BB141">
        <v>0.23642444017007799</v>
      </c>
      <c r="BC141">
        <v>1.152005101261901E-2</v>
      </c>
      <c r="BD141">
        <v>-2.4955209234594211E-2</v>
      </c>
      <c r="BE141">
        <v>4.5704381034483772E-2</v>
      </c>
      <c r="BF141">
        <v>-5.5911185175356332E-3</v>
      </c>
      <c r="BG141">
        <v>-6.8499578043898918E-3</v>
      </c>
      <c r="BH141">
        <v>-8.2450086633733995E-3</v>
      </c>
      <c r="BI141">
        <v>-1.047735149060358E-2</v>
      </c>
      <c r="BJ141">
        <v>0.1546839393061985</v>
      </c>
      <c r="BK141">
        <v>5.3763044840296047E-3</v>
      </c>
      <c r="BL141">
        <v>-1.1369304290162001E-2</v>
      </c>
      <c r="BM141">
        <v>7.1524783043913119E-3</v>
      </c>
      <c r="BN141">
        <v>1.127838517427839E-3</v>
      </c>
      <c r="BO141">
        <v>-4.5629727732230934E-3</v>
      </c>
      <c r="BP141">
        <v>-2.7756475219043449E-2</v>
      </c>
      <c r="BQ141">
        <v>-1.382834447307296E-2</v>
      </c>
      <c r="BR141">
        <v>-2.7287727016146702E-4</v>
      </c>
      <c r="BS141">
        <v>-1.6862754483218521E-2</v>
      </c>
      <c r="BT141">
        <v>-2.872588826091726E-3</v>
      </c>
      <c r="BU141">
        <v>-3.2559358654216601E-2</v>
      </c>
      <c r="BV141">
        <v>-3.0662400148411501E-2</v>
      </c>
      <c r="BW141">
        <v>-2.148289267139851E-2</v>
      </c>
      <c r="BX141">
        <v>-1.0477351490603569E-2</v>
      </c>
      <c r="BY141">
        <v>3.9843449260982468E-2</v>
      </c>
      <c r="BZ141">
        <v>-3.4350751854175313E-2</v>
      </c>
      <c r="CA141">
        <v>-9.6969279734286425E-3</v>
      </c>
      <c r="CB141">
        <v>-1.045320418086672E-2</v>
      </c>
      <c r="CC141">
        <v>8.9893994923161277E-4</v>
      </c>
      <c r="CD141">
        <v>-1.5887747877132371E-2</v>
      </c>
      <c r="CE141">
        <v>-1.3740872099582141E-2</v>
      </c>
      <c r="CF141">
        <v>-8.8491120235194773E-3</v>
      </c>
      <c r="CG141">
        <v>7.7709764076027449E-2</v>
      </c>
      <c r="CH141">
        <v>-1.0477351490603561E-2</v>
      </c>
      <c r="CI141">
        <v>2.0802089216657282E-3</v>
      </c>
      <c r="CJ141">
        <v>-1.0477351490603569E-2</v>
      </c>
      <c r="CK141">
        <v>7.7709764076027421E-2</v>
      </c>
      <c r="CL141">
        <v>-1.3740872099582109E-2</v>
      </c>
      <c r="CM141">
        <v>3.4767229323854919E-2</v>
      </c>
      <c r="CN141">
        <v>-3.9522119493228553E-3</v>
      </c>
      <c r="CO141">
        <v>0.14090250662975221</v>
      </c>
      <c r="CP141">
        <v>-2.927975328412433E-2</v>
      </c>
      <c r="CQ141">
        <v>-6.8499578043898701E-3</v>
      </c>
      <c r="CR141">
        <v>-1.3151509073650709E-2</v>
      </c>
      <c r="CS141">
        <v>-3.9522119493228536E-3</v>
      </c>
      <c r="CT141">
        <v>-6.8499578043898467E-3</v>
      </c>
      <c r="CU141">
        <v>0.20725325419898721</v>
      </c>
      <c r="CV141">
        <v>-1.638218094418448E-2</v>
      </c>
      <c r="CW141">
        <v>1.446624247300967E-2</v>
      </c>
      <c r="CX141">
        <v>-2.437327440458267E-2</v>
      </c>
      <c r="CY141">
        <v>6.3281380154833228E-2</v>
      </c>
      <c r="CZ141">
        <v>-6.8499578043898918E-3</v>
      </c>
      <c r="DA141">
        <v>-6.8402735764772488E-3</v>
      </c>
      <c r="DB141">
        <v>4.8508870367260398E-2</v>
      </c>
      <c r="DC141">
        <v>9.1985147658949676E-2</v>
      </c>
      <c r="DD141">
        <v>-5.5911185175356384E-3</v>
      </c>
      <c r="DE141">
        <v>-2.8409877055143171E-2</v>
      </c>
      <c r="DF141">
        <v>-5.5911185175356384E-3</v>
      </c>
      <c r="DG141">
        <v>-5.5911185175356289E-3</v>
      </c>
      <c r="DH141">
        <v>0.1154166608262711</v>
      </c>
      <c r="DI141">
        <v>-1.8232134377987382E-2</v>
      </c>
      <c r="DJ141">
        <v>-6.8499578043898744E-3</v>
      </c>
      <c r="DK141">
        <v>-1.1888085865676339E-2</v>
      </c>
      <c r="DL141">
        <v>-7.9122668877409843E-3</v>
      </c>
      <c r="DM141">
        <v>-7.9122668877409808E-3</v>
      </c>
      <c r="DN141">
        <v>3.4767229323854919E-2</v>
      </c>
      <c r="DO141">
        <v>6.5230271663014136E-2</v>
      </c>
      <c r="DP141">
        <v>3.3123760305035603E-2</v>
      </c>
      <c r="DQ141">
        <v>4.4380130585781712E-2</v>
      </c>
      <c r="DR141">
        <v>3.8856506575208602E-2</v>
      </c>
      <c r="DS141">
        <v>-5.5911185175356384E-3</v>
      </c>
      <c r="DT141">
        <v>3.982634753419477E-2</v>
      </c>
      <c r="DU141">
        <v>-1.2535305264097499E-2</v>
      </c>
      <c r="DV141">
        <v>0.16650715759941639</v>
      </c>
      <c r="DW141">
        <v>0.1154166608262711</v>
      </c>
      <c r="DX141">
        <v>1.2494722872736549E-2</v>
      </c>
      <c r="DY141">
        <v>-7.9122668877409669E-3</v>
      </c>
      <c r="DZ141">
        <v>1.9404835486727012E-2</v>
      </c>
      <c r="EA141">
        <v>-5.5911185175356289E-3</v>
      </c>
      <c r="EB141">
        <v>-3.9522119493228527E-3</v>
      </c>
      <c r="EC141">
        <v>-3.9522119493228527E-3</v>
      </c>
      <c r="ED141">
        <v>0.14565639232520311</v>
      </c>
      <c r="EE141">
        <v>0.16333179503979581</v>
      </c>
      <c r="EF141">
        <v>5.4311168951291899E-2</v>
      </c>
      <c r="EG141">
        <v>7.1524783043913059E-3</v>
      </c>
      <c r="EH141">
        <v>-5.5911185175356306E-3</v>
      </c>
      <c r="EI141">
        <v>4.1724658950495978E-2</v>
      </c>
      <c r="EJ141">
        <v>0.13441051084082531</v>
      </c>
      <c r="EK141">
        <v>1</v>
      </c>
      <c r="EL141">
        <v>5.823535910332852E-2</v>
      </c>
      <c r="EM141">
        <v>-5.5911185175356298E-3</v>
      </c>
      <c r="EN141">
        <v>-9.6969279734286304E-3</v>
      </c>
      <c r="EO141">
        <v>8.0966564302466154E-2</v>
      </c>
      <c r="EP141">
        <v>-5.8660316243717694E-3</v>
      </c>
      <c r="EQ141">
        <v>-3.0753560353804259E-2</v>
      </c>
      <c r="ER141">
        <v>2.485611154407678E-2</v>
      </c>
    </row>
    <row r="142" spans="1:148" x14ac:dyDescent="0.25">
      <c r="A142" s="1" t="s">
        <v>139</v>
      </c>
      <c r="B142">
        <v>6.6105360593426796E-2</v>
      </c>
      <c r="C142">
        <v>7.3802255154146401E-2</v>
      </c>
      <c r="D142">
        <v>-7.1078100431619551E-2</v>
      </c>
      <c r="E142">
        <v>0.11149703577780749</v>
      </c>
      <c r="F142">
        <v>-2.147971179392234E-2</v>
      </c>
      <c r="G142">
        <v>-5.778996657682936E-2</v>
      </c>
      <c r="H142">
        <v>1.0506300838432609E-2</v>
      </c>
      <c r="I142">
        <v>-2.147971179392234E-2</v>
      </c>
      <c r="J142">
        <v>-4.6148154686537463E-2</v>
      </c>
      <c r="K142">
        <v>-1.8318931069019748E-2</v>
      </c>
      <c r="L142">
        <v>7.2557115899925931E-2</v>
      </c>
      <c r="M142">
        <v>-1.1074840341506119E-2</v>
      </c>
      <c r="N142">
        <v>-9.3537477398245306E-3</v>
      </c>
      <c r="O142">
        <v>8.6515747849140318E-2</v>
      </c>
      <c r="P142">
        <v>-5.909961593602942E-3</v>
      </c>
      <c r="Q142">
        <v>-4.1775935811447958E-3</v>
      </c>
      <c r="R142">
        <v>-7.2405883393057554E-3</v>
      </c>
      <c r="S142">
        <v>5.1183178275271121E-2</v>
      </c>
      <c r="T142">
        <v>-5.9099615936029342E-3</v>
      </c>
      <c r="U142">
        <v>-1.227375731565556E-2</v>
      </c>
      <c r="V142">
        <v>7.1420312363181582E-2</v>
      </c>
      <c r="W142">
        <v>-1.6793773816135241E-2</v>
      </c>
      <c r="X142">
        <v>-1.5922741777839779E-2</v>
      </c>
      <c r="Y142">
        <v>-2.1055521134905521E-2</v>
      </c>
      <c r="Z142">
        <v>-2.150432208381412E-5</v>
      </c>
      <c r="AA142">
        <v>6.1856199470325439E-2</v>
      </c>
      <c r="AB142">
        <v>5.4311519850487849E-2</v>
      </c>
      <c r="AC142">
        <v>-3.7726014280720817E-2</v>
      </c>
      <c r="AD142">
        <v>-1.927185295846778E-2</v>
      </c>
      <c r="AE142">
        <v>-1.02499118412816E-2</v>
      </c>
      <c r="AF142">
        <v>-1.390149632482748E-2</v>
      </c>
      <c r="AG142">
        <v>-5.909961593602942E-3</v>
      </c>
      <c r="AH142">
        <v>-2.2207331504931382E-2</v>
      </c>
      <c r="AI142">
        <v>-1.390149632482748E-2</v>
      </c>
      <c r="AJ142">
        <v>-8.3634774112239987E-3</v>
      </c>
      <c r="AK142">
        <v>7.1613186290631028E-2</v>
      </c>
      <c r="AL142">
        <v>-1.325015244133263E-2</v>
      </c>
      <c r="AM142">
        <v>0.15025281001363969</v>
      </c>
      <c r="AN142">
        <v>-1.325015244133261E-2</v>
      </c>
      <c r="AO142">
        <v>-6.1014886172053327E-2</v>
      </c>
      <c r="AP142">
        <v>-1.512257804797658E-2</v>
      </c>
      <c r="AQ142">
        <v>7.8627989782830046E-2</v>
      </c>
      <c r="AR142">
        <v>5.9789993560684151E-2</v>
      </c>
      <c r="AS142">
        <v>4.9049337044153207E-2</v>
      </c>
      <c r="AT142">
        <v>-1.2566024252079011E-2</v>
      </c>
      <c r="AU142">
        <v>-1.1074840341506111E-2</v>
      </c>
      <c r="AV142">
        <v>-3.5070308062824157E-2</v>
      </c>
      <c r="AW142">
        <v>-5.7021310451926793E-2</v>
      </c>
      <c r="AX142">
        <v>-2.1896239828946298E-2</v>
      </c>
      <c r="AY142">
        <v>-4.177593581144794E-3</v>
      </c>
      <c r="AZ142">
        <v>-2.425615688375559E-2</v>
      </c>
      <c r="BA142">
        <v>-9.3537477398245444E-3</v>
      </c>
      <c r="BB142">
        <v>-5.9099615936029368E-3</v>
      </c>
      <c r="BC142">
        <v>0.1633696646650846</v>
      </c>
      <c r="BD142">
        <v>-4.4584773106915027E-2</v>
      </c>
      <c r="BE142">
        <v>7.261317139855708E-2</v>
      </c>
      <c r="BF142">
        <v>-5.9099615936029394E-3</v>
      </c>
      <c r="BG142">
        <v>-7.2405883393057554E-3</v>
      </c>
      <c r="BH142">
        <v>0.13963204045897321</v>
      </c>
      <c r="BI142">
        <v>-1.107484034150613E-2</v>
      </c>
      <c r="BJ142">
        <v>3.5105028838053279E-3</v>
      </c>
      <c r="BK142">
        <v>-4.1594631105709393E-2</v>
      </c>
      <c r="BL142">
        <v>4.2561406826265628E-2</v>
      </c>
      <c r="BM142">
        <v>-2.4256156883755611E-2</v>
      </c>
      <c r="BN142">
        <v>7.8814720346666398E-3</v>
      </c>
      <c r="BO142">
        <v>-9.7108923686651319E-3</v>
      </c>
      <c r="BP142">
        <v>4.3386900573047817E-2</v>
      </c>
      <c r="BQ142">
        <v>-4.2200536632419169E-2</v>
      </c>
      <c r="BR142">
        <v>-1.9336477459857219E-2</v>
      </c>
      <c r="BS142">
        <v>-1.782438183801956E-2</v>
      </c>
      <c r="BT142">
        <v>2.0967982047016491E-2</v>
      </c>
      <c r="BU142">
        <v>-3.4416111651944872E-2</v>
      </c>
      <c r="BV142">
        <v>-3.4129804183052413E-2</v>
      </c>
      <c r="BW142">
        <v>-2.2707991291771069E-2</v>
      </c>
      <c r="BX142">
        <v>-1.107484034150615E-2</v>
      </c>
      <c r="BY142">
        <v>-2.349378668587895E-2</v>
      </c>
      <c r="BZ142">
        <v>-3.63096621065798E-2</v>
      </c>
      <c r="CA142">
        <v>-1.0249911841281611E-2</v>
      </c>
      <c r="CB142">
        <v>-3.4138576300812323E-2</v>
      </c>
      <c r="CC142">
        <v>9.9873700691484199E-2</v>
      </c>
      <c r="CD142">
        <v>-1.6793773816135209E-2</v>
      </c>
      <c r="CE142">
        <v>-1.4524468783204051E-2</v>
      </c>
      <c r="CF142">
        <v>-9.3537477398245271E-3</v>
      </c>
      <c r="CG142">
        <v>7.2858755140085843E-2</v>
      </c>
      <c r="CH142">
        <v>-1.1074840341506119E-2</v>
      </c>
      <c r="CI142">
        <v>-7.7216662377822798E-4</v>
      </c>
      <c r="CJ142">
        <v>-1.107484034150614E-2</v>
      </c>
      <c r="CK142">
        <v>-8.3634774112239987E-3</v>
      </c>
      <c r="CL142">
        <v>-1.4524468783204051E-2</v>
      </c>
      <c r="CM142">
        <v>-1.253959806485166E-2</v>
      </c>
      <c r="CN142">
        <v>-4.1775935811447966E-3</v>
      </c>
      <c r="CO142">
        <v>4.8317585678294223E-2</v>
      </c>
      <c r="CP142">
        <v>-3.09494811881782E-2</v>
      </c>
      <c r="CQ142">
        <v>-7.2405883393057442E-3</v>
      </c>
      <c r="CR142">
        <v>-1.3901496324827459E-2</v>
      </c>
      <c r="CS142">
        <v>-4.1775935811447949E-3</v>
      </c>
      <c r="CT142">
        <v>-7.2405883393057303E-3</v>
      </c>
      <c r="CU142">
        <v>3.9586197814570269E-2</v>
      </c>
      <c r="CV142">
        <v>-1.731640277270639E-2</v>
      </c>
      <c r="CW142">
        <v>-1.1177389123205339E-2</v>
      </c>
      <c r="CX142">
        <v>2.1804295464576819E-2</v>
      </c>
      <c r="CY142">
        <v>4.0009866176820348E-2</v>
      </c>
      <c r="CZ142">
        <v>-7.240588339305758E-3</v>
      </c>
      <c r="DA142">
        <v>-3.1846044111157559E-2</v>
      </c>
      <c r="DB142">
        <v>-2.9085399001581289E-2</v>
      </c>
      <c r="DC142">
        <v>-7.2405883393057329E-3</v>
      </c>
      <c r="DD142">
        <v>-5.9099615936029411E-3</v>
      </c>
      <c r="DE142">
        <v>-3.0029998782583809E-2</v>
      </c>
      <c r="DF142">
        <v>-5.909961593602942E-3</v>
      </c>
      <c r="DG142">
        <v>-5.9099615936029351E-3</v>
      </c>
      <c r="DH142">
        <v>-5.9099615936029403E-3</v>
      </c>
      <c r="DI142">
        <v>5.202694370106499E-2</v>
      </c>
      <c r="DJ142">
        <v>-7.2405883393057389E-3</v>
      </c>
      <c r="DK142">
        <v>-1.2566024252079051E-2</v>
      </c>
      <c r="DL142">
        <v>7.2858755140085774E-2</v>
      </c>
      <c r="DM142">
        <v>7.2858755140085704E-2</v>
      </c>
      <c r="DN142">
        <v>-1.253959806485166E-2</v>
      </c>
      <c r="DO142">
        <v>-3.1250782531395217E-2</v>
      </c>
      <c r="DP142">
        <v>3.2443763630784363E-2</v>
      </c>
      <c r="DQ142">
        <v>-3.0339168533010601E-2</v>
      </c>
      <c r="DR142">
        <v>1.6644835030789531E-2</v>
      </c>
      <c r="DS142">
        <v>-5.9099615936029411E-3</v>
      </c>
      <c r="DT142">
        <v>1.7612719558598999E-2</v>
      </c>
      <c r="DU142">
        <v>0.14116508562496721</v>
      </c>
      <c r="DV142">
        <v>-7.7216662377826767E-4</v>
      </c>
      <c r="DW142">
        <v>-5.9099615936029333E-3</v>
      </c>
      <c r="DX142">
        <v>0.16712258262606011</v>
      </c>
      <c r="DY142">
        <v>-8.3634774112239813E-3</v>
      </c>
      <c r="DZ142">
        <v>0.14908881137249291</v>
      </c>
      <c r="EA142">
        <v>0.1088796770513768</v>
      </c>
      <c r="EB142">
        <v>-4.1775935811447958E-3</v>
      </c>
      <c r="EC142">
        <v>-4.1775935811447958E-3</v>
      </c>
      <c r="ED142">
        <v>0.2609569510904669</v>
      </c>
      <c r="EE142">
        <v>-8.3634774112239969E-3</v>
      </c>
      <c r="EF142">
        <v>-1.1074840341506119E-2</v>
      </c>
      <c r="EG142">
        <v>6.1403697845590868E-2</v>
      </c>
      <c r="EH142">
        <v>-5.9099615936029359E-3</v>
      </c>
      <c r="EI142">
        <v>3.8221593580767189E-2</v>
      </c>
      <c r="EJ142">
        <v>0.39455472250742463</v>
      </c>
      <c r="EK142">
        <v>5.823535910332852E-2</v>
      </c>
      <c r="EL142">
        <v>1</v>
      </c>
      <c r="EM142">
        <v>0.1088796770513768</v>
      </c>
      <c r="EN142">
        <v>0.12247330559069811</v>
      </c>
      <c r="EO142">
        <v>0.16563249684499801</v>
      </c>
      <c r="EP142">
        <v>-3.1250782531395217E-2</v>
      </c>
      <c r="EQ142">
        <v>-3.5410288464709103E-2</v>
      </c>
      <c r="ER142">
        <v>-3.8892945513122981E-3</v>
      </c>
    </row>
    <row r="143" spans="1:148" x14ac:dyDescent="0.25">
      <c r="A143" s="1" t="s">
        <v>140</v>
      </c>
      <c r="B143">
        <v>1.478574076779267E-2</v>
      </c>
      <c r="C143">
        <v>-2.6553536432040861E-2</v>
      </c>
      <c r="D143">
        <v>5.5060841921572859E-2</v>
      </c>
      <c r="E143">
        <v>-3.4783763947469223E-2</v>
      </c>
      <c r="F143">
        <v>-4.8043524383015743E-3</v>
      </c>
      <c r="G143">
        <v>-1.292584227835477E-2</v>
      </c>
      <c r="H143">
        <v>1.416982523818952E-3</v>
      </c>
      <c r="I143">
        <v>-4.80435243830157E-3</v>
      </c>
      <c r="J143">
        <v>5.8871517014293981E-2</v>
      </c>
      <c r="K143">
        <v>-4.0973827764963751E-3</v>
      </c>
      <c r="L143">
        <v>2.9420340785288639E-2</v>
      </c>
      <c r="M143">
        <v>-2.477101960631084E-3</v>
      </c>
      <c r="N143">
        <v>-2.0921463561628961E-3</v>
      </c>
      <c r="O143">
        <v>-1.6194974390915341E-3</v>
      </c>
      <c r="P143">
        <v>-1.321877065432919E-3</v>
      </c>
      <c r="Q143">
        <v>-9.3439949755214785E-4</v>
      </c>
      <c r="R143">
        <v>-1.619497439091536E-3</v>
      </c>
      <c r="S143">
        <v>2.3687181014511411E-2</v>
      </c>
      <c r="T143">
        <v>-1.3218770654329171E-3</v>
      </c>
      <c r="U143">
        <v>6.0932587171371601E-2</v>
      </c>
      <c r="V143">
        <v>-3.5113102603175112E-3</v>
      </c>
      <c r="W143">
        <v>-3.7562518974143598E-3</v>
      </c>
      <c r="X143">
        <v>-8.0022226402170025E-3</v>
      </c>
      <c r="Y143">
        <v>-4.7094740038745031E-3</v>
      </c>
      <c r="Z143">
        <v>-1.7007654369673931E-2</v>
      </c>
      <c r="AA143">
        <v>-9.3510939780322763E-3</v>
      </c>
      <c r="AB143">
        <v>2.451606512069987E-2</v>
      </c>
      <c r="AC143">
        <v>5.092437318225243E-2</v>
      </c>
      <c r="AD143">
        <v>-4.3105221634213006E-3</v>
      </c>
      <c r="AE143">
        <v>-2.2925907674874379E-3</v>
      </c>
      <c r="AF143">
        <v>-3.1093381701295798E-3</v>
      </c>
      <c r="AG143">
        <v>-1.321877065432919E-3</v>
      </c>
      <c r="AH143">
        <v>6.9162484513714331E-2</v>
      </c>
      <c r="AI143">
        <v>-3.1093381701295781E-3</v>
      </c>
      <c r="AJ143">
        <v>-1.870653269410406E-3</v>
      </c>
      <c r="AK143">
        <v>-7.5103222409561967E-3</v>
      </c>
      <c r="AL143">
        <v>-2.963652529425279E-3</v>
      </c>
      <c r="AM143">
        <v>-4.5141401688968911E-3</v>
      </c>
      <c r="AN143">
        <v>-2.9636525294252712E-3</v>
      </c>
      <c r="AO143">
        <v>-1.8291237829229898E-2</v>
      </c>
      <c r="AP143">
        <v>-3.3824566835556629E-3</v>
      </c>
      <c r="AQ143">
        <v>-1.258068078042048E-2</v>
      </c>
      <c r="AR143">
        <v>-5.5088058059476908E-3</v>
      </c>
      <c r="AS143">
        <v>-1.6394668943844452E-2</v>
      </c>
      <c r="AT143">
        <v>-2.8106340454863341E-3</v>
      </c>
      <c r="AU143">
        <v>-2.4771019606310801E-3</v>
      </c>
      <c r="AV143">
        <v>-1.914922218770573E-2</v>
      </c>
      <c r="AW143">
        <v>-1.2753917488891981E-2</v>
      </c>
      <c r="AX143">
        <v>-4.8975169788637333E-3</v>
      </c>
      <c r="AY143">
        <v>-9.3439949755214774E-4</v>
      </c>
      <c r="AZ143">
        <v>-5.4253580116130871E-3</v>
      </c>
      <c r="BA143">
        <v>-2.0921463561628969E-3</v>
      </c>
      <c r="BB143">
        <v>-1.3218770654329179E-3</v>
      </c>
      <c r="BC143">
        <v>-4.9890638862830107E-3</v>
      </c>
      <c r="BD143">
        <v>-9.9722456913010158E-3</v>
      </c>
      <c r="BE143">
        <v>-4.8975169788637403E-3</v>
      </c>
      <c r="BF143">
        <v>-1.3218770654329179E-3</v>
      </c>
      <c r="BG143">
        <v>-1.619497439091536E-3</v>
      </c>
      <c r="BH143">
        <v>-7.3188163929169114E-3</v>
      </c>
      <c r="BI143">
        <v>-2.4771019606310818E-3</v>
      </c>
      <c r="BJ143">
        <v>0.1172241470765629</v>
      </c>
      <c r="BK143">
        <v>-1.236219173296299E-2</v>
      </c>
      <c r="BL143">
        <v>-1.4665310295795641E-2</v>
      </c>
      <c r="BM143">
        <v>-5.4253580116130958E-3</v>
      </c>
      <c r="BN143">
        <v>1.485454853932526E-2</v>
      </c>
      <c r="BO143">
        <v>-1.173779436634783E-2</v>
      </c>
      <c r="BP143">
        <v>1.47337526516782E-2</v>
      </c>
      <c r="BQ143">
        <v>2.6167540736762279E-2</v>
      </c>
      <c r="BR143">
        <v>-1.309651573411208E-2</v>
      </c>
      <c r="BS143">
        <v>-3.9867672884204008E-3</v>
      </c>
      <c r="BT143">
        <v>-1.150980873817439E-2</v>
      </c>
      <c r="BU143">
        <v>-7.6978281421199186E-3</v>
      </c>
      <c r="BV143">
        <v>-1.099772007122911E-2</v>
      </c>
      <c r="BW143">
        <v>-5.0790808730692676E-3</v>
      </c>
      <c r="BX143">
        <v>-2.4771019606310849E-3</v>
      </c>
      <c r="BY143">
        <v>-5.2548391911467242E-3</v>
      </c>
      <c r="BZ143">
        <v>-8.1213572765446457E-3</v>
      </c>
      <c r="CA143">
        <v>-2.2925907674874401E-3</v>
      </c>
      <c r="CB143">
        <v>-7.6357520000505377E-3</v>
      </c>
      <c r="CC143">
        <v>-4.7011939982683777E-2</v>
      </c>
      <c r="CD143">
        <v>-3.7562518974143581E-3</v>
      </c>
      <c r="CE143">
        <v>-3.2486779935923461E-3</v>
      </c>
      <c r="CF143">
        <v>-2.0921463561628969E-3</v>
      </c>
      <c r="CG143">
        <v>0.35238430962518452</v>
      </c>
      <c r="CH143">
        <v>-2.4771019606310818E-3</v>
      </c>
      <c r="CI143">
        <v>0.10739682277727269</v>
      </c>
      <c r="CJ143">
        <v>-2.4771019606310818E-3</v>
      </c>
      <c r="CK143">
        <v>-1.8706532694104071E-3</v>
      </c>
      <c r="CL143">
        <v>-3.248677993592344E-3</v>
      </c>
      <c r="CM143">
        <v>-7.5103222409561993E-3</v>
      </c>
      <c r="CN143">
        <v>-9.3439949755214817E-4</v>
      </c>
      <c r="CO143">
        <v>0.10260646167158061</v>
      </c>
      <c r="CP143">
        <v>-6.9224492785171024E-3</v>
      </c>
      <c r="CQ143">
        <v>-1.619497439091536E-3</v>
      </c>
      <c r="CR143">
        <v>-3.109338170129572E-3</v>
      </c>
      <c r="CS143">
        <v>-9.3439949755214785E-4</v>
      </c>
      <c r="CT143">
        <v>-1.619497439091533E-3</v>
      </c>
      <c r="CU143">
        <v>-4.9890638862830133E-3</v>
      </c>
      <c r="CV143">
        <v>-3.873147958493734E-3</v>
      </c>
      <c r="CW143">
        <v>-7.318816392916927E-3</v>
      </c>
      <c r="CX143">
        <v>6.2024168272485032E-2</v>
      </c>
      <c r="CY143">
        <v>-1.109197223587486E-2</v>
      </c>
      <c r="CZ143">
        <v>-1.619497439091536E-3</v>
      </c>
      <c r="DA143">
        <v>-7.1229828939786133E-3</v>
      </c>
      <c r="DB143">
        <v>-6.5055112914391717E-3</v>
      </c>
      <c r="DC143">
        <v>-1.619497439091533E-3</v>
      </c>
      <c r="DD143">
        <v>-1.3218770654329179E-3</v>
      </c>
      <c r="DE143">
        <v>-6.7167892780629563E-3</v>
      </c>
      <c r="DF143">
        <v>-1.321877065432919E-3</v>
      </c>
      <c r="DG143">
        <v>-1.3218770654329179E-3</v>
      </c>
      <c r="DH143">
        <v>-1.3218770654329179E-3</v>
      </c>
      <c r="DI143">
        <v>-4.3105221634212997E-3</v>
      </c>
      <c r="DJ143">
        <v>-1.619497439091536E-3</v>
      </c>
      <c r="DK143">
        <v>-2.8106340454863449E-3</v>
      </c>
      <c r="DL143">
        <v>-1.870653269410406E-3</v>
      </c>
      <c r="DM143">
        <v>-1.8706532694104049E-3</v>
      </c>
      <c r="DN143">
        <v>-7.5103222409561993E-3</v>
      </c>
      <c r="DO143">
        <v>-6.9898411437728436E-3</v>
      </c>
      <c r="DP143">
        <v>2.4015609975485859E-2</v>
      </c>
      <c r="DQ143">
        <v>-6.7859410645749237E-3</v>
      </c>
      <c r="DR143">
        <v>5.4046389742205533E-2</v>
      </c>
      <c r="DS143">
        <v>-1.3218770654329179E-3</v>
      </c>
      <c r="DT143">
        <v>5.4380844562764208E-2</v>
      </c>
      <c r="DU143">
        <v>-2.9636525294252712E-3</v>
      </c>
      <c r="DV143">
        <v>0.22078092487313941</v>
      </c>
      <c r="DW143">
        <v>-1.3218770654329171E-3</v>
      </c>
      <c r="DX143">
        <v>-4.8975169788637316E-3</v>
      </c>
      <c r="DY143">
        <v>-1.8706532694104049E-3</v>
      </c>
      <c r="DZ143">
        <v>-1.240606789094211E-2</v>
      </c>
      <c r="EA143">
        <v>-1.3218770654329171E-3</v>
      </c>
      <c r="EB143">
        <v>-9.3439949755214785E-4</v>
      </c>
      <c r="EC143">
        <v>-9.3439949755214817E-4</v>
      </c>
      <c r="ED143">
        <v>-7.5103222409561949E-3</v>
      </c>
      <c r="EE143">
        <v>-1.870653269410406E-3</v>
      </c>
      <c r="EF143">
        <v>-2.477101960631084E-3</v>
      </c>
      <c r="EG143">
        <v>-5.4253580116130811E-3</v>
      </c>
      <c r="EH143">
        <v>-1.3218770654329171E-3</v>
      </c>
      <c r="EI143">
        <v>-2.963652529425282E-3</v>
      </c>
      <c r="EJ143">
        <v>-1.2406067890942139E-2</v>
      </c>
      <c r="EK143">
        <v>-5.5911185175356298E-3</v>
      </c>
      <c r="EL143">
        <v>0.1088796770513768</v>
      </c>
      <c r="EM143">
        <v>1</v>
      </c>
      <c r="EN143">
        <v>-2.2925907674874401E-3</v>
      </c>
      <c r="EO143">
        <v>-3.3824566835556672E-3</v>
      </c>
      <c r="EP143">
        <v>-6.9898411437728366E-3</v>
      </c>
      <c r="EQ143">
        <v>-1.3601584861250141E-2</v>
      </c>
      <c r="ER143">
        <v>-6.3612596592206479E-3</v>
      </c>
    </row>
    <row r="144" spans="1:148" x14ac:dyDescent="0.25">
      <c r="A144" s="1" t="s">
        <v>141</v>
      </c>
      <c r="B144">
        <v>2.5643574324063719E-2</v>
      </c>
      <c r="C144">
        <v>-4.6052990902222202E-2</v>
      </c>
      <c r="D144">
        <v>4.0732247446451514E-3</v>
      </c>
      <c r="E144">
        <v>4.4870322201144848E-2</v>
      </c>
      <c r="F144">
        <v>7.2588059875674252E-2</v>
      </c>
      <c r="G144">
        <v>-2.2417868835367019E-2</v>
      </c>
      <c r="H144">
        <v>2.457536435685572E-3</v>
      </c>
      <c r="I144">
        <v>-8.3324042241392088E-3</v>
      </c>
      <c r="J144">
        <v>2.2099985276907971E-2</v>
      </c>
      <c r="K144">
        <v>-7.1062749857009246E-3</v>
      </c>
      <c r="L144">
        <v>2.3986577406533739E-2</v>
      </c>
      <c r="M144">
        <v>-4.296149190853824E-3</v>
      </c>
      <c r="N144">
        <v>-3.628503395511073E-3</v>
      </c>
      <c r="O144">
        <v>-2.8087671493225038E-3</v>
      </c>
      <c r="P144">
        <v>-2.2925907674874431E-3</v>
      </c>
      <c r="Q144">
        <v>-1.620571017722731E-3</v>
      </c>
      <c r="R144">
        <v>-2.808767149322509E-3</v>
      </c>
      <c r="S144">
        <v>-9.090639393259126E-3</v>
      </c>
      <c r="T144">
        <v>-2.292590767487441E-3</v>
      </c>
      <c r="U144">
        <v>-1.738287338172954E-2</v>
      </c>
      <c r="V144">
        <v>0.1037444863325811</v>
      </c>
      <c r="W144">
        <v>-6.5146363800094023E-3</v>
      </c>
      <c r="X144">
        <v>3.6183529747154608E-2</v>
      </c>
      <c r="Y144">
        <v>-8.1678522937901343E-3</v>
      </c>
      <c r="Z144">
        <v>-2.9497138882398341E-2</v>
      </c>
      <c r="AA144">
        <v>-1.6218022296137769E-2</v>
      </c>
      <c r="AB144">
        <v>1.716836482798851E-2</v>
      </c>
      <c r="AC144">
        <v>-2.0199805850714E-2</v>
      </c>
      <c r="AD144">
        <v>-7.4759321977291536E-3</v>
      </c>
      <c r="AE144">
        <v>-3.976143141153082E-3</v>
      </c>
      <c r="AF144">
        <v>-5.3926648462584619E-3</v>
      </c>
      <c r="AG144">
        <v>-2.2925907674874449E-3</v>
      </c>
      <c r="AH144">
        <v>-1.5564190146043081E-2</v>
      </c>
      <c r="AI144">
        <v>-5.3926648462584636E-3</v>
      </c>
      <c r="AJ144">
        <v>-3.244357986660399E-3</v>
      </c>
      <c r="AK144">
        <v>4.0021865988635927E-2</v>
      </c>
      <c r="AL144">
        <v>-5.1399956960264167E-3</v>
      </c>
      <c r="AM144">
        <v>7.8120563197071891E-2</v>
      </c>
      <c r="AN144">
        <v>-5.1399956960264106E-3</v>
      </c>
      <c r="AO144">
        <v>2.06305220605143E-2</v>
      </c>
      <c r="AP144">
        <v>-5.8663465513763818E-3</v>
      </c>
      <c r="AQ144">
        <v>1.218914319164072E-2</v>
      </c>
      <c r="AR144">
        <v>-9.5541693405965331E-3</v>
      </c>
      <c r="AS144">
        <v>-3.8874624039141102E-4</v>
      </c>
      <c r="AT144">
        <v>-4.8746088664134296E-3</v>
      </c>
      <c r="AU144">
        <v>-4.296149190853824E-3</v>
      </c>
      <c r="AV144">
        <v>-3.3211356139023512E-2</v>
      </c>
      <c r="AW144">
        <v>-2.2119691950895901E-2</v>
      </c>
      <c r="AX144">
        <v>-8.4939836713777972E-3</v>
      </c>
      <c r="AY144">
        <v>-1.620571017722731E-3</v>
      </c>
      <c r="AZ144">
        <v>0.13458353524452391</v>
      </c>
      <c r="BA144">
        <v>-3.62850339551107E-3</v>
      </c>
      <c r="BB144">
        <v>-2.2925907674874418E-3</v>
      </c>
      <c r="BC144">
        <v>0.14740590599819489</v>
      </c>
      <c r="BD144">
        <v>2.3903428718284051E-2</v>
      </c>
      <c r="BE144">
        <v>0.15037497018216989</v>
      </c>
      <c r="BF144">
        <v>-2.2925907674874418E-3</v>
      </c>
      <c r="BG144">
        <v>-2.8087671493225051E-3</v>
      </c>
      <c r="BH144">
        <v>4.1629891726506267E-2</v>
      </c>
      <c r="BI144">
        <v>-4.2961491908538292E-3</v>
      </c>
      <c r="BJ144">
        <v>-9.5541693405965314E-3</v>
      </c>
      <c r="BK144">
        <v>-2.1440304377789269E-2</v>
      </c>
      <c r="BL144">
        <v>4.858988712568439E-3</v>
      </c>
      <c r="BM144">
        <v>-9.4094420827739392E-3</v>
      </c>
      <c r="BN144">
        <v>3.0573785860885149E-3</v>
      </c>
      <c r="BO144">
        <v>-2.0357383979683539E-2</v>
      </c>
      <c r="BP144">
        <v>-4.2484226561074562E-2</v>
      </c>
      <c r="BQ144">
        <v>1.948671826853662E-2</v>
      </c>
      <c r="BR144">
        <v>1.02473518668602E-2</v>
      </c>
      <c r="BS144">
        <v>-6.9144295763692732E-3</v>
      </c>
      <c r="BT144">
        <v>-1.996197826463008E-2</v>
      </c>
      <c r="BU144">
        <v>-1.3350689099480969E-2</v>
      </c>
      <c r="BV144">
        <v>1.88485583152855E-2</v>
      </c>
      <c r="BW144">
        <v>-8.8088780881504722E-3</v>
      </c>
      <c r="BX144">
        <v>-4.2961491908538327E-3</v>
      </c>
      <c r="BY144">
        <v>-9.1137036334832892E-3</v>
      </c>
      <c r="BZ144">
        <v>3.5310900880815732E-2</v>
      </c>
      <c r="CA144">
        <v>-3.9761431411530872E-3</v>
      </c>
      <c r="CB144">
        <v>3.9004854899255488E-2</v>
      </c>
      <c r="CC144">
        <v>5.3324525137794431E-3</v>
      </c>
      <c r="CD144">
        <v>-6.5146363800093971E-3</v>
      </c>
      <c r="CE144">
        <v>-5.6343281606222968E-3</v>
      </c>
      <c r="CF144">
        <v>-3.6285033955110839E-3</v>
      </c>
      <c r="CG144">
        <v>-3.2443579866603981E-3</v>
      </c>
      <c r="CH144">
        <v>-4.296149190853818E-3</v>
      </c>
      <c r="CI144">
        <v>-1.038400744450531E-2</v>
      </c>
      <c r="CJ144">
        <v>-4.296149190853831E-3</v>
      </c>
      <c r="CK144">
        <v>-3.2443579866603999E-3</v>
      </c>
      <c r="CL144">
        <v>-5.634328160622302E-3</v>
      </c>
      <c r="CM144">
        <v>-1.302548919315186E-2</v>
      </c>
      <c r="CN144">
        <v>-1.620571017722731E-3</v>
      </c>
      <c r="CO144">
        <v>-2.2343532075255568E-2</v>
      </c>
      <c r="CP144">
        <v>4.5192075180943911E-2</v>
      </c>
      <c r="CQ144">
        <v>-2.8087671493225051E-3</v>
      </c>
      <c r="CR144">
        <v>-5.3926648462584601E-3</v>
      </c>
      <c r="CS144">
        <v>-1.6205710177227301E-3</v>
      </c>
      <c r="CT144">
        <v>-2.8087671493225029E-3</v>
      </c>
      <c r="CU144">
        <v>-8.6527575847997282E-3</v>
      </c>
      <c r="CV144">
        <v>-6.7173744691965886E-3</v>
      </c>
      <c r="CW144">
        <v>-1.269335199929651E-2</v>
      </c>
      <c r="CX144">
        <v>2.4444281839117149E-2</v>
      </c>
      <c r="CY144">
        <v>-1.9237305651313041E-2</v>
      </c>
      <c r="CZ144">
        <v>-2.808767149322509E-3</v>
      </c>
      <c r="DA144">
        <v>-1.235370916610783E-2</v>
      </c>
      <c r="DB144">
        <v>-1.12828004317136E-2</v>
      </c>
      <c r="DC144">
        <v>-2.8087671493225021E-3</v>
      </c>
      <c r="DD144">
        <v>-2.292590767487444E-3</v>
      </c>
      <c r="DE144">
        <v>-1.164922933359362E-2</v>
      </c>
      <c r="DF144">
        <v>-2.2925907674874449E-3</v>
      </c>
      <c r="DG144">
        <v>-2.2925907674874418E-3</v>
      </c>
      <c r="DH144">
        <v>-2.292590767487444E-3</v>
      </c>
      <c r="DI144">
        <v>-7.4759321977291614E-3</v>
      </c>
      <c r="DJ144">
        <v>-2.8087671493225051E-3</v>
      </c>
      <c r="DK144">
        <v>-4.8746088664134357E-3</v>
      </c>
      <c r="DL144">
        <v>0.20155573992127701</v>
      </c>
      <c r="DM144">
        <v>-3.2443579866603981E-3</v>
      </c>
      <c r="DN144">
        <v>-1.302548919315186E-2</v>
      </c>
      <c r="DO144">
        <v>-1.2122795448583801E-2</v>
      </c>
      <c r="DP144">
        <v>1.6461012992238469E-2</v>
      </c>
      <c r="DQ144">
        <v>-1.176916238293562E-2</v>
      </c>
      <c r="DR144">
        <v>2.965731238210232E-3</v>
      </c>
      <c r="DS144">
        <v>-2.292590767487444E-3</v>
      </c>
      <c r="DT144">
        <v>3.333008812919491E-3</v>
      </c>
      <c r="DU144">
        <v>0.1246448956286403</v>
      </c>
      <c r="DV144">
        <v>-1.03840074445053E-2</v>
      </c>
      <c r="DW144">
        <v>-2.292590767487441E-3</v>
      </c>
      <c r="DX144">
        <v>-8.4939836713777972E-3</v>
      </c>
      <c r="DY144">
        <v>-3.244357986660396E-3</v>
      </c>
      <c r="DZ144">
        <v>-2.1516400769296559E-2</v>
      </c>
      <c r="EA144">
        <v>-2.2925907674874401E-3</v>
      </c>
      <c r="EB144">
        <v>-1.620571017722729E-3</v>
      </c>
      <c r="EC144">
        <v>-1.620571017722731E-3</v>
      </c>
      <c r="ED144">
        <v>9.3069221170423891E-2</v>
      </c>
      <c r="EE144">
        <v>-3.2443579866604012E-3</v>
      </c>
      <c r="EF144">
        <v>-4.2961491908538188E-3</v>
      </c>
      <c r="EG144">
        <v>6.2587046580874842E-2</v>
      </c>
      <c r="EH144">
        <v>-2.292590767487441E-3</v>
      </c>
      <c r="EI144">
        <v>-5.1399956960264106E-3</v>
      </c>
      <c r="EJ144">
        <v>0.15041053575751959</v>
      </c>
      <c r="EK144">
        <v>-9.6969279734286304E-3</v>
      </c>
      <c r="EL144">
        <v>0.12247330559069811</v>
      </c>
      <c r="EM144">
        <v>-2.2925907674874401E-3</v>
      </c>
      <c r="EN144">
        <v>1</v>
      </c>
      <c r="EO144">
        <v>-5.866346551376387E-3</v>
      </c>
      <c r="EP144">
        <v>-1.2122795448583809E-2</v>
      </c>
      <c r="EQ144">
        <v>4.0457843096224667E-2</v>
      </c>
      <c r="ER144">
        <v>5.0872629043613532E-2</v>
      </c>
    </row>
    <row r="145" spans="1:148" x14ac:dyDescent="0.25">
      <c r="A145" s="1" t="s">
        <v>142</v>
      </c>
      <c r="B145">
        <v>3.7834174590935139E-2</v>
      </c>
      <c r="C145">
        <v>2.2205659249576789E-2</v>
      </c>
      <c r="D145">
        <v>1.6385092566677351E-2</v>
      </c>
      <c r="E145">
        <v>6.8588848237118638E-2</v>
      </c>
      <c r="F145">
        <v>-1.229351385241567E-2</v>
      </c>
      <c r="G145">
        <v>-3.3075013364188159E-2</v>
      </c>
      <c r="H145">
        <v>6.8082126564163792E-2</v>
      </c>
      <c r="I145">
        <v>-1.2293513852415691E-2</v>
      </c>
      <c r="J145">
        <v>-2.6412038687730191E-2</v>
      </c>
      <c r="K145">
        <v>-1.048449974650794E-2</v>
      </c>
      <c r="L145">
        <v>-7.5713036550965913E-3</v>
      </c>
      <c r="M145">
        <v>-6.3384790474759053E-3</v>
      </c>
      <c r="N145">
        <v>-5.3534436827998274E-3</v>
      </c>
      <c r="O145">
        <v>-4.1440161722319088E-3</v>
      </c>
      <c r="P145">
        <v>-3.382456683555672E-3</v>
      </c>
      <c r="Q145">
        <v>-2.3909680470711771E-3</v>
      </c>
      <c r="R145">
        <v>-4.1440161722319036E-3</v>
      </c>
      <c r="S145">
        <v>0.103317377806943</v>
      </c>
      <c r="T145">
        <v>-3.3824566835556659E-3</v>
      </c>
      <c r="U145">
        <v>2.2862400397026051E-3</v>
      </c>
      <c r="V145">
        <v>-8.9848407001137595E-3</v>
      </c>
      <c r="W145">
        <v>-9.611604337326822E-3</v>
      </c>
      <c r="X145">
        <v>-2.047631520396943E-2</v>
      </c>
      <c r="Y145">
        <v>-1.205073621216057E-2</v>
      </c>
      <c r="Z145">
        <v>0.1242944432549048</v>
      </c>
      <c r="AA145">
        <v>6.5067292087185868E-2</v>
      </c>
      <c r="AB145">
        <v>2.3130829810452782E-3</v>
      </c>
      <c r="AC145">
        <v>-2.9802513939788319E-2</v>
      </c>
      <c r="AD145">
        <v>-1.102988688021771E-2</v>
      </c>
      <c r="AE145">
        <v>-5.8663465513763878E-3</v>
      </c>
      <c r="AF145">
        <v>-7.9562630671296281E-3</v>
      </c>
      <c r="AG145">
        <v>-3.3824566835556711E-3</v>
      </c>
      <c r="AH145">
        <v>-2.2963190696833849E-2</v>
      </c>
      <c r="AI145">
        <v>-7.9562630671295986E-3</v>
      </c>
      <c r="AJ145">
        <v>-4.7866808640486206E-3</v>
      </c>
      <c r="AK145">
        <v>8.9149758443909724E-2</v>
      </c>
      <c r="AL145">
        <v>-7.5834785004066946E-3</v>
      </c>
      <c r="AM145">
        <v>4.6976277876872523E-2</v>
      </c>
      <c r="AN145">
        <v>-7.5834785004067016E-3</v>
      </c>
      <c r="AO145">
        <v>-1.115392785720308E-2</v>
      </c>
      <c r="AP145">
        <v>-8.655126498002659E-3</v>
      </c>
      <c r="AQ145">
        <v>-3.2191804292691431E-2</v>
      </c>
      <c r="AR145">
        <v>0.13085125330213779</v>
      </c>
      <c r="AS145">
        <v>-3.756442745763016E-3</v>
      </c>
      <c r="AT145">
        <v>-7.1919304455674831E-3</v>
      </c>
      <c r="AU145">
        <v>-6.3384790474758966E-3</v>
      </c>
      <c r="AV145">
        <v>3.070349809095351E-3</v>
      </c>
      <c r="AW145">
        <v>-3.2635087316301978E-2</v>
      </c>
      <c r="AX145">
        <v>-1.2531905932235649E-2</v>
      </c>
      <c r="AY145">
        <v>-2.3909680470711771E-3</v>
      </c>
      <c r="AZ145">
        <v>-1.3882560600333131E-2</v>
      </c>
      <c r="BA145">
        <v>-5.3534436827998317E-3</v>
      </c>
      <c r="BB145">
        <v>-3.3824566835556689E-3</v>
      </c>
      <c r="BC145">
        <v>-1.2766158766297621E-2</v>
      </c>
      <c r="BD145">
        <v>-2.5517266295526159E-2</v>
      </c>
      <c r="BE145">
        <v>0.20383091443627749</v>
      </c>
      <c r="BF145">
        <v>-3.3824566835556689E-3</v>
      </c>
      <c r="BG145">
        <v>-4.1440161722319027E-3</v>
      </c>
      <c r="BH145">
        <v>-1.8727595834209569E-2</v>
      </c>
      <c r="BI145">
        <v>-6.3384790474758932E-3</v>
      </c>
      <c r="BJ145">
        <v>-1.40960891931623E-2</v>
      </c>
      <c r="BK145">
        <v>-8.1522856851052126E-3</v>
      </c>
      <c r="BL145">
        <v>-1.6897599043349719E-2</v>
      </c>
      <c r="BM145">
        <v>-1.388256060033316E-2</v>
      </c>
      <c r="BN145">
        <v>6.1202153452301553E-2</v>
      </c>
      <c r="BO145">
        <v>4.339645873891252E-2</v>
      </c>
      <c r="BP145">
        <v>6.0866173389430692E-2</v>
      </c>
      <c r="BQ145">
        <v>4.0506684892142278E-2</v>
      </c>
      <c r="BR145">
        <v>-1.1066873512564499E-2</v>
      </c>
      <c r="BS145">
        <v>-1.0201453685167301E-2</v>
      </c>
      <c r="BT145">
        <v>4.5162443844856591E-2</v>
      </c>
      <c r="BU145">
        <v>-1.9697421892745499E-2</v>
      </c>
      <c r="BV145">
        <v>4.932820255964708E-2</v>
      </c>
      <c r="BW145">
        <v>-1.299649679587E-2</v>
      </c>
      <c r="BX145">
        <v>-6.3384790474759018E-3</v>
      </c>
      <c r="BY145">
        <v>-1.3446232185958589E-2</v>
      </c>
      <c r="BZ145">
        <v>-2.0781160304491331E-2</v>
      </c>
      <c r="CA145">
        <v>-5.8663465513763861E-3</v>
      </c>
      <c r="CB145">
        <v>-1.9538579692420881E-2</v>
      </c>
      <c r="CC145">
        <v>5.7160856473418058E-2</v>
      </c>
      <c r="CD145">
        <v>-9.6116043373268307E-3</v>
      </c>
      <c r="CE145">
        <v>-8.3128097759589611E-3</v>
      </c>
      <c r="CF145">
        <v>-5.3534436827998404E-3</v>
      </c>
      <c r="CG145">
        <v>-4.7866808640486189E-3</v>
      </c>
      <c r="CH145">
        <v>-6.3384790474758984E-3</v>
      </c>
      <c r="CI145">
        <v>-1.532042084477738E-2</v>
      </c>
      <c r="CJ145">
        <v>-6.3384790474758906E-3</v>
      </c>
      <c r="CK145">
        <v>-4.7866808640486197E-3</v>
      </c>
      <c r="CL145">
        <v>-8.3128097759589421E-3</v>
      </c>
      <c r="CM145">
        <v>1.690483517965545E-2</v>
      </c>
      <c r="CN145">
        <v>-2.3909680470711779E-3</v>
      </c>
      <c r="CO145">
        <v>1.249891966398824E-2</v>
      </c>
      <c r="CP145">
        <v>-1.771336037290799E-2</v>
      </c>
      <c r="CQ145">
        <v>-4.1440161722319114E-3</v>
      </c>
      <c r="CR145">
        <v>-7.9562630671295952E-3</v>
      </c>
      <c r="CS145">
        <v>-2.3909680470711771E-3</v>
      </c>
      <c r="CT145">
        <v>-4.1440161722319062E-3</v>
      </c>
      <c r="CU145">
        <v>4.0367716318704852E-2</v>
      </c>
      <c r="CV145">
        <v>-9.9107213077462911E-3</v>
      </c>
      <c r="CW145">
        <v>5.5254953549956007E-2</v>
      </c>
      <c r="CX145">
        <v>3.0450945738007191E-3</v>
      </c>
      <c r="CY145">
        <v>2.2898903337111289E-2</v>
      </c>
      <c r="CZ145">
        <v>-4.1440161722319062E-3</v>
      </c>
      <c r="DA145">
        <v>-1.8226491499570879E-2</v>
      </c>
      <c r="DB145">
        <v>-1.6646487576716391E-2</v>
      </c>
      <c r="DC145">
        <v>-4.1440161722319071E-3</v>
      </c>
      <c r="DD145">
        <v>-3.3824566835556711E-3</v>
      </c>
      <c r="DE145">
        <v>-1.718711170632083E-2</v>
      </c>
      <c r="DF145">
        <v>-3.3824566835556711E-3</v>
      </c>
      <c r="DG145">
        <v>-3.3824566835556681E-3</v>
      </c>
      <c r="DH145">
        <v>-3.3824566835556689E-3</v>
      </c>
      <c r="DI145">
        <v>5.017992492758392E-2</v>
      </c>
      <c r="DJ145">
        <v>-4.1440161722319079E-3</v>
      </c>
      <c r="DK145">
        <v>-7.1919304455674814E-3</v>
      </c>
      <c r="DL145">
        <v>-4.7866808640486206E-3</v>
      </c>
      <c r="DM145">
        <v>-4.786680864048618E-3</v>
      </c>
      <c r="DN145">
        <v>1.690483517965545E-2</v>
      </c>
      <c r="DO145">
        <v>-1.7885804597119501E-2</v>
      </c>
      <c r="DP145">
        <v>1.4152885029133869E-3</v>
      </c>
      <c r="DQ145">
        <v>-1.7364059267167341E-2</v>
      </c>
      <c r="DR145">
        <v>-7.7516435905213889E-4</v>
      </c>
      <c r="DS145">
        <v>-3.3824566835556711E-3</v>
      </c>
      <c r="DT145">
        <v>-2.4536258125457339E-4</v>
      </c>
      <c r="DU145">
        <v>8.0793213254332821E-2</v>
      </c>
      <c r="DV145">
        <v>-1.5320420844777371E-2</v>
      </c>
      <c r="DW145">
        <v>-3.3824566835556659E-3</v>
      </c>
      <c r="DX145">
        <v>-1.2531905932235641E-2</v>
      </c>
      <c r="DY145">
        <v>-4.7866808640486232E-3</v>
      </c>
      <c r="DZ145">
        <v>-8.3303578010816559E-3</v>
      </c>
      <c r="EA145">
        <v>-3.3824566835556659E-3</v>
      </c>
      <c r="EB145">
        <v>-2.3909680470711771E-3</v>
      </c>
      <c r="EC145">
        <v>-2.3909680470711771E-3</v>
      </c>
      <c r="ED145">
        <v>5.3027296811782552E-2</v>
      </c>
      <c r="EE145">
        <v>-4.7866808640486206E-3</v>
      </c>
      <c r="EF145">
        <v>-6.3384790474759079E-3</v>
      </c>
      <c r="EG145">
        <v>3.5143265295948189E-2</v>
      </c>
      <c r="EH145">
        <v>-3.3824566835556672E-3</v>
      </c>
      <c r="EI145">
        <v>-7.5834785004067094E-3</v>
      </c>
      <c r="EJ145">
        <v>0.13215749453998021</v>
      </c>
      <c r="EK145">
        <v>8.0966564302466154E-2</v>
      </c>
      <c r="EL145">
        <v>0.16563249684499801</v>
      </c>
      <c r="EM145">
        <v>-3.3824566835556672E-3</v>
      </c>
      <c r="EN145">
        <v>-5.866346551376387E-3</v>
      </c>
      <c r="EO145">
        <v>1</v>
      </c>
      <c r="EP145">
        <v>-1.7885804597119519E-2</v>
      </c>
      <c r="EQ145">
        <v>-3.4804122731199663E-2</v>
      </c>
      <c r="ER145">
        <v>-1.627737239174902E-2</v>
      </c>
    </row>
    <row r="146" spans="1:148" x14ac:dyDescent="0.25">
      <c r="A146" s="1" t="s">
        <v>143</v>
      </c>
      <c r="B146">
        <v>6.7981920497135348E-2</v>
      </c>
      <c r="C146">
        <v>-4.3236152890632137E-2</v>
      </c>
      <c r="D146">
        <v>-1.080894328720991E-2</v>
      </c>
      <c r="E146">
        <v>0.13680436504576679</v>
      </c>
      <c r="F146">
        <v>2.0084774867834649E-3</v>
      </c>
      <c r="G146">
        <v>-6.8349460428510631E-2</v>
      </c>
      <c r="H146">
        <v>-1.388485374283401E-2</v>
      </c>
      <c r="I146">
        <v>2.0084774867834571E-3</v>
      </c>
      <c r="J146">
        <v>-4.1029244842179818E-2</v>
      </c>
      <c r="K146">
        <v>1.032628896674077E-2</v>
      </c>
      <c r="L146">
        <v>-2.762411862877941E-2</v>
      </c>
      <c r="M146">
        <v>9.1897107305289313E-2</v>
      </c>
      <c r="N146">
        <v>-1.1062882518740529E-2</v>
      </c>
      <c r="O146">
        <v>-8.5636025679055351E-3</v>
      </c>
      <c r="P146">
        <v>-6.9898411437728462E-3</v>
      </c>
      <c r="Q146">
        <v>-4.9409315158756087E-3</v>
      </c>
      <c r="R146">
        <v>-8.5636025679055386E-3</v>
      </c>
      <c r="S146">
        <v>-1.0719660480858231E-2</v>
      </c>
      <c r="T146">
        <v>-6.9898411437728323E-3</v>
      </c>
      <c r="U146">
        <v>1.6482871503467479E-2</v>
      </c>
      <c r="V146">
        <v>-1.856715845060913E-2</v>
      </c>
      <c r="W146">
        <v>-1.986236447057425E-2</v>
      </c>
      <c r="X146">
        <v>-2.5354980152034051E-2</v>
      </c>
      <c r="Y146">
        <v>3.043678789174701E-3</v>
      </c>
      <c r="Z146">
        <v>4.9209841261399982E-2</v>
      </c>
      <c r="AA146">
        <v>-3.4688779521022277E-2</v>
      </c>
      <c r="AB146">
        <v>-4.2123756266048758E-2</v>
      </c>
      <c r="AC146">
        <v>-6.1586845778971867E-2</v>
      </c>
      <c r="AD146">
        <v>-2.2793243000368849E-2</v>
      </c>
      <c r="AE146">
        <v>-1.212279544858379E-2</v>
      </c>
      <c r="AF146">
        <v>-1.644160447277089E-2</v>
      </c>
      <c r="AG146">
        <v>-6.9898411437728392E-3</v>
      </c>
      <c r="AH146">
        <v>-4.7453395606031117E-2</v>
      </c>
      <c r="AI146">
        <v>2.5492790773437669E-2</v>
      </c>
      <c r="AJ146">
        <v>-9.8916680909171811E-3</v>
      </c>
      <c r="AK146">
        <v>1.419853415950487E-2</v>
      </c>
      <c r="AL146">
        <v>-1.567124578202659E-2</v>
      </c>
      <c r="AM146">
        <v>5.2467736595787837E-3</v>
      </c>
      <c r="AN146">
        <v>-1.5671245782026642E-2</v>
      </c>
      <c r="AO146">
        <v>7.1767867338156432E-2</v>
      </c>
      <c r="AP146">
        <v>-1.7885804597119501E-2</v>
      </c>
      <c r="AQ146">
        <v>-8.9200978545835464E-3</v>
      </c>
      <c r="AR146">
        <v>1.8943723715778019E-2</v>
      </c>
      <c r="AS146">
        <v>-3.9188233679108272E-2</v>
      </c>
      <c r="AT146">
        <v>-1.4862112374114861E-2</v>
      </c>
      <c r="AU146">
        <v>-1.3098456471115971E-2</v>
      </c>
      <c r="AV146">
        <v>1.099435981895353E-2</v>
      </c>
      <c r="AW146">
        <v>-4.4644250391031683E-2</v>
      </c>
      <c r="AX146">
        <v>2.7922043936660298E-2</v>
      </c>
      <c r="AY146">
        <v>-4.9409315158756078E-3</v>
      </c>
      <c r="AZ146">
        <v>6.8871211175628083E-2</v>
      </c>
      <c r="BA146">
        <v>-1.106288251874051E-2</v>
      </c>
      <c r="BB146">
        <v>-6.989841143772841E-3</v>
      </c>
      <c r="BC146">
        <v>-2.6381245982077271E-2</v>
      </c>
      <c r="BD146">
        <v>1.705202660949303E-2</v>
      </c>
      <c r="BE146">
        <v>1.0124405244209169E-3</v>
      </c>
      <c r="BF146">
        <v>-6.9898411437728384E-3</v>
      </c>
      <c r="BG146">
        <v>-8.5636025679055334E-3</v>
      </c>
      <c r="BH146">
        <v>-3.8700545825852417E-2</v>
      </c>
      <c r="BI146">
        <v>-1.309845647111591E-2</v>
      </c>
      <c r="BJ146">
        <v>-2.9129545010191361E-2</v>
      </c>
      <c r="BK146">
        <v>-4.2006393837391569E-2</v>
      </c>
      <c r="BL146">
        <v>0.107176421902678</v>
      </c>
      <c r="BM146">
        <v>-2.8688288526173378E-2</v>
      </c>
      <c r="BN146">
        <v>5.5472597914173222E-2</v>
      </c>
      <c r="BO146">
        <v>-1.1815450156361571E-3</v>
      </c>
      <c r="BP146">
        <v>8.7630909754172707E-3</v>
      </c>
      <c r="BQ146">
        <v>2.432099859233873E-2</v>
      </c>
      <c r="BR146">
        <v>2.0076874410215221E-2</v>
      </c>
      <c r="BS146">
        <v>0.17606778731179679</v>
      </c>
      <c r="BT146">
        <v>2.5751081273365058E-2</v>
      </c>
      <c r="BU146">
        <v>4.7140901402890213E-2</v>
      </c>
      <c r="BV146">
        <v>4.4620277031172537E-2</v>
      </c>
      <c r="BW146">
        <v>7.7073073238923831E-2</v>
      </c>
      <c r="BX146">
        <v>3.9399325417086767E-2</v>
      </c>
      <c r="BY146">
        <v>2.2508155365331149E-2</v>
      </c>
      <c r="BZ146">
        <v>0.1243924785604219</v>
      </c>
      <c r="CA146">
        <v>-1.212279544858379E-2</v>
      </c>
      <c r="CB146">
        <v>-4.9769573378150647E-3</v>
      </c>
      <c r="CC146">
        <v>-4.9954090216800077E-2</v>
      </c>
      <c r="CD146">
        <v>1.4965739896231289E-2</v>
      </c>
      <c r="CE146">
        <v>-1.7178407657027009E-2</v>
      </c>
      <c r="CF146">
        <v>-1.106288251874058E-2</v>
      </c>
      <c r="CG146">
        <v>-9.8916680909171793E-3</v>
      </c>
      <c r="CH146">
        <v>-1.309845647111596E-2</v>
      </c>
      <c r="CI146">
        <v>-9.4539156026794777E-3</v>
      </c>
      <c r="CJ146">
        <v>-1.309845647111592E-2</v>
      </c>
      <c r="CK146">
        <v>-9.8916680909171828E-3</v>
      </c>
      <c r="CL146">
        <v>-1.7178407657026998E-2</v>
      </c>
      <c r="CM146">
        <v>1.4198534159504939E-2</v>
      </c>
      <c r="CN146">
        <v>-4.9409315158756122E-3</v>
      </c>
      <c r="CO146">
        <v>-2.6872905854128331E-4</v>
      </c>
      <c r="CP146">
        <v>7.9655358195222223E-2</v>
      </c>
      <c r="CQ146">
        <v>-8.5636025679055334E-3</v>
      </c>
      <c r="CR146">
        <v>6.7427186019646326E-2</v>
      </c>
      <c r="CS146">
        <v>-4.940931515875613E-3</v>
      </c>
      <c r="CT146">
        <v>-8.5636025679055282E-3</v>
      </c>
      <c r="CU146">
        <v>2.6485933466133139E-2</v>
      </c>
      <c r="CV146">
        <v>4.7118511089989462E-2</v>
      </c>
      <c r="CW146">
        <v>-1.894941980173565E-3</v>
      </c>
      <c r="CX146">
        <v>-3.811426988670142E-2</v>
      </c>
      <c r="CY146">
        <v>-5.8652295230277367E-2</v>
      </c>
      <c r="CZ146">
        <v>7.1521939965285108E-2</v>
      </c>
      <c r="DA146">
        <v>-1.8795141187581452E-2</v>
      </c>
      <c r="DB146">
        <v>-1.386569647399917E-2</v>
      </c>
      <c r="DC146">
        <v>7.1521939965285122E-2</v>
      </c>
      <c r="DD146">
        <v>-6.9898411437728384E-3</v>
      </c>
      <c r="DE146">
        <v>6.4128165693793926E-2</v>
      </c>
      <c r="DF146">
        <v>-6.9898411437728314E-3</v>
      </c>
      <c r="DG146">
        <v>9.1062097123040461E-2</v>
      </c>
      <c r="DH146">
        <v>-6.9898411437728401E-3</v>
      </c>
      <c r="DI146">
        <v>-2.2793243000368842E-2</v>
      </c>
      <c r="DJ146">
        <v>-8.5636025679055316E-3</v>
      </c>
      <c r="DK146">
        <v>-1.4862112374114811E-2</v>
      </c>
      <c r="DL146">
        <v>-9.8916680909171776E-3</v>
      </c>
      <c r="DM146">
        <v>-9.8916680909171776E-3</v>
      </c>
      <c r="DN146">
        <v>1.4198534159504939E-2</v>
      </c>
      <c r="DO146">
        <v>1.444976804319721E-3</v>
      </c>
      <c r="DP146">
        <v>-6.0749089020061153E-2</v>
      </c>
      <c r="DQ146">
        <v>-1.614335109236548E-2</v>
      </c>
      <c r="DR146">
        <v>-3.7082021149862782E-2</v>
      </c>
      <c r="DS146">
        <v>-6.9898411437728384E-3</v>
      </c>
      <c r="DT146">
        <v>-3.6070359573133433E-2</v>
      </c>
      <c r="DU146">
        <v>-1.5671245782026649E-2</v>
      </c>
      <c r="DV146">
        <v>-9.4539156026794344E-3</v>
      </c>
      <c r="DW146">
        <v>-6.9898411437728366E-3</v>
      </c>
      <c r="DX146">
        <v>-2.589716288781857E-2</v>
      </c>
      <c r="DY146">
        <v>-9.8916680909171741E-3</v>
      </c>
      <c r="DZ146">
        <v>1.593891838762922E-2</v>
      </c>
      <c r="EA146">
        <v>-6.9898411437728358E-3</v>
      </c>
      <c r="EB146">
        <v>-4.9409315158756104E-3</v>
      </c>
      <c r="EC146">
        <v>-4.9409315158756122E-3</v>
      </c>
      <c r="ED146">
        <v>3.2169109975419663E-2</v>
      </c>
      <c r="EE146">
        <v>-9.8916680909171811E-3</v>
      </c>
      <c r="EF146">
        <v>9.1897107305289383E-2</v>
      </c>
      <c r="EG146">
        <v>6.8871211175627958E-2</v>
      </c>
      <c r="EH146">
        <v>-6.9898411437728349E-3</v>
      </c>
      <c r="EI146">
        <v>2.829530488421474E-2</v>
      </c>
      <c r="EJ146">
        <v>-7.3581982136812158E-3</v>
      </c>
      <c r="EK146">
        <v>-5.8660316243717694E-3</v>
      </c>
      <c r="EL146">
        <v>-3.1250782531395217E-2</v>
      </c>
      <c r="EM146">
        <v>-6.9898411437728366E-3</v>
      </c>
      <c r="EN146">
        <v>-1.2122795448583809E-2</v>
      </c>
      <c r="EO146">
        <v>-1.7885804597119519E-2</v>
      </c>
      <c r="EP146">
        <v>1</v>
      </c>
      <c r="EQ146">
        <v>-7.1922662076407032E-2</v>
      </c>
      <c r="ER146">
        <v>-3.3637163133381727E-2</v>
      </c>
    </row>
    <row r="147" spans="1:148" x14ac:dyDescent="0.25">
      <c r="A147" s="1" t="s">
        <v>144</v>
      </c>
      <c r="B147">
        <v>0.11755703144943799</v>
      </c>
      <c r="C147">
        <v>0.13639520408259739</v>
      </c>
      <c r="D147">
        <v>-0.1201794295608815</v>
      </c>
      <c r="E147">
        <v>0.18165050719529749</v>
      </c>
      <c r="F147">
        <v>-1.846140545609715E-2</v>
      </c>
      <c r="G147">
        <v>-0.12662925917384621</v>
      </c>
      <c r="H147">
        <v>-7.8010749007158056E-2</v>
      </c>
      <c r="I147">
        <v>-1.8461405456097181E-2</v>
      </c>
      <c r="J147">
        <v>-4.4963510406841843E-2</v>
      </c>
      <c r="K147">
        <v>-2.40865588834085E-2</v>
      </c>
      <c r="L147">
        <v>0.12678461765199511</v>
      </c>
      <c r="M147">
        <v>4.1697589553465831E-3</v>
      </c>
      <c r="N147">
        <v>1.35413956586147E-2</v>
      </c>
      <c r="O147">
        <v>-1.666397914481307E-2</v>
      </c>
      <c r="P147">
        <v>-1.360158486125016E-2</v>
      </c>
      <c r="Q147">
        <v>-9.6145960865904722E-3</v>
      </c>
      <c r="R147">
        <v>-1.666397914481306E-2</v>
      </c>
      <c r="S147">
        <v>-9.2341731139596234E-2</v>
      </c>
      <c r="T147">
        <v>-1.3601584861250141E-2</v>
      </c>
      <c r="U147">
        <v>-7.9578217213571403E-2</v>
      </c>
      <c r="V147">
        <v>-3.612997435903454E-2</v>
      </c>
      <c r="W147">
        <v>-3.8650325570313872E-2</v>
      </c>
      <c r="X147">
        <v>-4.4015671669031912E-2</v>
      </c>
      <c r="Y147">
        <v>-1.0942264234709629E-3</v>
      </c>
      <c r="Z147">
        <v>-0.1225968304507568</v>
      </c>
      <c r="AA147">
        <v>-4.6194368719897648E-2</v>
      </c>
      <c r="AB147">
        <v>-5.824942976301313E-2</v>
      </c>
      <c r="AC147">
        <v>6.0154204561643367E-2</v>
      </c>
      <c r="AD147">
        <v>-4.4353544316069228E-2</v>
      </c>
      <c r="AE147">
        <v>-2.3589839548268921E-2</v>
      </c>
      <c r="AF147">
        <v>-8.3033873446230928E-3</v>
      </c>
      <c r="AG147">
        <v>-1.3601584861250141E-2</v>
      </c>
      <c r="AH147">
        <v>-4.9114430245459362E-2</v>
      </c>
      <c r="AI147">
        <v>1.53870680736518E-2</v>
      </c>
      <c r="AJ147">
        <v>1.994679790894073E-2</v>
      </c>
      <c r="AK147">
        <v>3.9403038371317624E-3</v>
      </c>
      <c r="AL147">
        <v>1.91822103541581E-2</v>
      </c>
      <c r="AM147">
        <v>-2.9999470735181132E-2</v>
      </c>
      <c r="AN147">
        <v>-5.656292796738952E-3</v>
      </c>
      <c r="AO147">
        <v>0.21758375483698639</v>
      </c>
      <c r="AP147">
        <v>0.1178417505377716</v>
      </c>
      <c r="AQ147">
        <v>0.11136786440849269</v>
      </c>
      <c r="AR147">
        <v>5.19508223346054E-2</v>
      </c>
      <c r="AS147">
        <v>0.19091863221702099</v>
      </c>
      <c r="AT147">
        <v>-2.7469099411581519E-3</v>
      </c>
      <c r="AU147">
        <v>4.1697589553466152E-3</v>
      </c>
      <c r="AV147">
        <v>-0.15801277585036461</v>
      </c>
      <c r="AW147">
        <v>-0.1119150187071986</v>
      </c>
      <c r="AX147">
        <v>1.0415857826006E-2</v>
      </c>
      <c r="AY147">
        <v>-9.6145960865904705E-3</v>
      </c>
      <c r="AZ147">
        <v>1.3069432611601669E-2</v>
      </c>
      <c r="BA147">
        <v>-2.152734694446445E-2</v>
      </c>
      <c r="BB147">
        <v>-1.3601584861250141E-2</v>
      </c>
      <c r="BC147">
        <v>-3.6402050275404087E-2</v>
      </c>
      <c r="BD147">
        <v>5.508361566338707E-2</v>
      </c>
      <c r="BE147">
        <v>1.0415857826006051E-2</v>
      </c>
      <c r="BF147">
        <v>-1.360158486125013E-2</v>
      </c>
      <c r="BG147">
        <v>-1.666397914481307E-2</v>
      </c>
      <c r="BH147">
        <v>5.9846758232393507E-2</v>
      </c>
      <c r="BI147">
        <v>-2.548838572704825E-2</v>
      </c>
      <c r="BJ147">
        <v>-5.668340242305802E-2</v>
      </c>
      <c r="BK147">
        <v>-0.10740427339969651</v>
      </c>
      <c r="BL147">
        <v>2.8827625170229319E-2</v>
      </c>
      <c r="BM147">
        <v>-5.5824758086298568E-2</v>
      </c>
      <c r="BN147">
        <v>0.105047594008654</v>
      </c>
      <c r="BO147">
        <v>-4.5104139161374041E-2</v>
      </c>
      <c r="BP147">
        <v>2.1392560008013081E-2</v>
      </c>
      <c r="BQ147">
        <v>0.28412206357323933</v>
      </c>
      <c r="BR147">
        <v>0.13649420776377669</v>
      </c>
      <c r="BS147">
        <v>-3.8963773014965039E-3</v>
      </c>
      <c r="BT147">
        <v>-2.7559227432726211E-2</v>
      </c>
      <c r="BU147">
        <v>4.9824113058536387E-2</v>
      </c>
      <c r="BV147">
        <v>-6.9616122967653779E-2</v>
      </c>
      <c r="BW147">
        <v>2.113140138195169E-2</v>
      </c>
      <c r="BX147">
        <v>4.1697589553465969E-3</v>
      </c>
      <c r="BY147">
        <v>1.696374778868252E-2</v>
      </c>
      <c r="BZ147">
        <v>0.11495873488373649</v>
      </c>
      <c r="CA147">
        <v>-2.35898395482689E-2</v>
      </c>
      <c r="CB147">
        <v>-8.5736647043539796E-3</v>
      </c>
      <c r="CC147">
        <v>-1.4081749148878459E-2</v>
      </c>
      <c r="CD147">
        <v>7.0131639139682218E-4</v>
      </c>
      <c r="CE147">
        <v>-1.073816516886607E-2</v>
      </c>
      <c r="CF147">
        <v>4.8610138261693983E-2</v>
      </c>
      <c r="CG147">
        <v>1.9946797908940741E-2</v>
      </c>
      <c r="CH147">
        <v>-2.548838572704825E-2</v>
      </c>
      <c r="CI147">
        <v>-1.1427049745400609E-2</v>
      </c>
      <c r="CJ147">
        <v>4.1697589553465744E-3</v>
      </c>
      <c r="CK147">
        <v>-1.924827191212955E-2</v>
      </c>
      <c r="CL147">
        <v>-1.073816516886607E-2</v>
      </c>
      <c r="CM147">
        <v>3.9403038371318196E-3</v>
      </c>
      <c r="CN147">
        <v>-9.6145960865904705E-3</v>
      </c>
      <c r="CO147">
        <v>-4.7822052261171557E-3</v>
      </c>
      <c r="CP147">
        <v>0.1258108437032007</v>
      </c>
      <c r="CQ147">
        <v>2.8579620146211699E-2</v>
      </c>
      <c r="CR147">
        <v>-3.1993842762897982E-2</v>
      </c>
      <c r="CS147">
        <v>-9.6145960865904722E-3</v>
      </c>
      <c r="CT147">
        <v>-1.6663979144813081E-2</v>
      </c>
      <c r="CU147">
        <v>8.3981984388422082E-3</v>
      </c>
      <c r="CV147">
        <v>3.6525742339674483E-2</v>
      </c>
      <c r="CW147">
        <v>2.8657271227895371E-2</v>
      </c>
      <c r="CX147">
        <v>5.7524504236347702E-2</v>
      </c>
      <c r="CY147">
        <v>-3.4861758401819848E-2</v>
      </c>
      <c r="CZ147">
        <v>2.8579620146211699E-2</v>
      </c>
      <c r="DA147">
        <v>-3.0651183566795741E-2</v>
      </c>
      <c r="DB147">
        <v>-2.0536567368219509E-2</v>
      </c>
      <c r="DC147">
        <v>-1.666397914481307E-2</v>
      </c>
      <c r="DD147">
        <v>4.1791966388196072E-2</v>
      </c>
      <c r="DE147">
        <v>7.7250574266545982E-2</v>
      </c>
      <c r="DF147">
        <v>-1.3601584861250149E-2</v>
      </c>
      <c r="DG147">
        <v>-1.3601584861250141E-2</v>
      </c>
      <c r="DH147">
        <v>4.1791966388196038E-2</v>
      </c>
      <c r="DI147">
        <v>-2.7150364685028551E-2</v>
      </c>
      <c r="DJ147">
        <v>2.857962014621165E-2</v>
      </c>
      <c r="DK147">
        <v>-2.7469099411581428E-3</v>
      </c>
      <c r="DL147">
        <v>-1.924827191212955E-2</v>
      </c>
      <c r="DM147">
        <v>-1.924827191212956E-2</v>
      </c>
      <c r="DN147">
        <v>3.9403038371318196E-3</v>
      </c>
      <c r="DO147">
        <v>-6.8313639606623171E-3</v>
      </c>
      <c r="DP147">
        <v>-2.768483236900705E-2</v>
      </c>
      <c r="DQ147">
        <v>-1.406650153921225E-2</v>
      </c>
      <c r="DR147">
        <v>-4.1193116681030586E-3</v>
      </c>
      <c r="DS147">
        <v>4.1791966388196072E-2</v>
      </c>
      <c r="DT147">
        <v>-6.3443018701763712E-3</v>
      </c>
      <c r="DU147">
        <v>-3.0494795947635982E-2</v>
      </c>
      <c r="DV147">
        <v>1.3662776869500759E-2</v>
      </c>
      <c r="DW147">
        <v>4.1791966388196003E-2</v>
      </c>
      <c r="DX147">
        <v>2.5618193670321181E-2</v>
      </c>
      <c r="DY147">
        <v>1.9946797908940699E-2</v>
      </c>
      <c r="DZ147">
        <v>8.2930445003629297E-2</v>
      </c>
      <c r="EA147">
        <v>-1.3601584861250149E-2</v>
      </c>
      <c r="EB147">
        <v>6.8697839779993372E-2</v>
      </c>
      <c r="EC147">
        <v>-9.6145960865904722E-3</v>
      </c>
      <c r="ED147">
        <v>-3.6668949994532657E-2</v>
      </c>
      <c r="EE147">
        <v>-1.924827191212955E-2</v>
      </c>
      <c r="EF147">
        <v>4.1697589553466178E-3</v>
      </c>
      <c r="EG147">
        <v>5.4405947030341809E-2</v>
      </c>
      <c r="EH147">
        <v>4.179196638819601E-2</v>
      </c>
      <c r="EI147">
        <v>4.4020713505055251E-2</v>
      </c>
      <c r="EJ147">
        <v>4.3445962231631073E-2</v>
      </c>
      <c r="EK147">
        <v>-3.0753560353804259E-2</v>
      </c>
      <c r="EL147">
        <v>-3.5410288464709103E-2</v>
      </c>
      <c r="EM147">
        <v>-1.3601584861250141E-2</v>
      </c>
      <c r="EN147">
        <v>4.0457843096224667E-2</v>
      </c>
      <c r="EO147">
        <v>-3.4804122731199663E-2</v>
      </c>
      <c r="EP147">
        <v>-7.1922662076407032E-2</v>
      </c>
      <c r="EQ147">
        <v>1</v>
      </c>
      <c r="ER147">
        <v>-6.5454810694518362E-2</v>
      </c>
    </row>
    <row r="148" spans="1:148" x14ac:dyDescent="0.25">
      <c r="A148" s="1" t="s">
        <v>145</v>
      </c>
      <c r="B148">
        <v>6.0011478747353228E-2</v>
      </c>
      <c r="C148">
        <v>1.099212005994288E-2</v>
      </c>
      <c r="D148">
        <v>-4.788695451511811E-2</v>
      </c>
      <c r="E148">
        <v>0.15174504755804641</v>
      </c>
      <c r="F148">
        <v>0.1265669127908545</v>
      </c>
      <c r="G148">
        <v>-6.220293943886409E-2</v>
      </c>
      <c r="H148">
        <v>-7.4892709659455214E-2</v>
      </c>
      <c r="I148">
        <v>6.8174215320600676E-3</v>
      </c>
      <c r="J148">
        <v>-5.2749167150188472E-3</v>
      </c>
      <c r="K148">
        <v>-1.9717806175853239E-2</v>
      </c>
      <c r="L148">
        <v>2.6543023344123409E-2</v>
      </c>
      <c r="M148">
        <v>-1.192054025748476E-2</v>
      </c>
      <c r="N148">
        <v>-1.006802112289156E-2</v>
      </c>
      <c r="O148">
        <v>-7.7934960798568672E-3</v>
      </c>
      <c r="P148">
        <v>-6.3612596592206479E-3</v>
      </c>
      <c r="Q148">
        <v>-4.496604097921816E-3</v>
      </c>
      <c r="R148">
        <v>-7.7934960798568646E-3</v>
      </c>
      <c r="S148">
        <v>-1.130248078591364E-2</v>
      </c>
      <c r="T148">
        <v>-6.3612596592206453E-3</v>
      </c>
      <c r="U148">
        <v>-1.788051733111547E-2</v>
      </c>
      <c r="V148">
        <v>-1.689745354848881E-2</v>
      </c>
      <c r="W148">
        <v>-1.807618445749155E-2</v>
      </c>
      <c r="X148">
        <v>-3.8509039453410401E-2</v>
      </c>
      <c r="Y148">
        <v>-2.2663368463226891E-2</v>
      </c>
      <c r="Z148">
        <v>-2.106326119174359E-2</v>
      </c>
      <c r="AA148">
        <v>-4.5000203458826632E-2</v>
      </c>
      <c r="AB148">
        <v>-5.5530212648259643E-2</v>
      </c>
      <c r="AC148">
        <v>-4.2665740128480283E-2</v>
      </c>
      <c r="AD148">
        <v>1.251194957083762E-2</v>
      </c>
      <c r="AE148">
        <v>-1.103261834680774E-2</v>
      </c>
      <c r="AF148">
        <v>3.0832943478655169E-2</v>
      </c>
      <c r="AG148">
        <v>-6.3612596592206496E-3</v>
      </c>
      <c r="AH148">
        <v>6.9494733714880706E-3</v>
      </c>
      <c r="AI148">
        <v>7.6628933057245885E-2</v>
      </c>
      <c r="AJ148">
        <v>-9.0021315069812851E-3</v>
      </c>
      <c r="AK148">
        <v>-1.6516446259621429E-2</v>
      </c>
      <c r="AL148">
        <v>-1.426196412085117E-2</v>
      </c>
      <c r="AM148">
        <v>-2.1723364829744501E-2</v>
      </c>
      <c r="AN148">
        <v>-1.426196412085114E-2</v>
      </c>
      <c r="AO148">
        <v>0.1153501326968851</v>
      </c>
      <c r="AP148">
        <v>-1.6277372391749031E-2</v>
      </c>
      <c r="AQ148">
        <v>4.0112137092608462E-2</v>
      </c>
      <c r="AR148">
        <v>-2.650998724482664E-2</v>
      </c>
      <c r="AS148">
        <v>5.5987359985552813E-2</v>
      </c>
      <c r="AT148">
        <v>-1.3525594352095761E-2</v>
      </c>
      <c r="AU148">
        <v>-1.192054025748477E-2</v>
      </c>
      <c r="AV148">
        <v>-8.2721759472800513E-2</v>
      </c>
      <c r="AW148">
        <v>-4.8927927780915613E-2</v>
      </c>
      <c r="AX148">
        <v>-2.3568286342717511E-2</v>
      </c>
      <c r="AY148">
        <v>-4.4966040979218152E-3</v>
      </c>
      <c r="AZ148">
        <v>0.107070861390512</v>
      </c>
      <c r="BA148">
        <v>-1.0068021122891549E-2</v>
      </c>
      <c r="BB148">
        <v>-6.3612596592206496E-3</v>
      </c>
      <c r="BC148">
        <v>-2.4008836878256092E-2</v>
      </c>
      <c r="BD148">
        <v>0.1349135047415789</v>
      </c>
      <c r="BE148">
        <v>3.5206946265047133E-2</v>
      </c>
      <c r="BF148">
        <v>-6.3612596592206487E-3</v>
      </c>
      <c r="BG148">
        <v>-7.7934960798568672E-3</v>
      </c>
      <c r="BH148">
        <v>4.5169522410923098E-2</v>
      </c>
      <c r="BI148">
        <v>-1.192054025748476E-2</v>
      </c>
      <c r="BJ148">
        <v>-2.6509987244826689E-2</v>
      </c>
      <c r="BK148">
        <v>-3.3976520691972267E-2</v>
      </c>
      <c r="BL148">
        <v>7.5123335959958917E-2</v>
      </c>
      <c r="BM148">
        <v>-2.6108412013942629E-2</v>
      </c>
      <c r="BN148">
        <v>3.3683767043005637E-2</v>
      </c>
      <c r="BO148">
        <v>-2.988870630586719E-2</v>
      </c>
      <c r="BP148">
        <v>4.9927104140628703E-2</v>
      </c>
      <c r="BQ148">
        <v>0.1115546702045434</v>
      </c>
      <c r="BR148">
        <v>8.3307943240548243E-2</v>
      </c>
      <c r="BS148">
        <v>-1.9185492044393349E-2</v>
      </c>
      <c r="BT148">
        <v>5.2712794853207359E-2</v>
      </c>
      <c r="BU148">
        <v>3.9703787835784557E-2</v>
      </c>
      <c r="BV148">
        <v>-3.8894462360489442E-2</v>
      </c>
      <c r="BW148">
        <v>6.0683648244940797E-2</v>
      </c>
      <c r="BX148">
        <v>4.5411581933275338E-2</v>
      </c>
      <c r="BY148">
        <v>2.1752968171531691E-3</v>
      </c>
      <c r="BZ148">
        <v>1.5741502172665518E-2</v>
      </c>
      <c r="CA148">
        <v>-1.103261834680774E-2</v>
      </c>
      <c r="CB148">
        <v>4.0573129067490832E-2</v>
      </c>
      <c r="CC148">
        <v>-4.1444638892584922E-2</v>
      </c>
      <c r="CD148">
        <v>-1.8076184457491519E-2</v>
      </c>
      <c r="CE148">
        <v>-1.5633590147559499E-2</v>
      </c>
      <c r="CF148">
        <v>-1.006802112289157E-2</v>
      </c>
      <c r="CG148">
        <v>-9.002131506981292E-3</v>
      </c>
      <c r="CH148">
        <v>-1.192054025748477E-2</v>
      </c>
      <c r="CI148">
        <v>4.3939126470666091E-2</v>
      </c>
      <c r="CJ148">
        <v>-1.192054025748476E-2</v>
      </c>
      <c r="CK148">
        <v>-9.0021315069812903E-3</v>
      </c>
      <c r="CL148">
        <v>-1.5633590147559509E-2</v>
      </c>
      <c r="CM148">
        <v>3.1089781194581462E-3</v>
      </c>
      <c r="CN148">
        <v>-4.4966040979218178E-3</v>
      </c>
      <c r="CO148">
        <v>2.4456282828144719E-2</v>
      </c>
      <c r="CP148">
        <v>9.0091365450976589E-3</v>
      </c>
      <c r="CQ148">
        <v>-7.793496079856869E-3</v>
      </c>
      <c r="CR148">
        <v>-1.4963046099935561E-2</v>
      </c>
      <c r="CS148">
        <v>-4.496604097921816E-3</v>
      </c>
      <c r="CT148">
        <v>-7.7934960798568551E-3</v>
      </c>
      <c r="CU148">
        <v>-2.4008836878256081E-2</v>
      </c>
      <c r="CV148">
        <v>-1.8638722546025891E-2</v>
      </c>
      <c r="CW148">
        <v>4.516952241092325E-2</v>
      </c>
      <c r="CX148">
        <v>-1.3702148428612871E-3</v>
      </c>
      <c r="CY148">
        <v>2.3447621010663361E-3</v>
      </c>
      <c r="CZ148">
        <v>-7.7934960798568698E-3</v>
      </c>
      <c r="DA148">
        <v>2.7544725190348101E-2</v>
      </c>
      <c r="DB148">
        <v>-3.1306426008142853E-2</v>
      </c>
      <c r="DC148">
        <v>-7.7934960798568594E-3</v>
      </c>
      <c r="DD148">
        <v>-6.3612596592206496E-3</v>
      </c>
      <c r="DE148">
        <v>3.2969620721300032E-2</v>
      </c>
      <c r="DF148">
        <v>-6.3612596592206522E-3</v>
      </c>
      <c r="DG148">
        <v>-6.3612596592206479E-3</v>
      </c>
      <c r="DH148">
        <v>-6.3612596592206496E-3</v>
      </c>
      <c r="DI148">
        <v>1.251194957083762E-2</v>
      </c>
      <c r="DJ148">
        <v>-7.7934960798568733E-3</v>
      </c>
      <c r="DK148">
        <v>3.7070147483521769E-2</v>
      </c>
      <c r="DL148">
        <v>-9.0021315069812886E-3</v>
      </c>
      <c r="DM148">
        <v>-9.0021315069812868E-3</v>
      </c>
      <c r="DN148">
        <v>3.1089781194581462E-3</v>
      </c>
      <c r="DO148">
        <v>-3.3637163133381782E-2</v>
      </c>
      <c r="DP148">
        <v>1.7716142777103702E-2</v>
      </c>
      <c r="DQ148">
        <v>-3.2655936223382503E-2</v>
      </c>
      <c r="DR148">
        <v>2.5019560520798019E-2</v>
      </c>
      <c r="DS148">
        <v>-6.3612596592206496E-3</v>
      </c>
      <c r="DT148">
        <v>2.6078007444163699E-2</v>
      </c>
      <c r="DU148">
        <v>-1.426196412085117E-2</v>
      </c>
      <c r="DV148">
        <v>-4.5619858084298102E-3</v>
      </c>
      <c r="DW148">
        <v>0.1007199446043269</v>
      </c>
      <c r="DX148">
        <v>-2.3568286342717491E-2</v>
      </c>
      <c r="DY148">
        <v>-9.0021315069812851E-3</v>
      </c>
      <c r="DZ148">
        <v>0.1056744091617608</v>
      </c>
      <c r="EA148">
        <v>-6.3612596592206496E-3</v>
      </c>
      <c r="EB148">
        <v>-4.4966040979218178E-3</v>
      </c>
      <c r="EC148">
        <v>-4.496604097921816E-3</v>
      </c>
      <c r="ED148">
        <v>2.2734402498537809E-2</v>
      </c>
      <c r="EE148">
        <v>0.14253374886053721</v>
      </c>
      <c r="EF148">
        <v>0.10274370412403511</v>
      </c>
      <c r="EG148">
        <v>2.716329734783916E-2</v>
      </c>
      <c r="EH148">
        <v>-6.3612596592206479E-3</v>
      </c>
      <c r="EI148">
        <v>3.3753315086014472E-2</v>
      </c>
      <c r="EJ148">
        <v>2.934700516649626E-2</v>
      </c>
      <c r="EK148">
        <v>2.485611154407678E-2</v>
      </c>
      <c r="EL148">
        <v>-3.8892945513122981E-3</v>
      </c>
      <c r="EM148">
        <v>-6.3612596592206479E-3</v>
      </c>
      <c r="EN148">
        <v>5.0872629043613532E-2</v>
      </c>
      <c r="EO148">
        <v>-1.627737239174902E-2</v>
      </c>
      <c r="EP148">
        <v>-3.3637163133381727E-2</v>
      </c>
      <c r="EQ148">
        <v>-6.5454810694518362E-2</v>
      </c>
      <c r="ER148">
        <v>1</v>
      </c>
    </row>
  </sheetData>
  <conditionalFormatting sqref="B2:ER14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Janine Schneider</cp:lastModifiedBy>
  <dcterms:created xsi:type="dcterms:W3CDTF">2026-02-03T19:51:10Z</dcterms:created>
  <dcterms:modified xsi:type="dcterms:W3CDTF">2026-02-03T19:53:36Z</dcterms:modified>
</cp:coreProperties>
</file>