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440" windowWidth="25600" windowHeight="15620" tabRatio="500" activeTab="3"/>
  </bookViews>
  <sheets>
    <sheet name="Performance 1" sheetId="1" r:id="rId1"/>
    <sheet name="Performance 2" sheetId="2" r:id="rId2"/>
    <sheet name="Performance 3" sheetId="3" r:id="rId3"/>
    <sheet name="Performance 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3" l="1"/>
</calcChain>
</file>

<file path=xl/sharedStrings.xml><?xml version="1.0" encoding="utf-8"?>
<sst xmlns="http://schemas.openxmlformats.org/spreadsheetml/2006/main" count="7382" uniqueCount="2409">
  <si>
    <t>msg_num</t>
  </si>
  <si>
    <t>message</t>
  </si>
  <si>
    <t>phatic</t>
  </si>
  <si>
    <t>metalinguistical</t>
  </si>
  <si>
    <t>someone</t>
  </si>
  <si>
    <t>political</t>
  </si>
  <si>
    <t>onomatopaic</t>
  </si>
  <si>
    <t>comic</t>
  </si>
  <si>
    <t>statements</t>
  </si>
  <si>
    <t>abstract</t>
  </si>
  <si>
    <t>html/command</t>
  </si>
  <si>
    <t>emoticons</t>
  </si>
  <si>
    <t>x</t>
  </si>
  <si>
    <t>emoticon</t>
  </si>
  <si>
    <t>html/comands</t>
  </si>
  <si>
    <t>a</t>
  </si>
  <si>
    <t>A</t>
  </si>
  <si>
    <t>sdgsdgdgsg</t>
  </si>
  <si>
    <t>192.168.0.101:8080</t>
  </si>
  <si>
    <t>Earth is flat</t>
  </si>
  <si>
    <t>Bingo!</t>
  </si>
  <si>
    <t>Gogogo</t>
  </si>
  <si>
    <t>Ahauhauahahahauua</t>
  </si>
  <si>
    <t>alguém quer tc?</t>
  </si>
  <si>
    <t>Tunks tunks tunks tunks tunks</t>
  </si>
  <si>
    <t>Opa</t>
  </si>
  <si>
    <t>hi</t>
  </si>
  <si>
    <t>Oi</t>
  </si>
  <si>
    <t>lare lare lare lare lare lare</t>
  </si>
  <si>
    <t>gi</t>
  </si>
  <si>
    <t>Putz putz</t>
  </si>
  <si>
    <t>Irraaaaaaaa</t>
  </si>
  <si>
    <t>ahhhh safada</t>
  </si>
  <si>
    <t>looooooooooooooooooon</t>
  </si>
  <si>
    <t>fida</t>
  </si>
  <si>
    <t>FORA TEMER</t>
  </si>
  <si>
    <t>Tum BA tss</t>
  </si>
  <si>
    <t>:):)</t>
  </si>
  <si>
    <t>foda</t>
  </si>
  <si>
    <t>Earth is Flat</t>
  </si>
  <si>
    <t>Feliz aniversário DJ!!!</t>
  </si>
  <si>
    <t>yes</t>
  </si>
  <si>
    <t>-_-</t>
  </si>
  <si>
    <t>------</t>
  </si>
  <si>
    <t>------'-----'-----'</t>
  </si>
  <si>
    <t>--'--'--'--'--'--'</t>
  </si>
  <si>
    <t>,</t>
  </si>
  <si>
    <t>;</t>
  </si>
  <si>
    <t>:-)</t>
  </si>
  <si>
    <t>:(</t>
  </si>
  <si>
    <t>:)</t>
  </si>
  <si>
    <t>:\#$^\\\"@3/</t>
  </si>
  <si>
    <t>!!!</t>
  </si>
  <si>
    <t>!!!!</t>
  </si>
  <si>
    <t>-@*)_='&amp;==</t>
  </si>
  <si>
    <t>?</t>
  </si>
  <si>
    <t>.</t>
  </si>
  <si>
    <t>,#</t>
  </si>
  <si>
    <t>,$.μ:-| .</t>
  </si>
  <si>
    <t>;!&amp;!;&amp;$</t>
  </si>
  <si>
    <t>;$&amp;&amp;$&amp;$</t>
  </si>
  <si>
    <t>:: MK</t>
  </si>
  <si>
    <t>!@\#$/^&amp;*()</t>
  </si>
  <si>
    <t>¿¿¡¿¡</t>
  </si>
  <si>
    <t>parabens</t>
  </si>
  <si>
    <t>Hihi!!</t>
  </si>
  <si>
    <t>Parabéns  pra voce</t>
  </si>
  <si>
    <t>Huahauhauahja</t>
  </si>
  <si>
    <t>felicidades</t>
  </si>
  <si>
    <t>DJ is on the room</t>
  </si>
  <si>
    <t>AE PARABÉNS</t>
  </si>
  <si>
    <t>Nessa data querida</t>
  </si>
  <si>
    <t>kkkk</t>
  </si>
  <si>
    <t>pizza</t>
  </si>
  <si>
    <t>###</t>
  </si>
  <si>
    <t>$$$</t>
  </si>
  <si>
    <t>Hahahaha</t>
  </si>
  <si>
    <t>pom</t>
  </si>
  <si>
    <t>$</t>
  </si>
  <si>
    <t>Feliz aniversário !!!!</t>
  </si>
  <si>
    <t>Ôooooooooooooooooooooooooooo</t>
  </si>
  <si>
    <t>money</t>
  </si>
  <si>
    <t>Tommy can you hear me?</t>
  </si>
  <si>
    <t>&amp;</t>
  </si>
  <si>
    <t>-</t>
  </si>
  <si>
    <t>()</t>
  </si>
  <si>
    <t>moneey</t>
  </si>
  <si>
    <t>Cloud</t>
  </si>
  <si>
    <t>bbbbb</t>
  </si>
  <si>
    <t>Uhu!!!</t>
  </si>
  <si>
    <t>Uuhhhhuuuuu</t>
  </si>
  <si>
    <t>hiiiiii</t>
  </si>
  <si>
    <t>Martha¡!!!!!!!!</t>
  </si>
  <si>
    <t>Pa pa</t>
  </si>
  <si>
    <t>Tem doh</t>
  </si>
  <si>
    <t>Aaaaa</t>
  </si>
  <si>
    <t>Is there anybody out there?</t>
  </si>
  <si>
    <t>. .   ...   .. ...  ...   ..</t>
  </si>
  <si>
    <t>robsin</t>
  </si>
  <si>
    <t>//do not run</t>
  </si>
  <si>
    <t>. . . . . . .</t>
  </si>
  <si>
    <t>..</t>
  </si>
  <si>
    <t>§§§§§§§§§§§§§§§§§</t>
  </si>
  <si>
    <t>.....</t>
  </si>
  <si>
    <t>. B-):3:3:-$B-):-$(-::-\\\\B-):3(^_-):'(O:-);-)(^_-)(-::3B-)O:-</t>
  </si>
  <si>
    <t>........</t>
  </si>
  <si>
    <t>ggggg</t>
  </si>
  <si>
    <t>.,.,.,.,</t>
  </si>
  <si>
    <t>...........</t>
  </si>
  <si>
    <t>....................</t>
  </si>
  <si>
    <t>blééé</t>
  </si>
  <si>
    <t>.;.;.;.</t>
  </si>
  <si>
    <t>.........................</t>
  </si>
  <si>
    <t>..ff.f f</t>
  </si>
  <si>
    <t>Fuck :(</t>
  </si>
  <si>
    <t>.z.d.d.d.f.</t>
  </si>
  <si>
    <t>O cowboy vai te pegar!!!</t>
  </si>
  <si>
    <t>.z.z.s</t>
  </si>
  <si>
    <t>yyyytt</t>
  </si>
  <si>
    <t>..?....#*....#8#;#&amp;#</t>
  </si>
  <si>
    <t>....</t>
  </si>
  <si>
    <t>Tenho fome</t>
  </si>
  <si>
    <t>@</t>
  </si>
  <si>
    <t>.......</t>
  </si>
  <si>
    <t>^^/</t>
  </si>
  <si>
    <t>....... ... . .</t>
  </si>
  <si>
    <t>Ppp</t>
  </si>
  <si>
    <t>**</t>
  </si>
  <si>
    <t>.......,.</t>
  </si>
  <si>
    <t>Ah ah ah</t>
  </si>
  <si>
    <t>...\\\".-.'.'..--..'..</t>
  </si>
  <si>
    <t>Ding</t>
  </si>
  <si>
    <t>.'...-.'.-.'</t>
  </si>
  <si>
    <t>@$&amp;*)@</t>
  </si>
  <si>
    <t>(-%%$$##%</t>
  </si>
  <si>
    <t>......</t>
  </si>
  <si>
    <t>(??)(??)(??)(??)(??)</t>
  </si>
  <si>
    <t>||iqy3qetqw7q8;~´3</t>
  </si>
  <si>
    <t>@@@@@</t>
  </si>
  <si>
    <t>Dong</t>
  </si>
  <si>
    <t>()(()+))()(()())</t>
  </si>
  <si>
    <t>@@@@@@</t>
  </si>
  <si>
    <t>Huahuahu</t>
  </si>
  <si>
    <t>*/&amp;&amp;$&amp;&amp;#&amp;#£#(;/*$(</t>
  </si>
  <si>
    <t>(**)</t>
  </si>
  <si>
    <t>/</t>
  </si>
  <si>
    <t>[][][][]</t>
  </si>
  <si>
    <t>/:)</t>
  </si>
  <si>
    <t>Dhdhsh</t>
  </si>
  <si>
    <t>Hajhajahajahahsjsha</t>
  </si>
  <si>
    <t>[][][][][]</t>
  </si>
  <si>
    <t>////.</t>
  </si>
  <si>
    <t>hsngry</t>
  </si>
  <si>
    <t>¶0Putscats</t>
  </si>
  <si>
    <t>/compressor</t>
  </si>
  <si>
    <t>Bazinga</t>
  </si>
  <si>
    <t>$$$$$$</t>
  </si>
  <si>
    <t>@@@@@@@</t>
  </si>
  <si>
    <t>\#$</t>
  </si>
  <si>
    <t>@@@@@@@@@</t>
  </si>
  <si>
    <t>¥¥¥¥¥¥¥¥¥¥¥€€€€€€€€€€€</t>
  </si>
  <si>
    <t>@@@@@@@@@@@@</t>
  </si>
  <si>
    <t>@\#$%-+</t>
  </si>
  <si>
    <t>;&lt;[}] &lt;{&gt;{¦{&gt;[</t>
  </si>
  <si>
    <t>@#&amp;&amp;</t>
  </si>
  <si>
    <t>*</t>
  </si>
  <si>
    <t>&amp;;</t>
  </si>
  <si>
    <t>*_@</t>
  </si>
  <si>
    <t>&amp;$#&amp;$&amp;#&amp;$&amp;#&amp;$&amp;#&amp;$#</t>
  </si>
  <si>
    <t>ffffffdscvh</t>
  </si>
  <si>
    <t>**&amp;**&amp;**&amp;**&amp;**&amp;**&amp;**&amp;*\\\"</t>
  </si>
  <si>
    <t>#</t>
  </si>
  <si>
    <t>Vamos tomar umas</t>
  </si>
  <si>
    <t>12398]DALILA982137438134819}[´~</t>
  </si>
  <si>
    <t>¿¡¡¡&gt;~€^[&lt;;&lt;{&gt;] &gt;[&gt;[</t>
  </si>
  <si>
    <t>/.-./.../^.../</t>
  </si>
  <si>
    <t>/.../.../.../.../.../...</t>
  </si>
  <si>
    <t>lala</t>
  </si>
  <si>
    <t>//,.//,.//,.//,.</t>
  </si>
  <si>
    <t>8893 is prime</t>
  </si>
  <si>
    <t>////</t>
  </si>
  <si>
    <t>}^€'€§€§€^€§£'€~€§£\\\"'£§\\\\'£\\\"£</t>
  </si>
  <si>
    <t>////....$$$.$</t>
  </si>
  <si>
    <t>!!!!!!!!!!!!!</t>
  </si>
  <si>
    <t>/^&amp;</t>
  </si>
  <si>
    <t>Xxxxxx</t>
  </si>
  <si>
    <t>/^6</t>
  </si>
  <si>
    <t>lala here</t>
  </si>
  <si>
    <t>÷÷÷÷÷÷÷</t>
  </si>
  <si>
    <t>;523@\#$@7112]12</t>
  </si>
  <si>
    <t>/mezzo!</t>
  </si>
  <si>
    <t>Xxxxxzz xxxxx z</t>
  </si>
  <si>
    <t>aaaaaa</t>
  </si>
  <si>
    <t>bbbbbb</t>
  </si>
  <si>
    <t>ccccc</t>
  </si>
  <si>
    <t>#*×</t>
  </si>
  <si>
    <t>#####</t>
  </si>
  <si>
    <t>#÷</t>
  </si>
  <si>
    <t>Zzzzz😂😂😂😂</t>
  </si>
  <si>
    <t>#ssssss</t>
  </si>
  <si>
    <t>djavan</t>
  </si>
  <si>
    <t>‰%%%%%%</t>
  </si>
  <si>
    <t>•</t>
  </si>
  <si>
    <t>^</t>
  </si>
  <si>
    <t>Tttttt</t>
  </si>
  <si>
    <t>😉😉😉😉😉</t>
  </si>
  <si>
    <t>Puts</t>
  </si>
  <si>
    <t>^^^</t>
  </si>
  <si>
    <t>÷</t>
  </si>
  <si>
    <t>fffffs777777</t>
  </si>
  <si>
    <t>lulaaaaaa</t>
  </si>
  <si>
    <t>Kkkkkk</t>
  </si>
  <si>
    <t>Ivete</t>
  </si>
  <si>
    <t>Amo voces</t>
  </si>
  <si>
    <t>/samples0'</t>
  </si>
  <si>
    <t></t>
  </si>
  <si>
    <t>÷&gt;€©€©¥™{^÷</t>
  </si>
  <si>
    <t>gente</t>
  </si>
  <si>
    <t>Hhhhh</t>
  </si>
  <si>
    <t>&gt;:)&gt;:) &gt;:) &gt;:) &gt;:)</t>
  </si>
  <si>
    <t>÷÷</t>
  </si>
  <si>
    <t>E os terceiro invadindo a ladeira</t>
  </si>
  <si>
    <t>÷×</t>
  </si>
  <si>
    <t>Jshahja</t>
  </si>
  <si>
    <t>bacana</t>
  </si>
  <si>
    <t>×</t>
  </si>
  <si>
    <t>😜👀🌷🍀a</t>
  </si>
  <si>
    <t>♡</t>
  </si>
  <si>
    <t>Hauaiaja</t>
  </si>
  <si>
    <t>Olaaaa</t>
  </si>
  <si>
    <t>wwwwwwww</t>
  </si>
  <si>
    <t>A meia do Rodrigo é muito bonita!</t>
  </si>
  <si>
    <t>2~3[12~3[12´31]2~3]</t>
  </si>
  <si>
    <t>7:7:$)/7/$/</t>
  </si>
  <si>
    <t>/SAMPLES1</t>
  </si>
  <si>
    <t>Jjkajankakaka</t>
  </si>
  <si>
    <t>\\\"^&amp;!</t>
  </si>
  <si>
    <t>Solo de guitarra</t>
  </si>
  <si>
    <t>Pira pira piro</t>
  </si>
  <si>
    <t>\\\\\\\\\\\\\\\\</t>
  </si>
  <si>
    <t>\#@/:#5#:4#/4</t>
  </si>
  <si>
    <t>MC dj</t>
  </si>
  <si>
    <t>\#$@#</t>
  </si>
  <si>
    <t>Kkjjjjjj</t>
  </si>
  <si>
    <t>😇😇😇😇😇😇</t>
  </si>
  <si>
    <t>\#$\#@</t>
  </si>
  <si>
    <t>Sample de guitarra</t>
  </si>
  <si>
    <t>♡♡</t>
  </si>
  <si>
    <t>\#$&amp;%&amp;-743#&amp;&amp;</t>
  </si>
  <si>
    <t>fora temer</t>
  </si>
  <si>
    <t>♡♡♡♡</t>
  </si>
  <si>
    <t>😊😊😊</t>
  </si>
  <si>
    <t>\#$#\#$\#$$\#$#\#$\#$$\#$#\#$\#$$</t>
  </si>
  <si>
    <t>🍖</t>
  </si>
  <si>
    <t>\#$#\#$\#$$&amp;%&amp;&amp;%&amp;%%</t>
  </si>
  <si>
    <t>💩</t>
  </si>
  <si>
    <t>SomHsjsjsja</t>
  </si>
  <si>
    <t>\#$3/'35$@/</t>
  </si>
  <si>
    <t>💰💰💰</t>
  </si>
  <si>
    <t>&amp; &amp; f f f f.  f.   f. f</t>
  </si>
  <si>
    <t>Soh gente doida aqui</t>
  </si>
  <si>
    <t>😄😄😄😂😂</t>
  </si>
  <si>
    <t>😂😁😀</t>
  </si>
  <si>
    <t>&amp;***&amp;***&amp;***</t>
  </si>
  <si>
    <t>😉😞😉😭😞</t>
  </si>
  <si>
    <t>&amp;&amp;&amp;&amp;</t>
  </si>
  <si>
    <t>✌️✌️👍👍z</t>
  </si>
  <si>
    <t>&amp;%$#</t>
  </si>
  <si>
    <t>&amp;$&amp;$&amp;$&amp;$&amp;$&amp;$&amp;$</t>
  </si>
  <si>
    <t>##########\#@$@\#$@#%@$¨@###</t>
  </si>
  <si>
    <t>Jaspion</t>
  </si>
  <si>
    <t>))()))))((((())</t>
  </si>
  <si>
    <t>#(%9'9&amp;9494)%9%</t>
  </si>
  <si>
    <t>#\\\"#/</t>
  </si>
  <si>
    <t>🐷🐈🐅🐮🐮🐴🦁🐴🐴🦁🐃🦁🐮🐆🦄</t>
  </si>
  <si>
    <t>#\#@#</t>
  </si>
  <si>
    <t>Cxxccxx</t>
  </si>
  <si>
    <t>#\#$@\#$..#?$.@...</t>
  </si>
  <si>
    <t>#\#$#</t>
  </si>
  <si>
    <t>kkkkk</t>
  </si>
  <si>
    <t>##\#$$$##\#$$$.    ffffggg</t>
  </si>
  <si>
    <t>Solo interminável de bateria</t>
  </si>
  <si>
    <t>###########</t>
  </si>
  <si>
    <t>##############</t>
  </si>
  <si>
    <t>5)5)5)5=8=9)</t>
  </si>
  <si>
    <t>#muitotop</t>
  </si>
  <si>
    <t>🍑🍎🍎🍑,🍐🍏🌽🌰🍆🍎🍍🍉🍊🍎🍌🍆🌰🍆🌶</t>
  </si>
  <si>
    <t>#VaiPiano</t>
  </si>
  <si>
    <t>)5)5)8)8(8@8@5(%$=$=$%(%(</t>
  </si>
  <si>
    <t>Bodo, pega aquilo ali no chão!</t>
  </si>
  <si>
    <t>%%</t>
  </si>
  <si>
    <t>%%%%%%%%</t>
  </si>
  <si>
    <t>fraco</t>
  </si>
  <si>
    <t>``</t>
  </si>
  <si>
    <t>127.0.0.1</t>
  </si>
  <si>
    <t>Quem dera ser um peixe</t>
  </si>
  <si>
    <t>ˆ</t>
  </si>
  <si>
    <t>)(+(/@/(/@/(/@//@/@/@/@/74(45)(555&gt;]&gt;]</t>
  </si>
  <si>
    <t>×××</t>
  </si>
  <si>
    <t>🌍🌏🌐🏖🗾🏖🏕🌋🏞🏟🏗🗾🏟🏗🏜🏗🌋🗻🏖</t>
  </si>
  <si>
    <t>&lt;&gt;</t>
  </si>
  <si>
    <t>Go home!</t>
  </si>
  <si>
    <t>&lt;&gt;&lt;&gt;&lt;&gt;&lt;&gt;</t>
  </si>
  <si>
    <t>Hdjshhahahahshja</t>
  </si>
  <si>
    <t>&lt;&gt;&lt;&gt;&lt;&gt;&lt;&gt;&gt;&lt;&gt;</t>
  </si>
  <si>
    <t>dindindindindindindindindindindidnidnidnidnidnidndindind</t>
  </si>
  <si>
    <t>&lt;3</t>
  </si>
  <si>
    <t>~(8(|)</t>
  </si>
  <si>
    <t>Maluquice</t>
  </si>
  <si>
    <t>&gt;</t>
  </si>
  <si>
    <t>&gt;¦^|}}{{|&gt;^|}&gt;¦{</t>
  </si>
  <si>
    <t>TOCA RAUL</t>
  </si>
  <si>
    <t>~``|••√ππ÷÷×¶∆\\\\{=°°^¥€¢£*\\\"':</t>
  </si>
  <si>
    <t>partiu</t>
  </si>
  <si>
    <t>Dig din</t>
  </si>
  <si>
    <t>♥</t>
  </si>
  <si>
    <t>D'OH</t>
  </si>
  <si>
    <t>❤️ VOCÊS SÃO FODA DEMAIS</t>
  </si>
  <si>
    <t>🎶🎺</t>
  </si>
  <si>
    <t>Olha o Homer</t>
  </si>
  <si>
    <t>🎺🎺🎺</t>
  </si>
  <si>
    <t>Quieto!</t>
  </si>
  <si>
    <t>👏👏👏👏👏</t>
  </si>
  <si>
    <t>&lt;(-_-)&gt;</t>
  </si>
  <si>
    <t>🔊💻</t>
  </si>
  <si>
    <t>🌏🌎🌍</t>
  </si>
  <si>
    <t>😁😬😁😬😁😬😁</t>
  </si>
  <si>
    <t>😃</t>
  </si>
  <si>
    <t>-------------------------------------------------------------------------</t>
  </si>
  <si>
    <t>Ding din ding din</t>
  </si>
  <si>
    <t>😃😂😂😉😉😞</t>
  </si>
  <si>
    <t>Pirapirapirou</t>
  </si>
  <si>
    <t>toc toc. Who's there??</t>
  </si>
  <si>
    <t>Dj foi bacana</t>
  </si>
  <si>
    <t>$@#/\\\"</t>
  </si>
  <si>
    <t>$/</t>
  </si>
  <si>
    <t>Roda roda vira solta mais não vem me passaram a mão na bunda nas eu não comi ninguém</t>
  </si>
  <si>
    <t>$\#@</t>
  </si>
  <si>
    <t>$\#@@</t>
  </si>
  <si>
    <t>🕧🕐🕜🕑🕝🕒🕞🕓🕟🕔🕠🕕🕡</t>
  </si>
  <si>
    <t>$\#$</t>
  </si>
  <si>
    <t>$\#$\#$\#$\#$\#$\#$</t>
  </si>
  <si>
    <t>$\#$$&amp;##**#&amp;</t>
  </si>
  <si>
    <t>▒▒▒▒▒▒▒▒▒▒▒▒▒▒▒▒▒▒▒▒▒▒▒▒▒▒▒▒▒▒▒▒▒▒▒▒▒▒▒▒</t>
  </si>
  <si>
    <t>$\#$$%&amp;%%-&amp;--+(++()(((/))</t>
  </si>
  <si>
    <t>heyyyyyy</t>
  </si>
  <si>
    <t>$$</t>
  </si>
  <si>
    <t>Piano!</t>
  </si>
  <si>
    <t>$$^53:^3'3&amp;@^'26@1/&amp;#3</t>
  </si>
  <si>
    <t>$$$$$$$$$$</t>
  </si>
  <si>
    <t>¶¶¶¶¶</t>
  </si>
  <si>
    <t>$$$$$$$$$$$$$$$$$$$</t>
  </si>
  <si>
    <t>menores aqui</t>
  </si>
  <si>
    <t>$$$$$$$$$$$$$$$$$$$$</t>
  </si>
  <si>
    <t>£¢¢€€¥^^°°={</t>
  </si>
  <si>
    <t>¥¥¥¥¥¥¥¥¥¥</t>
  </si>
  <si>
    <t>🎈⚽🎏🎍✨🎏🎊🎏🎋🎏🎄🎏🎋</t>
  </si>
  <si>
    <t>0_$</t>
  </si>
  <si>
    <t>$/&amp;&amp;&amp;&amp;&amp;&amp;&amp;&amp;$$$$$</t>
  </si>
  <si>
    <t>019293938384848586</t>
  </si>
  <si>
    <t>!!!!!!!!!!!!!!!!!!!</t>
  </si>
  <si>
    <t>$÷</t>
  </si>
  <si>
    <t>3\\\"-</t>
  </si>
  <si>
    <t>3^</t>
  </si>
  <si>
    <t>Moonwalker</t>
  </si>
  <si>
    <t>4^</t>
  </si>
  <si>
    <t>4$#4^</t>
  </si>
  <si>
    <t>dog barks au au au</t>
  </si>
  <si>
    <t>$$$$</t>
  </si>
  <si>
    <t>64643737366)6)6($)_+=:?!?@??&gt;]&gt;]^^[^6656&gt;]^^{~^[</t>
  </si>
  <si>
    <t>Mezzo!</t>
  </si>
  <si>
    <t>A MINHA DIZ QUE SOU ESPECIAL</t>
  </si>
  <si>
    <t>Gostei da brincadeira</t>
  </si>
  <si>
    <t>A minha mãe</t>
  </si>
  <si>
    <t>a percussão eh foda</t>
  </si>
  <si>
    <t>yujuuuuu</t>
  </si>
  <si>
    <t>A piper morre</t>
  </si>
  <si>
    <t>$$$$$</t>
  </si>
  <si>
    <t>A vida é um bebop</t>
  </si>
  <si>
    <t>A@@@@</t>
  </si>
  <si>
    <t>Aaaaaa</t>
  </si>
  <si>
    <t>Aaaaaaa</t>
  </si>
  <si>
    <t>AAAAAAA</t>
  </si>
  <si>
    <t>aaaaaaaa</t>
  </si>
  <si>
    <t>Aaaaaaaaaa</t>
  </si>
  <si>
    <t>aaaaaaaaaaaaaaaaa</t>
  </si>
  <si>
    <t>$$$$$$$</t>
  </si>
  <si>
    <t>áaaaaaaaaaaaaaaaaaa</t>
  </si>
  <si>
    <t>aasdtre133%\#@$&amp;;+-~`|•^^¥</t>
  </si>
  <si>
    <t>$$$$$$$$&amp;&amp;&amp;&amp;&amp;&amp;&amp;&amp;</t>
  </si>
  <si>
    <t>abcdefghijk</t>
  </si>
  <si>
    <t>$$$$$$$$$</t>
  </si>
  <si>
    <t>ABRAPEM</t>
  </si>
  <si>
    <t>Abrapem sua linda! :*</t>
  </si>
  <si>
    <t>€#€€#€#€#€#€#€×€×</t>
  </si>
  <si>
    <t>acabei de baixar a discografia aqui</t>
  </si>
  <si>
    <t>AÇAI E BOM!</t>
  </si>
  <si>
    <t>0!</t>
  </si>
  <si>
    <t>adoro</t>
  </si>
  <si>
    <t>11111112222221111122</t>
  </si>
  <si>
    <t>Aeee</t>
  </si>
  <si>
    <t>aeeeeeeeeee</t>
  </si>
  <si>
    <t>192.168.0.10</t>
  </si>
  <si>
    <t>Agora minha vida faz sentido</t>
  </si>
  <si>
    <t>19268.0.10</t>
  </si>
  <si>
    <t>Agora sim</t>
  </si>
  <si>
    <t>AgRg</t>
  </si>
  <si>
    <t>ahaahahaahahaahahaahahaahahsssssss</t>
  </si>
  <si>
    <t>aiieiaiaieiaieoai</t>
  </si>
  <si>
    <t>1qqq1qqq1</t>
  </si>
  <si>
    <t>ALÔ ALÔ GRAÇAS A DEUS</t>
  </si>
  <si>
    <t>ALÔ MARQUIN DJ BOTA O SAMPLEY DE GUITARRA</t>
  </si>
  <si>
    <t>2046,9-046,9+.)6495</t>
  </si>
  <si>
    <t>Alo?</t>
  </si>
  <si>
    <t>amo mozart</t>
  </si>
  <si>
    <t>3 por 4</t>
  </si>
  <si>
    <t>Amo todos</t>
  </si>
  <si>
    <t>Amor galera</t>
  </si>
  <si>
    <t>4616+6558)88)55&gt;]&gt;]&gt;[¡]¡]&gt;]&gt;&gt;^€^¥^]^^¦]</t>
  </si>
  <si>
    <t>anananananananananan</t>
  </si>
  <si>
    <t>Anna layza</t>
  </si>
  <si>
    <t>54846%9)64.436</t>
  </si>
  <si>
    <t>Ao ronqui por essa oportunidade</t>
  </si>
  <si>
    <t>9dads?</t>
  </si>
  <si>
    <t>Aooo</t>
  </si>
  <si>
    <t>APROVEITA PRA PAQUERAR O CRUSH</t>
  </si>
  <si>
    <t>Aquela empada de palmito &lt;3</t>
  </si>
  <si>
    <t>AQUI E TIRO PORRADA E BOMBA</t>
  </si>
  <si>
    <t>arff</t>
  </si>
  <si>
    <t>Ariane me Bjaoo</t>
  </si>
  <si>
    <t>asdasfd</t>
  </si>
  <si>
    <t>Até esqueci a fome</t>
  </si>
  <si>
    <t>Avante humanos!</t>
  </si>
  <si>
    <t>Ba dum tiisss</t>
  </si>
  <si>
    <t>babes</t>
  </si>
  <si>
    <t>Bach</t>
  </si>
  <si>
    <t>Badabes</t>
  </si>
  <si>
    <t>Bagulho doido</t>
  </si>
  <si>
    <t>Kkkkkkk</t>
  </si>
  <si>
    <t>Baile de favela</t>
  </si>
  <si>
    <t>Banda Aberta</t>
  </si>
  <si>
    <t>Minha pistola e plastico</t>
  </si>
  <si>
    <t>banda.codigo.xyz/</t>
  </si>
  <si>
    <t>Bang</t>
  </si>
  <si>
    <t>e9fa8dbadf84caa2a7f58e992ba84e8f</t>
  </si>
  <si>
    <t>Bang bang</t>
  </si>
  <si>
    <t>Bangladesh, viva bangladesh</t>
  </si>
  <si>
    <t>A lua me traiu</t>
  </si>
  <si>
    <t>basta!</t>
  </si>
  <si>
    <t>batera</t>
  </si>
  <si>
    <t>bbbb</t>
  </si>
  <si>
    <t>Dani Black também foi indicado</t>
  </si>
  <si>
    <t>bbbbbbbb</t>
  </si>
  <si>
    <t>muito legal</t>
  </si>
  <si>
    <t>bbbbbbbbbbbbb</t>
  </si>
  <si>
    <t>bbbbbbbbbbbbbbbb</t>
  </si>
  <si>
    <t>De novo de novo de novo</t>
  </si>
  <si>
    <t>bbbbbbbbbbbbbbbbbbbbb</t>
  </si>
  <si>
    <t>x1</t>
  </si>
  <si>
    <t>Beatboxxxxxzx</t>
  </si>
  <si>
    <t>BEIJIM NU OMBRU</t>
  </si>
  <si>
    <t>Beijinho no ombro</t>
  </si>
  <si>
    <t>Solo Chimbinha</t>
  </si>
  <si>
    <t>belos sampleados e do ia</t>
  </si>
  <si>
    <t>Bial chama que eu vo</t>
  </si>
  <si>
    <t>ㅁㅎㅌㅎㅇㅎㄴㅎ어어온</t>
  </si>
  <si>
    <t>BIIRRRLLLL</t>
  </si>
  <si>
    <t>BIRL</t>
  </si>
  <si>
    <t>CS é o melhor FPS</t>
  </si>
  <si>
    <t>BIRL BIRL</t>
  </si>
  <si>
    <t>Birlllllll</t>
  </si>
  <si>
    <t>ㅎㅌㅎㅇㅎㄴㅎ어어온ㅎㅌㅎㅇㅎㄴㅎ어어온</t>
  </si>
  <si>
    <t>Bj me liga</t>
  </si>
  <si>
    <t>boing!</t>
  </si>
  <si>
    <t>bolacha ou biscoitos?</t>
  </si>
  <si>
    <t>Book is on the table</t>
  </si>
  <si>
    <t>ㅖㅐㅗㅅㄱㅈㅃㄴㅇ하ㅐㅣ퉅ㅍㄴ렁</t>
  </si>
  <si>
    <t>Booom</t>
  </si>
  <si>
    <t>Head shot</t>
  </si>
  <si>
    <t>bora na corrida naruto</t>
  </si>
  <si>
    <t>Bota na cabeça que estilo não é marra</t>
  </si>
  <si>
    <t>Um rooooobocop gay</t>
  </si>
  <si>
    <t>Bpbpvpvpvpvpvpvpvpvpvpvpco</t>
  </si>
  <si>
    <t>brb brb brb brb brb brb</t>
  </si>
  <si>
    <t>calor</t>
  </si>
  <si>
    <t>Brilha bilha estrelinha</t>
  </si>
  <si>
    <t>Brilha muito no corinthiana</t>
  </si>
  <si>
    <t>Aí mano</t>
  </si>
  <si>
    <t>Budi ♡</t>
  </si>
  <si>
    <t>Buks on de tebol</t>
  </si>
  <si>
    <t>Bum</t>
  </si>
  <si>
    <t>Bumm paaahh</t>
  </si>
  <si>
    <t>bvn</t>
  </si>
  <si>
    <t>BVVBBVVBBVVBBVVBBVVBBVVBBVVBBVVB</t>
  </si>
  <si>
    <t>bxbxbxbxbxbxbxbxbxbxbxbxbxbxbbx</t>
  </si>
  <si>
    <t>Cadê os 40 milhões?</t>
  </si>
  <si>
    <t>cade vc?</t>
  </si>
  <si>
    <t>CANCELA O RESTO</t>
  </si>
  <si>
    <t>cancele sua assinaturadafolha que o cérebro volta a funcionar</t>
  </si>
  <si>
    <t>Viva Bolsonaro</t>
  </si>
  <si>
    <t>ccc</t>
  </si>
  <si>
    <t>Chama todo mundo</t>
  </si>
  <si>
    <t>((((00000</t>
  </si>
  <si>
    <t>Check</t>
  </si>
  <si>
    <t>Chica da pizza!</t>
  </si>
  <si>
    <t>wow</t>
  </si>
  <si>
    <t>Bolsomito</t>
  </si>
  <si>
    <t>chupa manis</t>
  </si>
  <si>
    <t>Claudinho e buchecha</t>
  </si>
  <si>
    <t>Crossfire FTW</t>
  </si>
  <si>
    <t>COMI PRA CARALHO</t>
  </si>
  <si>
    <t>COMOFAZ OCUPAR MINC?</t>
  </si>
  <si>
    <t>quem eh essa lala aih?</t>
  </si>
  <si>
    <t>Contrafagote :D</t>
  </si>
  <si>
    <t>contrafagote!</t>
  </si>
  <si>
    <t>Haaaaa eu sei eu sei</t>
  </si>
  <si>
    <t>corta!</t>
  </si>
  <si>
    <t>COTAS JA</t>
  </si>
  <si>
    <t>COTAS SIM CORTES NAO</t>
  </si>
  <si>
    <t>094209384093274809128409128</t>
  </si>
  <si>
    <t>Cowbell</t>
  </si>
  <si>
    <t>Cravo é muito chatooo</t>
  </si>
  <si>
    <t>Cravo naaaao</t>
  </si>
  <si>
    <t>Vrummm</t>
  </si>
  <si>
    <t>cravo!</t>
  </si>
  <si>
    <t>Bosonazi</t>
  </si>
  <si>
    <t>crush</t>
  </si>
  <si>
    <t>thinkie winkie</t>
  </si>
  <si>
    <t>cxxxxxzz</t>
  </si>
  <si>
    <t>cuba!!!!</t>
  </si>
  <si>
    <t>Ddddd</t>
  </si>
  <si>
    <t>dipsy</t>
  </si>
  <si>
    <t>DESEJO A TODAS INIMIGAS VIDA LONGA</t>
  </si>
  <si>
    <t>📣🎷🎸🎹🎺🎻🎧🎤🎶📱📲☎📞📠🔋💾💽💻🔌🎬📷</t>
  </si>
  <si>
    <t>Deu jazz</t>
  </si>
  <si>
    <t>Solta o som dj</t>
  </si>
  <si>
    <t>deus que quis</t>
  </si>
  <si>
    <t>Digdigdig ie</t>
  </si>
  <si>
    <t>वुदजदुविअकधेउए</t>
  </si>
  <si>
    <t>solta o dj som</t>
  </si>
  <si>
    <t>Dilma presidenta</t>
  </si>
  <si>
    <t>Solta o sample de guitarra!</t>
  </si>
  <si>
    <t>Dios mio</t>
  </si>
  <si>
    <t>Dagsgs</t>
  </si>
  <si>
    <t>Dois hajkabshha</t>
  </si>
  <si>
    <t>Manoooooo</t>
  </si>
  <si>
    <t>Dora aventureira</t>
  </si>
  <si>
    <t>DROP DA BASS</t>
  </si>
  <si>
    <t>no please</t>
  </si>
  <si>
    <t>Dumops</t>
  </si>
  <si>
    <t>Som!</t>
  </si>
  <si>
    <t>E</t>
  </si>
  <si>
    <t>dah pra entender muito mais essa musica do que a dos cara de antes</t>
  </si>
  <si>
    <t>E morreu</t>
  </si>
  <si>
    <t>⬇⬅⬆➡⬇⬅⬆➡</t>
  </si>
  <si>
    <t>É ruim hein</t>
  </si>
  <si>
    <t>Larguei as dorgas</t>
  </si>
  <si>
    <t>EEEE</t>
  </si>
  <si>
    <t>nooooooo</t>
  </si>
  <si>
    <t>eeeee</t>
  </si>
  <si>
    <t>ei qualire</t>
  </si>
  <si>
    <t>9 de ouros</t>
  </si>
  <si>
    <t>Eita</t>
  </si>
  <si>
    <t>Gsjsjjs</t>
  </si>
  <si>
    <t>Empolgant</t>
  </si>
  <si>
    <t>Chupa q è de uva</t>
  </si>
  <si>
    <t>Entroooooooooouuuu</t>
  </si>
  <si>
    <t>Lala não existe, é virtual 😁...</t>
  </si>
  <si>
    <t>Eu</t>
  </si>
  <si>
    <t>Tuts tuts tuts</t>
  </si>
  <si>
    <t>eu engordei por causa de abrapem</t>
  </si>
  <si>
    <t>eu quero tchu eu quero tcha</t>
  </si>
  <si>
    <t>🔙🔚🔛🔜🔝🔙🔚🔛🔜🔝</t>
  </si>
  <si>
    <t>Eu te amo, gatinha</t>
  </si>
  <si>
    <t>Falsete da melodyyuyu</t>
  </si>
  <si>
    <t>🔙🔚🔛🔜🔝🔙🔚🔛🔜🔝  Tuts tuts tuts  Lala não existe, é virtual 😁...  Chupa q è de uva  Gsjsjjs  9 de ouros  11222  nooooooo  Larguei as d</t>
  </si>
  <si>
    <t>FALSIANE</t>
  </si>
  <si>
    <t>⚛✡🔯☮☪☦✝☯☸</t>
  </si>
  <si>
    <t>FALTA CHOCOLATE NA COBERTURA DO BOL</t>
  </si>
  <si>
    <t>Truco marreco</t>
  </si>
  <si>
    <t>Feijoada já</t>
  </si>
  <si>
    <t>Feriassd</t>
  </si>
  <si>
    <t>☯☯☯☯☯☯☯☯☯☯</t>
  </si>
  <si>
    <t>COEXIST</t>
  </si>
  <si>
    <t>FFFFFFFFFFDDDDDD</t>
  </si>
  <si>
    <t>ffffffffffffffffffffffcccffffcccccccccc</t>
  </si>
  <si>
    <t>☯☯☯☯☯☯☯☯☯☯  kkkk  Truco marreco  ⚛✡🔯☮☪☦✝☯☸  🔙🔚🔛🔜🔝🔙🔚🔛🔜🔝 Tuts tuts tuts Lala não existe, é virtual 😁... Chupa q è de uva Gsjsjjs</t>
  </si>
  <si>
    <t>666 iluminati</t>
  </si>
  <si>
    <t>Fica lenta #zuera</t>
  </si>
  <si>
    <t>Mensagem</t>
  </si>
  <si>
    <t>Fofão sobe o muro</t>
  </si>
  <si>
    <t>$$£€¥</t>
  </si>
  <si>
    <t>Fora cravo</t>
  </si>
  <si>
    <t>Bridge pareado?</t>
  </si>
  <si>
    <t>fora cunha</t>
  </si>
  <si>
    <t>🇦🇩🇦🇪🇦🇫🇦🇬🇦🇮🇦🇱🇦🇲🇦🇽🇦🇼🇦🇺🇦🇹🇦🇸🇦🇷🇦🇴🇦🇿🇧🇦🇧🇧🇧🇩🇧🇪🇧🇫</t>
  </si>
  <si>
    <t>Fora dilma</t>
  </si>
  <si>
    <t>🎐🎱🎱🎱🎱🎱🎱🎱🎱🎱🎱🎱🎱🎱🎱🎱🎱🏉🏉🏉🏉🏉🏉🏉🏉🏉🏉⚽⚽⚽⚽⚽⚽⚽⚽🏌🏌🏌🏌🏌🏌🏌🏌🎣🎣🎣🎣</t>
  </si>
  <si>
    <t>Ah se eu te pego . Ah ah se eu te pego !</t>
  </si>
  <si>
    <t>fora geraldo walkman</t>
  </si>
  <si>
    <t>FORA GOLPISTAS</t>
  </si>
  <si>
    <t>melhor som</t>
  </si>
  <si>
    <t>FORA SUCO DE ACEROLA DO BANDEJAO</t>
  </si>
  <si>
    <t>@#=@=(+(+@///@5)6)5=55)6)</t>
  </si>
  <si>
    <t>192.168.0.1</t>
  </si>
  <si>
    <t>Fora Temer</t>
  </si>
  <si>
    <t>admin/admin</t>
  </si>
  <si>
    <t>FORA TEMER FORA GOLPISTAS</t>
  </si>
  <si>
    <t>&amp;$$$</t>
  </si>
  <si>
    <t>Fora temer!</t>
  </si>
  <si>
    <t>agora toca ao contrário</t>
  </si>
  <si>
    <t>fufufufufu</t>
  </si>
  <si>
    <t>Funciona!</t>
  </si>
  <si>
    <t>funk</t>
  </si>
  <si>
    <t>game of thrones</t>
  </si>
  <si>
    <t>Gangnam style</t>
  </si>
  <si>
    <t>gdgghjhdghytfggdd</t>
  </si>
  <si>
    <t>Gente que lindo</t>
  </si>
  <si>
    <t>fora</t>
  </si>
  <si>
    <t>gente, isso é arte, vamos ser mais sérios</t>
  </si>
  <si>
    <t>gentenque top</t>
  </si>
  <si>
    <t>Kakakja</t>
  </si>
  <si>
    <t>Gggg</t>
  </si>
  <si>
    <t>Lllll</t>
  </si>
  <si>
    <t>F1</t>
  </si>
  <si>
    <t>help!</t>
  </si>
  <si>
    <t>Gjdjsiajsjsjajs</t>
  </si>
  <si>
    <t>🦃</t>
  </si>
  <si>
    <t>xuxa é o exu</t>
  </si>
  <si>
    <t>golpistas não passarão eu passarinho</t>
  </si>
  <si>
    <t>bateria ja era</t>
  </si>
  <si>
    <t>a de amor</t>
  </si>
  <si>
    <t>Gritei</t>
  </si>
  <si>
    <t>chuchu é fruta</t>
  </si>
  <si>
    <t>TTTtTt</t>
  </si>
  <si>
    <t>Gsusjs</t>
  </si>
  <si>
    <t>pvt por favor</t>
  </si>
  <si>
    <t>Bota a mão no joelho dá uma abaixadinha</t>
  </si>
  <si>
    <t>gugigufifufifufuf</t>
  </si>
  <si>
    <t>Bateu a onda forte</t>
  </si>
  <si>
    <t>2309490123849237@#R&amp;!\#$¨(!#)¨%*&amp;!)\#$_%¨!</t>
  </si>
  <si>
    <t>Gugrfbjbswb</t>
  </si>
  <si>
    <t>Kkkkk</t>
  </si>
  <si>
    <t>h</t>
  </si>
  <si>
    <t>Mais mais mais</t>
  </si>
  <si>
    <t>Olar</t>
  </si>
  <si>
    <t>Isso aqui é coisa do capiroto</t>
  </si>
  <si>
    <t>alguém me passa op</t>
  </si>
  <si>
    <t>Hahahaah</t>
  </si>
  <si>
    <t>Hahahah</t>
  </si>
  <si>
    <t>hahahahahaahahahahah</t>
  </si>
  <si>
    <t>qual o critério mesmo?</t>
  </si>
  <si>
    <t>HAHAHAHAHAHAHAHAAHAHHA</t>
  </si>
  <si>
    <t>chuchu é o quarto estado da água</t>
  </si>
  <si>
    <t>hahahahahahahahahahahaah</t>
  </si>
  <si>
    <t>@&amp;$/&amp;-</t>
  </si>
  <si>
    <t>ai sim</t>
  </si>
  <si>
    <t>hahahahahahahahahahahahah</t>
  </si>
  <si>
    <t>HAHAHAHAHAHAHAHAHAHAHAHAHA</t>
  </si>
  <si>
    <t>hahahahahahahahahahahahahahahahaha</t>
  </si>
  <si>
    <t>Pqp</t>
  </si>
  <si>
    <t>hahahahahahahahahahahahahahahahahah</t>
  </si>
  <si>
    <t>Soh nao abaixa se for o bodo</t>
  </si>
  <si>
    <t>haiahaiahaiahaiahaiahaiahaiahaiahaiahai</t>
  </si>
  <si>
    <t>,:,:,:,:,:</t>
  </si>
  <si>
    <t>haishaiahauahalanxncjfjdj</t>
  </si>
  <si>
    <t>(-_-))))))</t>
  </si>
  <si>
    <t>hashimoto hashivader</t>
  </si>
  <si>
    <t>o primeiro estado da água é o AC</t>
  </si>
  <si>
    <t>Hauahauahauahauahauayau</t>
  </si>
  <si>
    <t>Heavy Metal!!</t>
  </si>
  <si>
    <t>Olar amigo, troca por uma bala de coco e uma rapadura?</t>
  </si>
  <si>
    <t>Hello</t>
  </si>
  <si>
    <t>Só que não</t>
  </si>
  <si>
    <t>boloooo</t>
  </si>
  <si>
    <t>hhhhh</t>
  </si>
  <si>
    <t>raposa do cativar</t>
  </si>
  <si>
    <t>Kkkkkkkk</t>
  </si>
  <si>
    <t>Hi</t>
  </si>
  <si>
    <t>Só mais um pouquinho de uuuuuuuuu...</t>
  </si>
  <si>
    <t>hmgmgmgmmmgm</t>
  </si>
  <si>
    <t>Quer tc?</t>
  </si>
  <si>
    <t>hsdghjffgg</t>
  </si>
  <si>
    <t>xadrez aleatorio</t>
  </si>
  <si>
    <t>Eu poderia estar matando</t>
  </si>
  <si>
    <t>Iiiiiiaiiaia</t>
  </si>
  <si>
    <t>Hut</t>
  </si>
  <si>
    <t>i</t>
  </si>
  <si>
    <t>::M&gt;M&lt;:^L{`L}:</t>
  </si>
  <si>
    <t>I</t>
  </si>
  <si>
    <t>I'm online</t>
  </si>
  <si>
    <t>Whisky ou agua de cocopra mim tanto faz</t>
  </si>
  <si>
    <t>Eu poderia estar roubando</t>
  </si>
  <si>
    <t>e4</t>
  </si>
  <si>
    <t>}^&lt;^&gt;M:^ÇL:}OL:P</t>
  </si>
  <si>
    <t>TOTORO</t>
  </si>
  <si>
    <t>Tchan!</t>
  </si>
  <si>
    <t>👏👍muito bom</t>
  </si>
  <si>
    <t>carnivalee</t>
  </si>
  <si>
    <t>Poderia estar matando roubando ou me prostituindo</t>
  </si>
  <si>
    <t>vanos estudar</t>
  </si>
  <si>
    <t>quem que grava sample pra essa peça? os cara da guitarra?</t>
  </si>
  <si>
    <t>IA! IA! IA!</t>
  </si>
  <si>
    <t>PARAIBA FEELINGS</t>
  </si>
  <si>
    <t>Hshahhahasom!</t>
  </si>
  <si>
    <t>Iaiaiaiaiaiaiaiaia</t>
  </si>
  <si>
    <t>Malandramente</t>
  </si>
  <si>
    <t>Iaiaiaiaiaiaiaiaiaiaiaiaaaaaaaa</t>
  </si>
  <si>
    <t>Iiiiooo</t>
  </si>
  <si>
    <t>Foi tudo feito em Chuck</t>
  </si>
  <si>
    <t>Iiioop</t>
  </si>
  <si>
    <t>XxxxxxxXxXXXxX</t>
  </si>
  <si>
    <t>Iluminatti</t>
  </si>
  <si>
    <t>tem que me pagar pra ficar aqui</t>
  </si>
  <si>
    <t>Improviso livre</t>
  </si>
  <si>
    <t>Norris</t>
  </si>
  <si>
    <t>INÊS BRASIL</t>
  </si>
  <si>
    <t>1717266171881992371</t>
  </si>
  <si>
    <t>Uaiiqiqiq</t>
  </si>
  <si>
    <t>________________________________</t>
  </si>
  <si>
    <t>?????</t>
  </si>
  <si>
    <t>inglês put a keep até you</t>
  </si>
  <si>
    <t>Mmmmm</t>
  </si>
  <si>
    <t>ISSO A GLOBO NÃO MOSTRA</t>
  </si>
  <si>
    <t>Assim vc me mata</t>
  </si>
  <si>
    <t>Isso é melhor que spotted</t>
  </si>
  <si>
    <t>Macho q doideira</t>
  </si>
  <si>
    <t>Isso eh mt legal</t>
  </si>
  <si>
    <t>Xxxxxxxxx xxxx xxx</t>
  </si>
  <si>
    <t>som de lícia</t>
  </si>
  <si>
    <t>Ja deu certo</t>
  </si>
  <si>
    <t>:{:|:;:}</t>
  </si>
  <si>
    <t>A Briza ta boa mas todo mundo tem q trampar amanha -,-</t>
  </si>
  <si>
    <t>JJDAJJDAJJDAJJDAJDAJJDA</t>
  </si>
  <si>
    <t>Preferia o DJ cabeludo</t>
  </si>
  <si>
    <t>A moca que ta filmando de bone preto é muito gata!</t>
  </si>
  <si>
    <t>jjjjjjjjjjjjjjjjjjjjj</t>
  </si>
  <si>
    <t>Funk</t>
  </si>
  <si>
    <t>AA</t>
  </si>
  <si>
    <t>Mina seus cabelo è da hora seu corpo è um violão meu docinho de voco</t>
  </si>
  <si>
    <t>Jrikwkqliroe</t>
  </si>
  <si>
    <t>simmm</t>
  </si>
  <si>
    <t>Aa</t>
  </si>
  <si>
    <t>JSASJSASJSASJSASJSAS</t>
  </si>
  <si>
    <t>Eu tb</t>
  </si>
  <si>
    <t>Esquema</t>
  </si>
  <si>
    <t>JULY BABY</t>
  </si>
  <si>
    <t>Tira o boné</t>
  </si>
  <si>
    <t>hi sang!</t>
  </si>
  <si>
    <t>k</t>
  </si>
  <si>
    <t>tiraaaaa</t>
  </si>
  <si>
    <t>Quero  ver outra veeeezz</t>
  </si>
  <si>
    <t>Kabum</t>
  </si>
  <si>
    <t>Ttttt</t>
  </si>
  <si>
    <t>kajajajakaka</t>
  </si>
  <si>
    <t>festa do ime podia tocar isso</t>
  </si>
  <si>
    <t>Aaa</t>
  </si>
  <si>
    <t>Tira tira tira</t>
  </si>
  <si>
    <t>kakakakak</t>
  </si>
  <si>
    <t>tiraaaa</t>
  </si>
  <si>
    <t>&lt;marquee&gt;AEEEEEE&lt;/marquee&gt;</t>
  </si>
  <si>
    <t>kakakakakaka</t>
  </si>
  <si>
    <t>Tatatatata</t>
  </si>
  <si>
    <t>&lt;script/&gt;</t>
  </si>
  <si>
    <t>&lt;bold&gt;gold&lt;/bold&gt;</t>
  </si>
  <si>
    <t>Aaaa</t>
  </si>
  <si>
    <t>kakakakakakaka</t>
  </si>
  <si>
    <t>Uhuhuhuhu!!!!</t>
  </si>
  <si>
    <t>doido</t>
  </si>
  <si>
    <t>Kdidjdidfggggh</t>
  </si>
  <si>
    <t>&lt;marquee&gt; estático &lt;/marquee&gt;</t>
  </si>
  <si>
    <t>eu quero:)</t>
  </si>
  <si>
    <t>Que loucura</t>
  </si>
  <si>
    <t>Louca</t>
  </si>
  <si>
    <t>&lt;markee&gt;uhuuuu&lt;/markee&gt;</t>
  </si>
  <si>
    <t>&lt;span style=\\\"color: red\\\"&gt;Teste Teste&lt;/span&gt;</t>
  </si>
  <si>
    <t>kk k  kkk   kk k k    k k</t>
  </si>
  <si>
    <t>👏👏👏</t>
  </si>
  <si>
    <t>Kkkk</t>
  </si>
  <si>
    <t>Aaaaaaaaaaaaaa</t>
  </si>
  <si>
    <t>Super fantástico amigo è bom estar contigo aqui neste balão</t>
  </si>
  <si>
    <t>Aí catai!</t>
  </si>
  <si>
    <t>AAAHFIFI</t>
  </si>
  <si>
    <t>kkkkkkjjjj</t>
  </si>
  <si>
    <t>kkkkkkkkkkkkk</t>
  </si>
  <si>
    <t>Aahhhhh</t>
  </si>
  <si>
    <t>Hsbahha</t>
  </si>
  <si>
    <t>kkkkkkkkkkkkkkk</t>
  </si>
  <si>
    <t>Youyou</t>
  </si>
  <si>
    <t>Aas</t>
  </si>
  <si>
    <t>Kkkkkkkkkkkkmkmmmm</t>
  </si>
  <si>
    <t>Só lok</t>
  </si>
  <si>
    <t>ABRE O PA</t>
  </si>
  <si>
    <t>hhaaaa</t>
  </si>
  <si>
    <t>klklklklklk</t>
  </si>
  <si>
    <t>Abre o PA</t>
  </si>
  <si>
    <t>eu quero ser parceiro de ep de quem fez isso</t>
  </si>
  <si>
    <t>l</t>
  </si>
  <si>
    <t>Abre o PA pelo amor de Deus! basss</t>
  </si>
  <si>
    <t>*Palavra andando*</t>
  </si>
  <si>
    <t>&lt;script&gt; puts \\\"hello world\\\" &lt;/script&gt;</t>
  </si>
  <si>
    <t>$&amp;&amp;&amp;</t>
  </si>
  <si>
    <t>Lalalalala</t>
  </si>
  <si>
    <t>amigo</t>
  </si>
  <si>
    <t>&lt;b&gt;teste&lt;/b&gt;</t>
  </si>
  <si>
    <t>lalalalalalaalalalalalalalalaaaa</t>
  </si>
  <si>
    <t>Lançamento do Cd dessa trilha semana que vem</t>
  </si>
  <si>
    <t>🎱🎱🎱🎱🎱🎱🎱🎱🏌</t>
  </si>
  <si>
    <t>()()()())))(-((-(-</t>
  </si>
  <si>
    <t>Lanche vs Bandeco</t>
  </si>
  <si>
    <t>Eu tambem</t>
  </si>
  <si>
    <t>Cccvvcvaiiaiq</t>
  </si>
  <si>
    <t>Larga o osso dilma</t>
  </si>
  <si>
    <t>ACODDA</t>
  </si>
  <si>
    <t>Legal isso</t>
  </si>
  <si>
    <t>🗾🌶🌶🌶🌶🌶🌶🌶🌶🌶🌶🌶🌶🌶</t>
  </si>
  <si>
    <t>ACORDA!!!!</t>
  </si>
  <si>
    <t>&lt;b&gt;uhuuu&lt;/b&gt;</t>
  </si>
  <si>
    <t>lenita</t>
  </si>
  <si>
    <t>/????</t>
  </si>
  <si>
    <t>lenita te amo</t>
  </si>
  <si>
    <t>ACORDAAA</t>
  </si>
  <si>
    <t>my friend</t>
  </si>
  <si>
    <t>*palavra andando* teste 2</t>
  </si>
  <si>
    <t>LINGUA DAS COBRA</t>
  </si>
  <si>
    <t>Live electonics idea</t>
  </si>
  <si>
    <t>,..!/$$/&amp;/</t>
  </si>
  <si>
    <t>Acordaaaaa</t>
  </si>
  <si>
    <t>lllllll</t>
  </si>
  <si>
    <t>Acordaaaaa!!!!</t>
  </si>
  <si>
    <t>llllllllllllllll</t>
  </si>
  <si>
    <t>Chuuuuuuupa que è de uvaa</t>
  </si>
  <si>
    <t>loremipsum</t>
  </si>
  <si>
    <t>Acordaaaaaa!!!</t>
  </si>
  <si>
    <t>M</t>
  </si>
  <si>
    <t>Jttttt</t>
  </si>
  <si>
    <t>Acordaaaaaa!!!!</t>
  </si>
  <si>
    <t>m</t>
  </si>
  <si>
    <t>Mae tto na Abrapem</t>
  </si>
  <si>
    <t>&lt;marquee&gt; o     .      ....          ooo           ...         o &lt;/marquee&gt;</t>
  </si>
  <si>
    <t>mais</t>
  </si>
  <si>
    <t>ACORDAAAAAA!!!!!</t>
  </si>
  <si>
    <t>MAIS UM MAIS UM</t>
  </si>
  <si>
    <t>*palavra andando agora vai!*</t>
  </si>
  <si>
    <t>ACORDAAAAAAA</t>
  </si>
  <si>
    <t>MANDA NUDES</t>
  </si>
  <si>
    <t>mano</t>
  </si>
  <si>
    <t>Acordaaaaaaa!!!!</t>
  </si>
  <si>
    <t>&lt;div style=\\\"width: 500px; height: 500px; backgound: red;\\\"/&gt;</t>
  </si>
  <si>
    <t>Mano que dazora</t>
  </si>
  <si>
    <t>marimba</t>
  </si>
  <si>
    <t>MAS NAO É</t>
  </si>
  <si>
    <t>Acordaaaaaaaa!!!!!</t>
  </si>
  <si>
    <t>mc brinqueco</t>
  </si>
  <si>
    <t>Me add no orkut</t>
  </si>
  <si>
    <t>Acordaaaaaaaaa!!!</t>
  </si>
  <si>
    <t>&lt;marquee&gt; o     .                ooo               ...         o &lt;/marquee&gt;</t>
  </si>
  <si>
    <t>ME CHAMA QUE EU VOU</t>
  </si>
  <si>
    <t>Aeee3ee3</t>
  </si>
  <si>
    <t>me liga</t>
  </si>
  <si>
    <t>Bazinga ...de novo</t>
  </si>
  <si>
    <t>meiriele gata</t>
  </si>
  <si>
    <t>Aeeeee</t>
  </si>
  <si>
    <t>meirieli linda</t>
  </si>
  <si>
    <t>Hehehhehe</t>
  </si>
  <si>
    <t>melhor palestra</t>
  </si>
  <si>
    <t>e agora</t>
  </si>
  <si>
    <t>MELHOR RECITAL CONFERENCIA</t>
  </si>
  <si>
    <t>melhor rexital</t>
  </si>
  <si>
    <t>Etyaywyyww</t>
  </si>
  <si>
    <t>Aeeeeee abriuuu</t>
  </si>
  <si>
    <t>MEU CEL TA TRAVANDO</t>
  </si>
  <si>
    <t>Aeeeeeee</t>
  </si>
  <si>
    <t>mezzo!</t>
  </si>
  <si>
    <t>???,</t>
  </si>
  <si>
    <t>Aeeewwwww</t>
  </si>
  <si>
    <t>Lkkkjkw</t>
  </si>
  <si>
    <t>aeree</t>
  </si>
  <si>
    <t>Aewwee</t>
  </si>
  <si>
    <t>AGORA JA ERA</t>
  </si>
  <si>
    <t>O Otimista  Você tende a sempre ver o lado positivo da vida, não importa qual seja o obstáculo no seu caminho! Você é um raio de luz constan</t>
  </si>
  <si>
    <t>AH</t>
  </si>
  <si>
    <t>Ahaaaa</t>
  </si>
  <si>
    <t>depois disso os cara da guitarra ainda vão tocar de novo?</t>
  </si>
  <si>
    <t>Ahdnrocneis</t>
  </si>
  <si>
    <t>&lt;div style=\\\"width: 500px; height: 500px; background: red;\\\"/&gt;</t>
  </si>
  <si>
    <t>Mi nombre es</t>
  </si>
  <si>
    <t>AI CHEGA PELA NET</t>
  </si>
  <si>
    <t>Já deu</t>
  </si>
  <si>
    <t>Miau</t>
  </si>
  <si>
    <t>Aí gzuiss</t>
  </si>
  <si>
    <t>so vai ficar assin</t>
  </si>
  <si>
    <t>MINHA MAE ME AMA</t>
  </si>
  <si>
    <t>Minha tia</t>
  </si>
  <si>
    <t>&lt;div style=\\\"width: 500px; height: 500px; backgound: blue;\\\"/&gt;</t>
  </si>
  <si>
    <t>aibque fome</t>
  </si>
  <si>
    <t>MMMMMMMM</t>
  </si>
  <si>
    <t>Mmmmmmmmasssa</t>
  </si>
  <si>
    <t>O8iii</t>
  </si>
  <si>
    <t>Akakakakakaka</t>
  </si>
  <si>
    <t>Lacrou</t>
  </si>
  <si>
    <t>Mmmmmmmmmmmmmmm</t>
  </si>
  <si>
    <t>mmmmmnnnnnnnnnn</t>
  </si>
  <si>
    <t>Alguém afim de real?</t>
  </si>
  <si>
    <t>mnmnmnmnmnmmnmnmnn</t>
  </si>
  <si>
    <t>fora vc</t>
  </si>
  <si>
    <t>mnmnmnmnmnmn</t>
  </si>
  <si>
    <t>Money no bolso</t>
  </si>
  <si>
    <t>ALGUÉM QUER TC?</t>
  </si>
  <si>
    <t>caraca</t>
  </si>
  <si>
    <t>Muito bom</t>
  </si>
  <si>
    <t>Muito bom o salgado</t>
  </si>
  <si>
    <t>Alócrio</t>
  </si>
  <si>
    <t>muito criativo</t>
  </si>
  <si>
    <t>muito massa</t>
  </si>
  <si>
    <t>ame</t>
  </si>
  <si>
    <t>MUUITO FODA</t>
  </si>
  <si>
    <t>para andar -&gt; &lt;marquee&gt; TEXTO &lt;/marquee&gt;</t>
  </si>
  <si>
    <t>ame livre</t>
  </si>
  <si>
    <t>n</t>
  </si>
  <si>
    <t>Fábio, Fábio</t>
  </si>
  <si>
    <t>naaaaao</t>
  </si>
  <si>
    <t>Amo o Sol :)</t>
  </si>
  <si>
    <t>Llllkaka</t>
  </si>
  <si>
    <t>NAO A PM NO CAMPUS</t>
  </si>
  <si>
    <t>Hahhaha</t>
  </si>
  <si>
    <t>Amor</t>
  </si>
  <si>
    <t>Não quero ir embora</t>
  </si>
  <si>
    <t>vamos cantar parabens</t>
  </si>
  <si>
    <t>amor é grátis</t>
  </si>
  <si>
    <t>não veja a veja</t>
  </si>
  <si>
    <t>para andar -&gt; &lt;marquee&gt; \\\"&lt;marquee&gt; TEXTO &lt;/marquee&gt;\\\" &lt;/marquee&gt;</t>
  </si>
  <si>
    <t>Amor em sp</t>
  </si>
  <si>
    <t>amor livre</t>
  </si>
  <si>
    <t>Nao!</t>
  </si>
  <si>
    <t>Arrasou</t>
  </si>
  <si>
    <t>Anhembi produção música eletrônica vamos dominar o mundo</t>
  </si>
  <si>
    <t>Nem o Mannis manja disso</t>
  </si>
  <si>
    <t>para andar -&gt; &lt;marquee&gt; \\\"&lt;marquee&gt; PORTAL &lt;/marquee&gt;\\\" &lt;/marquee&gt;</t>
  </si>
  <si>
    <t>Aninhaaa</t>
  </si>
  <si>
    <t>no céu tem pão?</t>
  </si>
  <si>
    <t>No teebou</t>
  </si>
  <si>
    <t>Vamos</t>
  </si>
  <si>
    <t>anonimato</t>
  </si>
  <si>
    <t>Noiz</t>
  </si>
  <si>
    <t>Noosa</t>
  </si>
  <si>
    <t>Aoooooo</t>
  </si>
  <si>
    <t>Ah le lek lek lek lek lek</t>
  </si>
  <si>
    <t>o</t>
  </si>
  <si>
    <t>Aooooooo</t>
  </si>
  <si>
    <t>O</t>
  </si>
  <si>
    <t>&lt;div style=\\\"width: 100px; height: 100px; background: blue;\\\"/&gt;</t>
  </si>
  <si>
    <t>As</t>
  </si>
  <si>
    <t>space invaders tá parecendo</t>
  </si>
  <si>
    <t>ATE NO PERFIL</t>
  </si>
  <si>
    <t>O CAFÉ TA DA HIRA</t>
  </si>
  <si>
    <t>o lanchinho é top</t>
  </si>
  <si>
    <t>Aumenta aumenta</t>
  </si>
  <si>
    <t>&lt;div style=\\\"width: 100px; height: 100px; background: green;\\\"/&gt;</t>
  </si>
  <si>
    <t>o paulo.ronqui.ronca?</t>
  </si>
  <si>
    <t>AUMENTA O PA</t>
  </si>
  <si>
    <t>O RIO DE JANEIRO CONTINUA LINDO</t>
  </si>
  <si>
    <t>&lt;div style=\\\"width: 100px; height: 100px; background: pink;\\\"/&gt;</t>
  </si>
  <si>
    <t>O ze eh bonito</t>
  </si>
  <si>
    <t>AUMENTA O PAAAAAA QUEREMOS BASS</t>
  </si>
  <si>
    <t>OCUPA COMVEST</t>
  </si>
  <si>
    <t>11 982926442</t>
  </si>
  <si>
    <t>AUMENTA O SOM</t>
  </si>
  <si>
    <t>OCUPA DAC</t>
  </si>
  <si>
    <t>*quadrado colorido* teste 1</t>
  </si>
  <si>
    <t>AV - GROOVE</t>
  </si>
  <si>
    <t>OCUPA MINC</t>
  </si>
  <si>
    <t>para andar -&gt; &lt;marquee&gt; \\\"&lt;marquee&gt; \\\"&lt;marquee&gt; TEXTO &lt;/marquee&gt;\\\" &lt;/marquee&gt;\\\" &lt;/marquee&gt;</t>
  </si>
  <si>
    <t>aveeeee gruveeeee</t>
  </si>
  <si>
    <t>OCUPA REITORIA</t>
  </si>
  <si>
    <t>b</t>
  </si>
  <si>
    <t>;(</t>
  </si>
  <si>
    <t>OCUPA TUDO</t>
  </si>
  <si>
    <t>Babata gosta de outras</t>
  </si>
  <si>
    <t>OCUPA TUDO!</t>
  </si>
  <si>
    <t>oi</t>
  </si>
  <si>
    <t>Babataaaa</t>
  </si>
  <si>
    <t>*quadrado colorido com texto andando agora vai!*</t>
  </si>
  <si>
    <t>Ola</t>
  </si>
  <si>
    <t>Banda aberta lokaaa</t>
  </si>
  <si>
    <t>vou ligar ai</t>
  </si>
  <si>
    <t>Baoaoaoaoa</t>
  </si>
  <si>
    <t>Olha a onda olha onda tata</t>
  </si>
  <si>
    <t>&lt;div style=\\\"width: 100px; height: 100px; background: blue; border-radius: 50px;\\\"/&gt;</t>
  </si>
  <si>
    <t>OLHA O HARRY POTTER</t>
  </si>
  <si>
    <t>Baooo</t>
  </si>
  <si>
    <t>Liga pra mimm</t>
  </si>
  <si>
    <t>Olha o que eu fiz na faculdade!</t>
  </si>
  <si>
    <t>Barulho max</t>
  </si>
  <si>
    <t>agora é sério, eu num tava nem aí.nas esse lance do space invaders eu quero aprender. pvt me por favor</t>
  </si>
  <si>
    <t>On de tebol</t>
  </si>
  <si>
    <t>BASS</t>
  </si>
  <si>
    <t>onde compro o cd de vcs?</t>
  </si>
  <si>
    <t>&lt;div style=\\\"width: 100px; height: 100px; background: green; border-radius: 50px;\\\"/&gt;</t>
  </si>
  <si>
    <t>One two três quarro</t>
  </si>
  <si>
    <t>&lt;marquee&gt; &lt;marquee&gt; &lt;marquee&gt; &lt;marquee&gt; &lt;marquee&gt; ultra-portal &lt;/marquee&gt; &lt;/marquee&gt; &lt;/marquee&gt; &lt;/marquee&gt; &lt;/marquee&gt;</t>
  </si>
  <si>
    <t>Ooo</t>
  </si>
  <si>
    <t>Bass ow bass, bass bass ow bass</t>
  </si>
  <si>
    <t>opa</t>
  </si>
  <si>
    <t>🏧🚮🚰♿🚹🚺🚻🚻🚼🚾🛃</t>
  </si>
  <si>
    <t>BATATA VIADO</t>
  </si>
  <si>
    <t>Os mano tao tipo bomba</t>
  </si>
  <si>
    <t>Zzzz😼</t>
  </si>
  <si>
    <t>Os mano tao tipo bomba e minas..</t>
  </si>
  <si>
    <t>Batataaaa nunca cola</t>
  </si>
  <si>
    <t>huhu</t>
  </si>
  <si>
    <t>Ótima ideia</t>
  </si>
  <si>
    <t>Batataesparramansohein</t>
  </si>
  <si>
    <t>Pa</t>
  </si>
  <si>
    <t>&lt;marquee&gt; &lt;marquee&gt; &lt;marquee&gt; &lt;marquee&gt; &lt;marquee&gt; \\\"ultra-portal\\\" &lt;/marquee&gt; &lt;/marquee&gt; &lt;/marquee&gt; &lt;/marquee&gt; &lt;/marquee&gt;</t>
  </si>
  <si>
    <t>Batatinha quando nasce</t>
  </si>
  <si>
    <t>Pá</t>
  </si>
  <si>
    <t>&lt;marquee&gt;&lt;marquee&gt;&lt;marquee&gt; &lt;a href=\\\"192.168.0.1\\\" &gt;nao clique aqui&lt;/a&gt; &lt;/marquee&gt;&lt;/marquee&gt;&lt;/marquee&gt;</t>
  </si>
  <si>
    <t>Paixão mãe teto</t>
  </si>
  <si>
    <t>Palmito</t>
  </si>
  <si>
    <t>&lt;div style=\\\"width: 200px; height: 200px; background: blue; border-radius: 50px;\\\"/&gt;</t>
  </si>
  <si>
    <t>PÃO DE BATAAAaaaTAAA</t>
  </si>
  <si>
    <t>*emoticon do msn*</t>
  </si>
  <si>
    <t>Bbb</t>
  </si>
  <si>
    <t>PAO DE QUEIJO FRIO E BOM</t>
  </si>
  <si>
    <t>paraaaaaaaaa</t>
  </si>
  <si>
    <t>Bbbbb</t>
  </si>
  <si>
    <t>PaPapaPa</t>
  </si>
  <si>
    <t>&lt;marquee&gt; \\\"&lt;marquee&gt; ultra-portal &lt;/marquee&gt;\\\" &lt;/marquee&gt;</t>
  </si>
  <si>
    <t>Beleza?</t>
  </si>
  <si>
    <t>👀.  👀       ...</t>
  </si>
  <si>
    <t>para elias</t>
  </si>
  <si>
    <t>Besteira em público vai ser preso em</t>
  </si>
  <si>
    <t>e ai??,)</t>
  </si>
  <si>
    <t>Parabens aos envolvidos</t>
  </si>
  <si>
    <t>Wta</t>
  </si>
  <si>
    <t>Bianca amiga linda</t>
  </si>
  <si>
    <t>Parabéns pelo trabalho</t>
  </si>
  <si>
    <t>Jogos para iPhone Android nokia Blackberry Samsung nokia</t>
  </si>
  <si>
    <t>Bianca Johnny te quer</t>
  </si>
  <si>
    <t>Queria fazer o logo do Itaú, Feulo</t>
  </si>
  <si>
    <t>PARABENS PRA VOCÊS, SERIO. ADOREI O CONCEITO E É MUITO DAHORA. OBRIGADO POR ESSE MARAVILHOSO PROJETO EM AUDIO E MIDIA DIGITAL.</t>
  </si>
  <si>
    <t>Eta carai</t>
  </si>
  <si>
    <t>Bianca tiro porrada e bomba</t>
  </si>
  <si>
    <t>parece bitols</t>
  </si>
  <si>
    <t>&lt;script&gt;alert() &lt;/script&gt;</t>
  </si>
  <si>
    <t>alguém conseguiria fazer um negócio andando pela tela no qual eu conseguiria clicar pela tela touch?</t>
  </si>
  <si>
    <t>paredeveragloboquepassa</t>
  </si>
  <si>
    <t>Bianca!! É mentira! Eu que te quero</t>
  </si>
  <si>
    <t>👂 ....</t>
  </si>
  <si>
    <t>Bianca?!</t>
  </si>
  <si>
    <t>Passa o wats</t>
  </si>
  <si>
    <t>PRESS OK PLEASE</t>
  </si>
  <si>
    <t>Bianca... Gostei de você</t>
  </si>
  <si>
    <t>Pavê ou pacomê</t>
  </si>
  <si>
    <t>PRESS OK NOW</t>
  </si>
  <si>
    <t>Bicicicovifufuc</t>
  </si>
  <si>
    <t>È muita felação</t>
  </si>
  <si>
    <t>BIGORNA! BIGORNA!</t>
  </si>
  <si>
    <t>Paz e amor</t>
  </si>
  <si>
    <t>botão ol</t>
  </si>
  <si>
    <t>Pedala robinho</t>
  </si>
  <si>
    <t>Boa</t>
  </si>
  <si>
    <t>todos tem que apertar OK</t>
  </si>
  <si>
    <t>Peppa pig</t>
  </si>
  <si>
    <t>Os nerds pirando</t>
  </si>
  <si>
    <t>Boa boa</t>
  </si>
  <si>
    <t>Ok</t>
  </si>
  <si>
    <t>percussao</t>
  </si>
  <si>
    <t>perfeito</t>
  </si>
  <si>
    <t>vamos</t>
  </si>
  <si>
    <t>bodeeee</t>
  </si>
  <si>
    <t>Pesadão</t>
  </si>
  <si>
    <t>Cansei de brincar</t>
  </si>
  <si>
    <t>Bodeeee!!!</t>
  </si>
  <si>
    <t>piano!</t>
  </si>
  <si>
    <t>parabens pra vc</t>
  </si>
  <si>
    <t>Bola um pá nois</t>
  </si>
  <si>
    <t>Deixem de frescar</t>
  </si>
  <si>
    <t>BOLSOMITO</t>
  </si>
  <si>
    <t>Apertei caraio</t>
  </si>
  <si>
    <t>&lt;marquee&gt; &lt;marquee&gt; &lt;marquee&gt; &lt;marquee&gt; &lt;marquee&gt; _ . _ &lt;/marquee&gt; &lt;/marquee&gt; &lt;/marquee&gt; &lt;/marquee&gt; &lt;/marquee&gt;</t>
  </si>
  <si>
    <t>eof pleaseeeee!!</t>
  </si>
  <si>
    <t>Bolsonaro precisa morrer!</t>
  </si>
  <si>
    <t>Bom demais</t>
  </si>
  <si>
    <t>Quantos anos DJ?</t>
  </si>
  <si>
    <t>Bonjour!!! :)</t>
  </si>
  <si>
    <t>BOOM</t>
  </si>
  <si>
    <t>...e porra nenhuma</t>
  </si>
  <si>
    <t>boooo</t>
  </si>
  <si>
    <t>pinao!</t>
  </si>
  <si>
    <t>Palhaçada😀😁😂</t>
  </si>
  <si>
    <t>Boraaaaaa</t>
  </si>
  <si>
    <t>Polppolppolppolppolppolpolp</t>
  </si>
  <si>
    <t>Bosta de vivo</t>
  </si>
  <si>
    <t>Bruno E. Mito</t>
  </si>
  <si>
    <t>&lt;div style=\\\"width: 100px; height: 100px; background: black; color: pink; border-radius: 50px;\\\"&gt;Vendo rolex!&lt;/div&gt;</t>
  </si>
  <si>
    <t>Popeye</t>
  </si>
  <si>
    <t>POR MAIS STROGONOFF</t>
  </si>
  <si>
    <t>BRUNO LINDO DANTAS</t>
  </si>
  <si>
    <t>SONS DE MAR</t>
  </si>
  <si>
    <t>Bruno quer bianca</t>
  </si>
  <si>
    <t>porco aranha</t>
  </si>
  <si>
    <t>Bruno quer os dois?</t>
  </si>
  <si>
    <t>ppppppppppooooooo</t>
  </si>
  <si>
    <t>C</t>
  </si>
  <si>
    <t>ppppppppppppppppp</t>
  </si>
  <si>
    <t>ondas</t>
  </si>
  <si>
    <t>Caceta voadora</t>
  </si>
  <si>
    <t>Cadê a Bianca</t>
  </si>
  <si>
    <t>Eu chutaria uns 60</t>
  </si>
  <si>
    <t>pppppppppppppppppp</t>
  </si>
  <si>
    <t>Cade a zaira</t>
  </si>
  <si>
    <t>.já deu ! Boa noite !</t>
  </si>
  <si>
    <t>Pula a fogueira iaia</t>
  </si>
  <si>
    <t>CADE O CHAPEU DO ROGER????</t>
  </si>
  <si>
    <t>que pasó?</t>
  </si>
  <si>
    <t>Cadeeee a zaira</t>
  </si>
  <si>
    <t>PUNK</t>
  </si>
  <si>
    <t>Caixinha baixa</t>
  </si>
  <si>
    <t>Dj vc já casou? Ou está me esperando</t>
  </si>
  <si>
    <t>Carmen Miranda</t>
  </si>
  <si>
    <t>punk punk punk</t>
  </si>
  <si>
    <t>Carmim old school</t>
  </si>
  <si>
    <t>Ime lacrou</t>
  </si>
  <si>
    <t>Chapenelli</t>
  </si>
  <si>
    <t>PUNK PUNK PUNK</t>
  </si>
  <si>
    <t>CHEGA NELA</t>
  </si>
  <si>
    <t>CHEGA NELAA</t>
  </si>
  <si>
    <t>put a keep are you</t>
  </si>
  <si>
    <t>Twitch installs archlinux</t>
  </si>
  <si>
    <t>Cheguei</t>
  </si>
  <si>
    <t>Putacatspitscats</t>
  </si>
  <si>
    <t>Puts puts puts puts puts puts</t>
  </si>
  <si>
    <t>]]]]]]]]]][[[]}}{}{}</t>
  </si>
  <si>
    <t>q</t>
  </si>
  <si>
    <t>????</t>
  </si>
  <si>
    <t>qierooooo</t>
  </si>
  <si>
    <t>qqqqqqqqqq</t>
  </si>
  <si>
    <t>qqqqqqqqqqqaaaaqaaaaaa</t>
  </si>
  <si>
    <t>qqqqqqqqqqqqqqq</t>
  </si>
  <si>
    <t>qqqqqqqqqqqqquuuuuuuuqqqqqq</t>
  </si>
  <si>
    <t>´´´´´´</t>
  </si>
  <si>
    <t>Qr tc?</t>
  </si>
  <si>
    <t>quais são suas influencias musicais?</t>
  </si>
  <si>
    <t>Isso aqui vai até acabar a bateria ????</t>
  </si>
  <si>
    <t>Llll</t>
  </si>
  <si>
    <t>Vc me ama ainda?</t>
  </si>
  <si>
    <t>~~~~~~</t>
  </si>
  <si>
    <t>Basta!</t>
  </si>
  <si>
    <t>~&gt;&gt;&gt;&lt;&lt;&lt;&lt;&lt;</t>
  </si>
  <si>
    <t>antivirus</t>
  </si>
  <si>
    <t>Que doidoeira</t>
  </si>
  <si>
    <t>QUE NÃO VAI DA</t>
  </si>
  <si>
    <t>que paso que paso?</t>
  </si>
  <si>
    <t>Chxh hxhcu</t>
  </si>
  <si>
    <t>que top</t>
  </si>
  <si>
    <t>Quem é você na fila do pão?</t>
  </si>
  <si>
    <t>Ciuduficu</t>
  </si>
  <si>
    <t>Quem fala?</t>
  </si>
  <si>
    <t>Cjcudeueifid</t>
  </si>
  <si>
    <t>Queria agradecer primeiramente a Deus. Depois ao Hashimoto. Valeu.bj</t>
  </si>
  <si>
    <t>Quero cafeee!!!</t>
  </si>
  <si>
    <t>Coisa</t>
  </si>
  <si>
    <t>Quero contar minha historia de vida</t>
  </si>
  <si>
    <t>COLOMBIANAAAA ESTÁ BRAVA</t>
  </si>
  <si>
    <t>quero isso o diantodo</t>
  </si>
  <si>
    <t>TtTt</t>
  </si>
  <si>
    <t>Quero mais</t>
  </si>
  <si>
    <t>quero mais</t>
  </si>
  <si>
    <t>COM CONSCIÊNCIA NA MENTE A MENTE NÃO MENTE!!!</t>
  </si>
  <si>
    <t>*Vocal do Roberto Carlos* teste 11</t>
  </si>
  <si>
    <t>Com consciência na mente, a mente nã . Mente!!!</t>
  </si>
  <si>
    <t>&gt;&gt;&gt;&gt;&gt;&gt;&gt;&gt;&gt;&gt;&gt;&gt;&gt;&gt;&gt;&gt;&gt;&gt;&gt;&gt;&gt;&gt;&gt;&gt;&gt;&gt;&gt;&gt;&gt;&gt;&gt;&gt;</t>
  </si>
  <si>
    <t>Com consciencia na mente, a mente não mente!</t>
  </si>
  <si>
    <t>QUERO MAISNLANCHINHO</t>
  </si>
  <si>
    <t>Com consciência na mente, a mente não mente!</t>
  </si>
  <si>
    <t>Chega!</t>
  </si>
  <si>
    <t>Com consciência na mente, a mente não mente!!!!</t>
  </si>
  <si>
    <t>Quero musica: joão boto melão no gol</t>
  </si>
  <si>
    <t>))))))))))))))))))))))))))))))))))</t>
  </si>
  <si>
    <t>quero um desse pra mim</t>
  </si>
  <si>
    <t>Corre</t>
  </si>
  <si>
    <t>&amp;&amp;&amp;&amp;&amp;&amp;&amp;&amp;</t>
  </si>
  <si>
    <t>querobmais</t>
  </si>
  <si>
    <t>Cu</t>
  </si>
  <si>
    <t>Cucucicufufufueucjxududydudysudyxysysydy</t>
  </si>
  <si>
    <t>:::::::::::</t>
  </si>
  <si>
    <t>QUERONDINHEIRO</t>
  </si>
  <si>
    <t>Curintia!!!</t>
  </si>
  <si>
    <t>:/</t>
  </si>
  <si>
    <t>Cvcgff</t>
  </si>
  <si>
    <t>D</t>
  </si>
  <si>
    <t>$\#@$@#%\#$¨$%&amp;</t>
  </si>
  <si>
    <t>quieto!</t>
  </si>
  <si>
    <t>!\#@$@$!@</t>
  </si>
  <si>
    <t>Galipeeeeeiraaaaaaaaaaaaaaaaaa</t>
  </si>
  <si>
    <t>fomeeeeeeeee</t>
  </si>
  <si>
    <t>qwwwqwwwqwwwqwwwqwww</t>
  </si>
  <si>
    <t>*vamo andá texto!!!*</t>
  </si>
  <si>
    <t>qwwwwwwww</t>
  </si>
  <si>
    <t>LÇ¹³3¹²²¹²²</t>
  </si>
  <si>
    <t>Stop!</t>
  </si>
  <si>
    <t>rarrarararararararararararararararar</t>
  </si>
  <si>
    <t>aplay robertocarlos.ogg</t>
  </si>
  <si>
    <t>||||||||||||||||||pipe|||||||||||||||||||||</t>
  </si>
  <si>
    <t>Redimi ho</t>
  </si>
  <si>
    <t>💀👽👽..</t>
  </si>
  <si>
    <t>Remix</t>
  </si>
  <si>
    <t>!!!!!!!!!!!!!!!!!1</t>
  </si>
  <si>
    <t>Revolution 9</t>
  </si>
  <si>
    <t>/////////</t>
  </si>
  <si>
    <t>rodolfo aqui</t>
  </si>
  <si>
    <t>Continuação do solo de bateria interminável</t>
  </si>
  <si>
    <t>Ronaldo</t>
  </si>
  <si>
    <t>buzinas</t>
  </si>
  <si>
    <t>Rrrrrrrrrr</t>
  </si>
  <si>
    <t>&lt;div style=\\\"width: 200px; height: 200px; background: blue; color: white; font-size: 30px;\\\"&gt;FELIZ ANIVERSÁRIO DJ&lt;/div&gt;</t>
  </si>
  <si>
    <t>Rrrrrrrrrrrrrrrr</t>
  </si>
  <si>
    <t>Rrrrrrrrrrrrrrrrrrrrrr</t>
  </si>
  <si>
    <t>Caboh as ideias</t>
  </si>
  <si>
    <t>RU PAUL</t>
  </si>
  <si>
    <t>_</t>
  </si>
  <si>
    <t>SAI DO CORREDOR</t>
  </si>
  <si>
    <t>sai lenita</t>
  </si>
  <si>
    <t>/\\\\/\\\\/\\\\/\\\\</t>
  </si>
  <si>
    <t>sdfasfgdfg</t>
  </si>
  <si>
    <t>d.d</t>
  </si>
  <si>
    <t>SEGUE NO INSTRAGAM</t>
  </si>
  <si>
    <t>d.x</t>
  </si>
  <si>
    <t>THE END!</t>
  </si>
  <si>
    <t>Da cu ate o chao</t>
  </si>
  <si>
    <t>Segura o TCHAN</t>
  </si>
  <si>
    <t>Fui num bairro em assuncion capital de el Paraguai</t>
  </si>
  <si>
    <t>sem justu hein</t>
  </si>
  <si>
    <t>DA HORA</t>
  </si>
  <si>
    <t>Sem o cravo</t>
  </si>
  <si>
    <t>SEM VIOLÊNCIAAAA</t>
  </si>
  <si>
    <t>Da o cua ate o chao</t>
  </si>
  <si>
    <t>&lt;volume&gt;0&lt;/volume&gt;</t>
  </si>
  <si>
    <t>DD</t>
  </si>
  <si>
    <t>dd.</t>
  </si>
  <si>
    <t>Para o que?</t>
  </si>
  <si>
    <t>DDD</t>
  </si>
  <si>
    <t>SENHORA</t>
  </si>
  <si>
    <t>valeu</t>
  </si>
  <si>
    <t>dddd</t>
  </si>
  <si>
    <t>Sente o Beat</t>
  </si>
  <si>
    <t>DEDOS FRENÉTICOS</t>
  </si>
  <si>
    <t>&lt;volume&gt;1&lt;/volume&gt;</t>
  </si>
  <si>
    <t>seu nome e seu bairro</t>
  </si>
  <si>
    <t>Deudowngeralnagalera</t>
  </si>
  <si>
    <t>sfgghhjjuffgytfd</t>
  </si>
  <si>
    <t>Cadê o bolo?</t>
  </si>
  <si>
    <t>Dididudifidudisuajdjcugdufsufuddygixfudufys</t>
  </si>
  <si>
    <t>SILVIO SANTOS VEM AI OLE OLE OLE OLA</t>
  </si>
  <si>
    <t>Paraguaio!</t>
  </si>
  <si>
    <t>Didududifidudud</t>
  </si>
  <si>
    <t>skrillex</t>
  </si>
  <si>
    <t>Dififjcuyducydjcudhxjcusj</t>
  </si>
  <si>
    <t>ROAR</t>
  </si>
  <si>
    <t>Djdjdkdmd</t>
  </si>
  <si>
    <t>Smith?</t>
  </si>
  <si>
    <t>Djdjdndmddd</t>
  </si>
  <si>
    <t>bolo de som</t>
  </si>
  <si>
    <t>Djsjd</t>
  </si>
  <si>
    <t>som!</t>
  </si>
  <si>
    <t>será que isso é continuação dos cara das guitarra? eles que tão gerando o som?</t>
  </si>
  <si>
    <t>Djsjsjd</t>
  </si>
  <si>
    <t>Dkdkskr</t>
  </si>
  <si>
    <t>Parou pq, pq parou?</t>
  </si>
  <si>
    <t>DKS</t>
  </si>
  <si>
    <t>Vai apagar as velhinhas?</t>
  </si>
  <si>
    <t>Dmd</t>
  </si>
  <si>
    <t>°°°</t>
  </si>
  <si>
    <t>Do bigorna</t>
  </si>
  <si>
    <t>Doido</t>
  </si>
  <si>
    <t>Dj 20?????</t>
  </si>
  <si>
    <t>Dsjsjsjsje</t>
  </si>
  <si>
    <t>Hora do cofee break</t>
  </si>
  <si>
    <t>Duches</t>
  </si>
  <si>
    <t>Durex</t>
  </si>
  <si>
    <t>Sorria, só ria</t>
  </si>
  <si>
    <t>Sou de câncer, to triste</t>
  </si>
  <si>
    <t>SOU STARK</t>
  </si>
  <si>
    <t>spider man</t>
  </si>
  <si>
    <t>Spoiler alert</t>
  </si>
  <si>
    <t>ssssssssss</t>
  </si>
  <si>
    <t>SSSSSSSSSSSSS</t>
  </si>
  <si>
    <t>🎁 ....presente pra vc</t>
  </si>
  <si>
    <t>ssssssssssssss</t>
  </si>
  <si>
    <t>ssssssssssssssssssssssssssss</t>
  </si>
  <si>
    <t>Não seja mal educado, DJ. Vai buscar um bolo pra gente.</t>
  </si>
  <si>
    <t>Sua linda</t>
  </si>
  <si>
    <t>#focas-mil</t>
  </si>
  <si>
    <t>Sucesso</t>
  </si>
  <si>
    <t>SUPER LIKE</t>
  </si>
  <si>
    <t>supernatural</t>
  </si>
  <si>
    <t>Suzuki</t>
  </si>
  <si>
    <t>-------///---</t>
  </si>
  <si>
    <t>T</t>
  </si>
  <si>
    <t>T/2^t</t>
  </si>
  <si>
    <t>DJ VC È UM SARUÊ??😁😁😁😁</t>
  </si>
  <si>
    <t>Ta</t>
  </si>
  <si>
    <t>E ai people</t>
  </si>
  <si>
    <t>Tá de parabéns</t>
  </si>
  <si>
    <t>ta doido</t>
  </si>
  <si>
    <t>bolo som</t>
  </si>
  <si>
    <t>Ta tranquilo ta favorável</t>
  </si>
  <si>
    <t>Taca</t>
  </si>
  <si>
    <t>ninguém tá lendo mais nada. tão só tentando escrever html!!!!</t>
  </si>
  <si>
    <t>taca</t>
  </si>
  <si>
    <t>no hay banda</t>
  </si>
  <si>
    <t>É idid Jcu j k j h h h h j rf j l tu j uh t G h h kg jcu</t>
  </si>
  <si>
    <t>Cabô?</t>
  </si>
  <si>
    <t>Taca Lepau</t>
  </si>
  <si>
    <t>E NAO CHEGA</t>
  </si>
  <si>
    <t>&lt;div style=\\\"width: 200px; height: 200px; background: blue; color: white; font-size: 20px; padding: 20px;\\\"&gt;Acabou?&lt;/div&gt;</t>
  </si>
  <si>
    <t>E NAO SABE COMO CHEGA</t>
  </si>
  <si>
    <t>TADEU POE COTAS</t>
  </si>
  <si>
    <t>É nois lollao</t>
  </si>
  <si>
    <t>#flatearth</t>
  </si>
  <si>
    <t>TADEU TIRA AS GR</t>
  </si>
  <si>
    <t>Taka taka taka</t>
  </si>
  <si>
    <t>E vc?</t>
  </si>
  <si>
    <t>send('som!')</t>
  </si>
  <si>
    <t>Takatakataka</t>
  </si>
  <si>
    <t>Eai</t>
  </si>
  <si>
    <t>Também vou sair da lista da anppom</t>
  </si>
  <si>
    <t>send('basta!')</t>
  </si>
  <si>
    <t>tatatatatatatatat</t>
  </si>
  <si>
    <t>Eba</t>
  </si>
  <si>
    <t>tatatatatatatatTTTTT</t>
  </si>
  <si>
    <t>ola</t>
  </si>
  <si>
    <t>Tchanana tchananaaa</t>
  </si>
  <si>
    <t>&lt;b&gt;asda&lt;/b&gt;</t>
  </si>
  <si>
    <t>Tchau querida :*</t>
  </si>
  <si>
    <t>Ebs</t>
  </si>
  <si>
    <t>Tchetchebare</t>
  </si>
  <si>
    <t>sudo 1234 &lt;marquee&gt;ola&lt;/marquee&gt;</t>
  </si>
  <si>
    <t>Tchetchetchere</t>
  </si>
  <si>
    <t>Edgard</t>
  </si>
  <si>
    <t>EEE</t>
  </si>
  <si>
    <t>Tchuplek tchuplin</t>
  </si>
  <si>
    <t>Eeeee</t>
  </si>
  <si>
    <t>tem lanche após a palestra?</t>
  </si>
  <si>
    <t>tem o arranjo pra piano?</t>
  </si>
  <si>
    <t>EEEEEEEE</t>
  </si>
  <si>
    <t>the drums</t>
  </si>
  <si>
    <t>Eeeei dilma vai tomar no cu</t>
  </si>
  <si>
    <t>the walking dead</t>
  </si>
  <si>
    <t>ei</t>
  </si>
  <si>
    <t>TIMAO</t>
  </si>
  <si>
    <t>Ei alckmin vai toma policia</t>
  </si>
  <si>
    <t>™</t>
  </si>
  <si>
    <t>ELA CURTIU</t>
  </si>
  <si>
    <t>to amando a abrapem</t>
  </si>
  <si>
    <t>ELA TER QUER TAMBEM</t>
  </si>
  <si>
    <t>to amando a comida</t>
  </si>
  <si>
    <t>to apaixonadxs</t>
  </si>
  <si>
    <t>ELE AMA</t>
  </si>
  <si>
    <t>Toca Raul</t>
  </si>
  <si>
    <t>ELE QUER OS  DOIS</t>
  </si>
  <si>
    <t>Trance</t>
  </si>
  <si>
    <t>Entao</t>
  </si>
  <si>
    <t>TRAPEZIO DESCENDENTE</t>
  </si>
  <si>
    <t>Epa</t>
  </si>
  <si>
    <t>traquilo e favoravel</t>
  </si>
  <si>
    <t>Espartana batata</t>
  </si>
  <si>
    <t>três pratos de trigo pra três tigres tristes</t>
  </si>
  <si>
    <t>Esse óculos sexy do Roger aí ai</t>
  </si>
  <si>
    <t>trompete nao</t>
  </si>
  <si>
    <t>Estrela da vida do Ricca = maestro</t>
  </si>
  <si>
    <t>Trompete siiiim</t>
  </si>
  <si>
    <t>trompete!</t>
  </si>
  <si>
    <t>EU AMO O PT</t>
  </si>
  <si>
    <t>Trrrtrrrtrrrtrrrtrrr</t>
  </si>
  <si>
    <t>Eu amo o salata</t>
  </si>
  <si>
    <t>tss</t>
  </si>
  <si>
    <t>Eu sei quem é!!!</t>
  </si>
  <si>
    <t>tssss</t>
  </si>
  <si>
    <t>Experimental</t>
  </si>
  <si>
    <t>F</t>
  </si>
  <si>
    <t>tssstss</t>
  </si>
  <si>
    <t>f</t>
  </si>
  <si>
    <t>Tstststs</t>
  </si>
  <si>
    <t>tstststststststststststst</t>
  </si>
  <si>
    <t>tststststststststststststtstststts</t>
  </si>
  <si>
    <t>TSTSTSTSTSTSTSTSTSTSTZTZTZTZTZTZTZTZTZTZTZTZ</t>
  </si>
  <si>
    <t>tststststststststztstztstsztstst</t>
  </si>
  <si>
    <t>tstststststztztztzzttssttstsststststststststztztzt</t>
  </si>
  <si>
    <t>tststststszttststztzts</t>
  </si>
  <si>
    <t>TT.    TT.    RT.</t>
  </si>
  <si>
    <t>Tta</t>
  </si>
  <si>
    <t>ttssttstssttsststststststst</t>
  </si>
  <si>
    <t>ttsttstts</t>
  </si>
  <si>
    <t>TTT</t>
  </si>
  <si>
    <t>TTTTTRRRRRRR</t>
  </si>
  <si>
    <t>Ttttttttt</t>
  </si>
  <si>
    <t>ttttttttttsssssssyttttttttsssssss</t>
  </si>
  <si>
    <t>Tttttttttttttttt</t>
  </si>
  <si>
    <t>tttttttttttttttttt</t>
  </si>
  <si>
    <t>Fábio cadê você?</t>
  </si>
  <si>
    <t>Tu</t>
  </si>
  <si>
    <t>Fabiooo gostosoo</t>
  </si>
  <si>
    <t>Tudo bem?</t>
  </si>
  <si>
    <t>Tudo nosso</t>
  </si>
  <si>
    <t>Fala mesmo</t>
  </si>
  <si>
    <t>Falaaa</t>
  </si>
  <si>
    <t>Tun tcha tcha</t>
  </si>
  <si>
    <t>fd.d</t>
  </si>
  <si>
    <t>Tun tun tcha</t>
  </si>
  <si>
    <t>turuturuturuturu</t>
  </si>
  <si>
    <t>Festival Bigorna ate as 20h na Praca Jose Molina, vem!!!! #gratis</t>
  </si>
  <si>
    <t>Festival sucessooll</t>
  </si>
  <si>
    <t>Ff</t>
  </si>
  <si>
    <t>Fffff</t>
  </si>
  <si>
    <t>Fffffffffff</t>
  </si>
  <si>
    <t>Tuts tuts</t>
  </si>
  <si>
    <t>Ffffffffffffff</t>
  </si>
  <si>
    <t>u</t>
  </si>
  <si>
    <t>FFFFFFFG</t>
  </si>
  <si>
    <t>U</t>
  </si>
  <si>
    <t>FHHD</t>
  </si>
  <si>
    <t>uahshahsyahshshshagshagshs</t>
  </si>
  <si>
    <t>Fishing</t>
  </si>
  <si>
    <t>uahsuahsjdkfpgpfkrkendkfofkrkekd</t>
  </si>
  <si>
    <t>Fodeuuu a brisa</t>
  </si>
  <si>
    <t>Foooora temer</t>
  </si>
  <si>
    <t>uiuiuiuiuuuiuuuuuuuu</t>
  </si>
  <si>
    <t>Fora</t>
  </si>
  <si>
    <t>UNDERERÊ</t>
  </si>
  <si>
    <t>Fora pm</t>
  </si>
  <si>
    <t>unicamp</t>
  </si>
  <si>
    <t>FORA PT</t>
  </si>
  <si>
    <t>Fora temer</t>
  </si>
  <si>
    <t>UU</t>
  </si>
  <si>
    <t>UUUUUU</t>
  </si>
  <si>
    <t>uuuuuuuu</t>
  </si>
  <si>
    <t>uuuuuuuuu</t>
  </si>
  <si>
    <t>UUUUUUUUUUU</t>
  </si>
  <si>
    <t>uuuuuuuuuuuuuuuu</t>
  </si>
  <si>
    <t>uuuuuuuuuuuuuuuuuuuu</t>
  </si>
  <si>
    <t>Fora Temer fora pm</t>
  </si>
  <si>
    <t>uuuuuuuuuuuuuuuuuuuuuuuuuuuuuu</t>
  </si>
  <si>
    <t>Fora Temer!</t>
  </si>
  <si>
    <t>Uuuuuuuuyyyyuyyyy</t>
  </si>
  <si>
    <t>Fora Temer!!</t>
  </si>
  <si>
    <t>V</t>
  </si>
  <si>
    <t>Fora temer!!</t>
  </si>
  <si>
    <t>vai curintia</t>
  </si>
  <si>
    <t>FORA TEMER!!!!;</t>
  </si>
  <si>
    <t>vai leleke</t>
  </si>
  <si>
    <t>VAI SOMBRA</t>
  </si>
  <si>
    <t>Fora temer!!!!!</t>
  </si>
  <si>
    <t>VALEU HASHIMOTO</t>
  </si>
  <si>
    <t>FORA TEMER!!!!!</t>
  </si>
  <si>
    <t>Vamo fica aqui o dia todoooo :D</t>
  </si>
  <si>
    <t>vamo se bjar</t>
  </si>
  <si>
    <t>FORA TEMER!!!!!!!!</t>
  </si>
  <si>
    <t>Vamos tocar bach</t>
  </si>
  <si>
    <t>Foraaaa</t>
  </si>
  <si>
    <t>Viiiiixxxxxx</t>
  </si>
  <si>
    <t>VIREI FA</t>
  </si>
  <si>
    <t>FROM</t>
  </si>
  <si>
    <t>vivaosativistasdaunicamp</t>
  </si>
  <si>
    <t>fsdfs</t>
  </si>
  <si>
    <t>VOAR VOAR SUBIR SUBIR</t>
  </si>
  <si>
    <t>Voce ronca? O Paulo Ronqui</t>
  </si>
  <si>
    <t>Ftuys</t>
  </si>
  <si>
    <t>Voltaaaaaa</t>
  </si>
  <si>
    <t>voltaquerida</t>
  </si>
  <si>
    <t>vou confessar</t>
  </si>
  <si>
    <t>fuego en la buemba</t>
  </si>
  <si>
    <t>vou elogiar muito no twitter</t>
  </si>
  <si>
    <t>G</t>
  </si>
  <si>
    <t>Vrum vrum</t>
  </si>
  <si>
    <t>Vsvsvsvsvsvsvsvs</t>
  </si>
  <si>
    <t>Vvvvvvvvvv</t>
  </si>
  <si>
    <t>vvvvvvvvvvvvvvvvv</t>
  </si>
  <si>
    <t>W</t>
  </si>
  <si>
    <t>w</t>
  </si>
  <si>
    <t>Winter is coming</t>
  </si>
  <si>
    <t>wttfdghjutghhyf</t>
  </si>
  <si>
    <t>www.banda.codigo.xyz</t>
  </si>
  <si>
    <t>wwwwwwwwwwwwww</t>
  </si>
  <si>
    <t>Xamaaaaaa</t>
  </si>
  <si>
    <t>Xaxxaxxa</t>
  </si>
  <si>
    <t>xenakis e ines brasil</t>
  </si>
  <si>
    <t>xenakis forever</t>
  </si>
  <si>
    <t>xiixiixiixiixjjxjjxjxjxixjx</t>
  </si>
  <si>
    <t>xiri</t>
  </si>
  <si>
    <t>xixixixixicic</t>
  </si>
  <si>
    <t>xixixixixiixixixixixixiix</t>
  </si>
  <si>
    <t>xixixixixixixix</t>
  </si>
  <si>
    <t>xixixixixixixixixiixixixixiix</t>
  </si>
  <si>
    <t>xixixixixixixixixixixixixixixixixixixixixixixixixixixixixixixi</t>
  </si>
  <si>
    <t>xixixixixixixixixxiixxixixixixixixi</t>
  </si>
  <si>
    <t>xixixixixiziz</t>
  </si>
  <si>
    <t>xixixixxixixixixixixixixixixi</t>
  </si>
  <si>
    <t>xxxxxxoooooooooppppp</t>
  </si>
  <si>
    <t>XXXXXXX</t>
  </si>
  <si>
    <t>Xxxxxxxxxx</t>
  </si>
  <si>
    <t>xxxxxxxxxxxxxxxxxxxxxx</t>
  </si>
  <si>
    <t>G gmg</t>
  </si>
  <si>
    <t>xxxxxxxxxxxxxxxxxxxxxxxxxx</t>
  </si>
  <si>
    <t>Gaha</t>
  </si>
  <si>
    <t>xxxxxxxxxxxxxxxxxxxxxxxxxxxx</t>
  </si>
  <si>
    <t>Gehdjrhhrhgegndfhdfg</t>
  </si>
  <si>
    <t>xxxxxxxxxxxxxxxxxxzzzz</t>
  </si>
  <si>
    <t>GG</t>
  </si>
  <si>
    <t>Gggbg</t>
  </si>
  <si>
    <t>Y</t>
  </si>
  <si>
    <t>y</t>
  </si>
  <si>
    <t>Ggggg</t>
  </si>
  <si>
    <t>Gggggg</t>
  </si>
  <si>
    <t>Ggggggg</t>
  </si>
  <si>
    <t>Gggjh</t>
  </si>
  <si>
    <t>yeyeye</t>
  </si>
  <si>
    <t>Ghghgh</t>
  </si>
  <si>
    <t>yumi</t>
  </si>
  <si>
    <t>Gi</t>
  </si>
  <si>
    <t>Yuyiyuyiyuyiyuyi</t>
  </si>
  <si>
    <t>Gig in vyvgjbb</t>
  </si>
  <si>
    <t>Yyyyyyyy</t>
  </si>
  <si>
    <t>Yyyyyyyyyyyy</t>
  </si>
  <si>
    <t>Gmg ddufiriuyigocxkckviglvkvkvucj</t>
  </si>
  <si>
    <t>Zeus</t>
  </si>
  <si>
    <t>Gogog</t>
  </si>
  <si>
    <t>Zica do pântano</t>
  </si>
  <si>
    <t>GORDINHO</t>
  </si>
  <si>
    <t>zuera never ends</t>
  </si>
  <si>
    <t>H</t>
  </si>
  <si>
    <t>Zzzz zzz   zz z</t>
  </si>
  <si>
    <t>ZZZZZZ</t>
  </si>
  <si>
    <t>Zzzzzzbzzzbzzzbzzzb</t>
  </si>
  <si>
    <t>ZzZZZzz</t>
  </si>
  <si>
    <t>Zzzzzzzz</t>
  </si>
  <si>
    <t>Zzzzzzzzzzzzzz</t>
  </si>
  <si>
    <t>ZZZZZZZZZZZZZZZ</t>
  </si>
  <si>
    <t>π</t>
  </si>
  <si>
    <t>赤でまら雅</t>
  </si>
  <si>
    <t>H h uxyssusysusyshxhzhsys</t>
  </si>
  <si>
    <t>H$</t>
  </si>
  <si>
    <t>H4</t>
  </si>
  <si>
    <t>Hah</t>
  </si>
  <si>
    <t>Hahah kddd as batata</t>
  </si>
  <si>
    <t>Hahaha</t>
  </si>
  <si>
    <t>_) £) :_==:)_) :</t>
  </si>
  <si>
    <t>Hahahah kkkk lololo</t>
  </si>
  <si>
    <t>;;;;//;/;/;/</t>
  </si>
  <si>
    <t>;;()&amp;@@&amp;&amp;))(;!&amp;)($&amp;$(&amp;$();(</t>
  </si>
  <si>
    <t>Hahahahah</t>
  </si>
  <si>
    <t>Hahahahaha</t>
  </si>
  <si>
    <t>:::;;;:::(((:::</t>
  </si>
  <si>
    <t>:::;;:::;;:::</t>
  </si>
  <si>
    <t>Hahahahahahahahhahahahahahah</t>
  </si>
  <si>
    <t>!</t>
  </si>
  <si>
    <t>Hahahahahahha</t>
  </si>
  <si>
    <t>Hahahahahahhaahahaa</t>
  </si>
  <si>
    <t>!!?!!!?!?!</t>
  </si>
  <si>
    <t>Hahahahha vaaaaai</t>
  </si>
  <si>
    <t>Hahahahhaa</t>
  </si>
  <si>
    <t>Hakrhhabwnfic</t>
  </si>
  <si>
    <t>????¿?????</t>
  </si>
  <si>
    <t>Hash</t>
  </si>
  <si>
    <t>Hdjdbejxufbsjxnagrig</t>
  </si>
  <si>
    <t>Hebdintbeidnwkf</t>
  </si>
  <si>
    <t>hehshs</t>
  </si>
  <si>
    <t>Heure kfneiebdbekdnd</t>
  </si>
  <si>
    <t>Hey</t>
  </si>
  <si>
    <t>. .. . .. . .. . .. .</t>
  </si>
  <si>
    <t>Heyyyy liga ai</t>
  </si>
  <si>
    <t>...</t>
  </si>
  <si>
    <t>HH</t>
  </si>
  <si>
    <t>Hhhhhhh</t>
  </si>
  <si>
    <t>HHHHHHHHH</t>
  </si>
  <si>
    <t>....   cacava</t>
  </si>
  <si>
    <t>Hhhhhhhhhh</t>
  </si>
  <si>
    <t>higbdhzt</t>
  </si>
  <si>
    <t>.... ...   .... .. B</t>
  </si>
  <si>
    <t>Hj j j h h h G G h Big h</t>
  </si>
  <si>
    <t>Hmmmm</t>
  </si>
  <si>
    <t>HOMOFBICO ESCRITO.. e EU</t>
  </si>
  <si>
    <t>.........</t>
  </si>
  <si>
    <t>.$...$.::;:,</t>
  </si>
  <si>
    <t>Homofobico escroto. Vem pregar o maestroviado</t>
  </si>
  <si>
    <t>HOMOFOBICO RSCROTOOOO</t>
  </si>
  <si>
    <t>(((()))))</t>
  </si>
  <si>
    <t>House e prog house domina o mundo</t>
  </si>
  <si>
    <t>()()()()()()</t>
  </si>
  <si>
    <t>Howwwww</t>
  </si>
  <si>
    <t>)))</t>
  </si>
  <si>
    <t>Hshajdjfjs</t>
  </si>
  <si>
    <t>)$)$</t>
  </si>
  <si>
    <t>Hsvejfjrnynd</t>
  </si>
  <si>
    <t>[]{}[]{}</t>
  </si>
  <si>
    <t>Huahuahu Huahuahu Huahuahu</t>
  </si>
  <si>
    <t>[]#[]{}#</t>
  </si>
  <si>
    <t>Huahuahu ok de boa qualidade de vida e a gente faz sábado e domingo e feriado de Carnaval em Salvador e o cara é muito mais que a matéria da minha mãe me disse que o metrô de São Paulo e Rio de Janeiro de boa qualidade de vida e a gente faz sábado e domingo a tarde desta quinta-feira em contato conosco pelo que vi que você me enviou um e-mail ao lado do outro e</t>
  </si>
  <si>
    <t>}}}</t>
  </si>
  <si>
    <t>@@@@</t>
  </si>
  <si>
    <t>Huahuahu ok de boa vontade do meu coração está sendo muito obrigado pelo comentário de novo e não se pode dizer que o metrô e a sua conta do comprador e a sua conta no Twitter e Facebook é um pouco de muay de novo o meu coração e a gente faz janta o cara</t>
  </si>
  <si>
    <t>huhuhahahaha</t>
  </si>
  <si>
    <t>@@@@@@@@@@@@@</t>
  </si>
  <si>
    <t>huhuhuhahaha</t>
  </si>
  <si>
    <t>@@\#$%^&amp;*()[]--+=:;\\\"'`★✩★★✩♡♡÷÷¡¡¿¿※◎◎◎○○●●●»»»««¦©®™˙°²↑↓←→\\\\|§℉℃μμ££¥€</t>
  </si>
  <si>
    <t>Hwjfjkrnnshcmrpsssssss</t>
  </si>
  <si>
    <t>I will not only is this a lot to do the work job of a</t>
  </si>
  <si>
    <t>Ificjdhx ohxifzjfrjfJfjdU</t>
  </si>
  <si>
    <t>ihuhuhuhuhuhuuuhh</t>
  </si>
  <si>
    <t>Iiii</t>
  </si>
  <si>
    <t>Iiiii8iiiiii</t>
  </si>
  <si>
    <t>iiiiii</t>
  </si>
  <si>
    <t>IIRJJ</t>
  </si>
  <si>
    <t>Ijhhhhhjj</t>
  </si>
  <si>
    <t>improvisação livre</t>
  </si>
  <si>
    <t>Indireta</t>
  </si>
  <si>
    <t>J</t>
  </si>
  <si>
    <t>Jajajajajajaja</t>
  </si>
  <si>
    <t>Japonês do tambor do arrocha</t>
  </si>
  <si>
    <t>Jcjcdjxjxj h h</t>
  </si>
  <si>
    <t>Jcjfududususjxkc</t>
  </si>
  <si>
    <t>@33.@33.@33.</t>
  </si>
  <si>
    <t>Jcjxhxjcjxjx</t>
  </si>
  <si>
    <t>Jdjjdjjsjs</t>
  </si>
  <si>
    <t>Je curb zusnjfkgjd</t>
  </si>
  <si>
    <t>***************</t>
  </si>
  <si>
    <t>Jesus salva</t>
  </si>
  <si>
    <t>/////</t>
  </si>
  <si>
    <t>Jfhd</t>
  </si>
  <si>
    <t>\\\"9</t>
  </si>
  <si>
    <t>\\\\m/</t>
  </si>
  <si>
    <t>Jfudududkvjduduxudydy</t>
  </si>
  <si>
    <t>&amp;:!(@,'slanfbfoc</t>
  </si>
  <si>
    <t>Jhonny quer mto uma caceta</t>
  </si>
  <si>
    <t>&amp;%$\#@-+&amp;%$\#@</t>
  </si>
  <si>
    <t>Jhony diz: necessito uma caceta</t>
  </si>
  <si>
    <t>Jhony diz: puxa meu cabelo e me chama de vadia</t>
  </si>
  <si>
    <t>##</t>
  </si>
  <si>
    <t>Jhony pirikiitooo</t>
  </si>
  <si>
    <t>######</t>
  </si>
  <si>
    <t>Jhony wants car. Im affraid od americans....</t>
  </si>
  <si>
    <t>Jjjjj</t>
  </si>
  <si>
    <t>#%%#%%#%%#%%#</t>
  </si>
  <si>
    <t>%%%%%%%%%%%%%%%</t>
  </si>
  <si>
    <t>JOHHNNY QUER A BIANCA</t>
  </si>
  <si>
    <t>%$*@(#</t>
  </si>
  <si>
    <t>••¥••¥••+••&gt;••###</t>
  </si>
  <si>
    <t>^^</t>
  </si>
  <si>
    <t>^^*^^*=...&gt;..%*..\\\\&gt;€</t>
  </si>
  <si>
    <t>^$^&amp;&lt;3</t>
  </si>
  <si>
    <t>˙˙↓°ujfrugef</t>
  </si>
  <si>
    <t>JOHHNY METRALHADORA</t>
  </si>
  <si>
    <t>JOHHNY PEGA LOGO</t>
  </si>
  <si>
    <t>JOHNNY = ANA MARIA BRAGA</t>
  </si>
  <si>
    <t>JOHNNY AMA O SALATA</t>
  </si>
  <si>
    <t>JOHNNY COMENTA TODAS AS FOTOS DO SALATA</t>
  </si>
  <si>
    <t>°↓↓↑²°™°←→←※○²˙✩※←²◎✩»®●↓↑♡○˙²»°</t>
  </si>
  <si>
    <t>Johnny entrou na sala</t>
  </si>
  <si>
    <t>Johnny fica a vontade</t>
  </si>
  <si>
    <t>~~€~~£~~¥</t>
  </si>
  <si>
    <t>Johnny foi banido</t>
  </si>
  <si>
    <t>😂😂😂😂</t>
  </si>
  <si>
    <t>Johnny in love</t>
  </si>
  <si>
    <t>😂😂😂😂😂</t>
  </si>
  <si>
    <t>JOHNNY JOHNNY...</t>
  </si>
  <si>
    <t>😂😂😂😂😂😂😂😂😂😂😂😂😂</t>
  </si>
  <si>
    <t>😃😃😃😃😃😃</t>
  </si>
  <si>
    <t>JOHNNY MANO CHELA LOGO</t>
  </si>
  <si>
    <t>😉😞😭😠😂😃😂😉😞😭😠</t>
  </si>
  <si>
    <t>JOHNNY MANO PARA</t>
  </si>
  <si>
    <t>JOHNNY NA LOCURA</t>
  </si>
  <si>
    <t>😭😭😭😭😭😭😭😭😭</t>
  </si>
  <si>
    <t>JOHNNY NAO CONHEÇE</t>
  </si>
  <si>
    <t>🙏🏼</t>
  </si>
  <si>
    <t>JOHNNY NAO PARA DE PENSAR ENTR BIACA E SALATA</t>
  </si>
  <si>
    <t>JOHNNY NAO SE VINGA</t>
  </si>
  <si>
    <t>JOHNNY PARA</t>
  </si>
  <si>
    <t>$$$$$$$$</t>
  </si>
  <si>
    <t>JOHNNY PARA DE OLHA PRA BIANCA</t>
  </si>
  <si>
    <t>€€</t>
  </si>
  <si>
    <t>JOHNNY PREFERE O SALATA DO QUE A BIANCA</t>
  </si>
  <si>
    <t>€€€€€€€€€££££££££</t>
  </si>
  <si>
    <t>1+)=)4758==_)</t>
  </si>
  <si>
    <t>JOHNNY QUE LOCO</t>
  </si>
  <si>
    <t>JOHNNY QUE MUITO A BIANCA</t>
  </si>
  <si>
    <t>208&amp;6:5@8)3=</t>
  </si>
  <si>
    <t>3&lt;&amp;+^$^</t>
  </si>
  <si>
    <t>JOHNNY QUER A BIANCA</t>
  </si>
  <si>
    <t>33333333333333333</t>
  </si>
  <si>
    <t>JOHNNY QUER MUITO</t>
  </si>
  <si>
    <t>58439===%=@+</t>
  </si>
  <si>
    <t>777))))+++---</t>
  </si>
  <si>
    <t>Johnny quer pegar o marky</t>
  </si>
  <si>
    <t>777uu</t>
  </si>
  <si>
    <t>9/9/</t>
  </si>
  <si>
    <t>9z fora</t>
  </si>
  <si>
    <t>JOHNNY SAI DAS BOLA DO SALATA</t>
  </si>
  <si>
    <t>JOHNNY TA APAIXO NADO</t>
  </si>
  <si>
    <t>JOHNNY TA APAIXONADO</t>
  </si>
  <si>
    <t>JOHNNY TA APAIXONADO PELA BIANCA</t>
  </si>
  <si>
    <t>JOHNNY TA NA LOCURA</t>
  </si>
  <si>
    <t>JOHNNY TA QUERENDO</t>
  </si>
  <si>
    <t>Johnny ta querendo o salata</t>
  </si>
  <si>
    <t>JOHNNY VAI AGORA É A HORA</t>
  </si>
  <si>
    <t>JOHNY CHEGA LOGO</t>
  </si>
  <si>
    <t>JOHNYY IN LOVE</t>
  </si>
  <si>
    <t>Jsjjdjxjd</t>
  </si>
  <si>
    <t>Jucucufifici</t>
  </si>
  <si>
    <t>A ado</t>
  </si>
  <si>
    <t>Juro que nao vou causar</t>
  </si>
  <si>
    <t>A gente não 👎 a gente tem um pouco a de mais de com a minha gente não tem um pouco mais de</t>
  </si>
  <si>
    <t>Jxuxux</t>
  </si>
  <si>
    <t>K</t>
  </si>
  <si>
    <t>A gente tem não só 👎 e eu não sei o se</t>
  </si>
  <si>
    <t>A minha mãe é uma coisa que tem uma pessoa</t>
  </si>
  <si>
    <t>A produção e a receptividade de O escravismo colonial foram também produtos de sua  época. No Brasil, após o refluxo social dos anos 1968-9</t>
  </si>
  <si>
    <t>Aaasszzzzzzzz</t>
  </si>
  <si>
    <t>kairospania</t>
  </si>
  <si>
    <t>Acabou ??</t>
  </si>
  <si>
    <t>Kgifushx</t>
  </si>
  <si>
    <t>Ado</t>
  </si>
  <si>
    <t>Kissil chatão</t>
  </si>
  <si>
    <t>Kissil é noisssss</t>
  </si>
  <si>
    <t>aewwwww</t>
  </si>
  <si>
    <t>Kissil fodao</t>
  </si>
  <si>
    <t>Agora vai!!!</t>
  </si>
  <si>
    <t>Kkakakaja</t>
  </si>
  <si>
    <t>Kkiuop</t>
  </si>
  <si>
    <t>Kkk</t>
  </si>
  <si>
    <t>ah ohhhhj</t>
  </si>
  <si>
    <t>Ah oui</t>
  </si>
  <si>
    <t>kkkkkk</t>
  </si>
  <si>
    <t>ah va</t>
  </si>
  <si>
    <t>Ai meu pescoço</t>
  </si>
  <si>
    <t>Aiaiaiaiaiaiaiaiaiaiaiaiaiaiaia</t>
  </si>
  <si>
    <t>Kkr cisneofkf</t>
  </si>
  <si>
    <t>ajr fkcmtkcnsksng</t>
  </si>
  <si>
    <t>Kooo</t>
  </si>
  <si>
    <t>Kui</t>
  </si>
  <si>
    <t>Alevam</t>
  </si>
  <si>
    <t>L</t>
  </si>
  <si>
    <t>Aliteracao</t>
  </si>
  <si>
    <t>Libertad</t>
  </si>
  <si>
    <t>llkkkdhxhajcks</t>
  </si>
  <si>
    <t>alo</t>
  </si>
  <si>
    <t>Llllppppbbbbbb</t>
  </si>
  <si>
    <t>Alo</t>
  </si>
  <si>
    <t>Llollazul</t>
  </si>
  <si>
    <t>Lo</t>
  </si>
  <si>
    <t>Loco</t>
  </si>
  <si>
    <t>Locuuura</t>
  </si>
  <si>
    <t>aloooop</t>
  </si>
  <si>
    <t>Logic &gt; ableton</t>
  </si>
  <si>
    <t>Alou</t>
  </si>
  <si>
    <t>Lokassooo</t>
  </si>
  <si>
    <t>Lokoo</t>
  </si>
  <si>
    <t>Lolla</t>
  </si>
  <si>
    <t>Antissocial</t>
  </si>
  <si>
    <t>Lolla e seu cabelo roxo charmoso adoro</t>
  </si>
  <si>
    <t>Apita fim da linha</t>
  </si>
  <si>
    <t>LOLLA NOIZZE</t>
  </si>
  <si>
    <t>Ariane soft</t>
  </si>
  <si>
    <t>Lolla pirada</t>
  </si>
  <si>
    <t>Lolla Zen</t>
  </si>
  <si>
    <t>As coisas</t>
  </si>
  <si>
    <t>Ashuashuashuashua</t>
  </si>
  <si>
    <t>LOLLA ZEN</t>
  </si>
  <si>
    <t>Lolla Zen!</t>
  </si>
  <si>
    <t>Ayooo</t>
  </si>
  <si>
    <t>Lolololok</t>
  </si>
  <si>
    <t>B</t>
  </si>
  <si>
    <t>Loukuraaaa</t>
  </si>
  <si>
    <t>ḿ</t>
  </si>
  <si>
    <t>Machistas não passarão</t>
  </si>
  <si>
    <t>Maestro</t>
  </si>
  <si>
    <t>babbanananam</t>
  </si>
  <si>
    <t>Maestro &gt; estrela</t>
  </si>
  <si>
    <t>bbcvv</t>
  </si>
  <si>
    <t>Bbn</t>
  </si>
  <si>
    <t>Maestro alok</t>
  </si>
  <si>
    <t>Bbvhhj</t>
  </si>
  <si>
    <t>Biribikam katabam</t>
  </si>
  <si>
    <t>Maestro bate bumbum na agua</t>
  </si>
  <si>
    <t>biru apok</t>
  </si>
  <si>
    <t>Maestro da ré no kibe</t>
  </si>
  <si>
    <t>Bixcoito</t>
  </si>
  <si>
    <t>Maestro diz todos: algum gay afim de papo?</t>
  </si>
  <si>
    <t>blas</t>
  </si>
  <si>
    <t>Maestro estrelaaaaa</t>
  </si>
  <si>
    <t>Blasilelo bulo</t>
  </si>
  <si>
    <t>MAESTRO GOSTA DE ROLA</t>
  </si>
  <si>
    <t>Bmb</t>
  </si>
  <si>
    <t>Maestro peasado</t>
  </si>
  <si>
    <t>bnbnbnbnbnbnnn</t>
  </si>
  <si>
    <t>Maestro restart</t>
  </si>
  <si>
    <t>MAESTRO VIADO</t>
  </si>
  <si>
    <t>Bnh</t>
  </si>
  <si>
    <t>Maestro viado</t>
  </si>
  <si>
    <t>Mais amor em sp</t>
  </si>
  <si>
    <t>boaaa</t>
  </si>
  <si>
    <t>Mais amor, por favor</t>
  </si>
  <si>
    <t>Manda pancada tututa</t>
  </si>
  <si>
    <t>boing</t>
  </si>
  <si>
    <t>Mano</t>
  </si>
  <si>
    <t>bom viagem e eu não vou 7</t>
  </si>
  <si>
    <t>MANO</t>
  </si>
  <si>
    <t>bombeta</t>
  </si>
  <si>
    <t>Boom shack</t>
  </si>
  <si>
    <t>Bucetas empoderadas</t>
  </si>
  <si>
    <t>MANO COLA</t>
  </si>
  <si>
    <t>bumm</t>
  </si>
  <si>
    <t>MANOM</t>
  </si>
  <si>
    <t>Max</t>
  </si>
  <si>
    <t>Cacete voado</t>
  </si>
  <si>
    <t>Menos individualismo e mais amoe</t>
  </si>
  <si>
    <t>cada cabeça no seu pescoço</t>
  </si>
  <si>
    <t>Missionario chegou</t>
  </si>
  <si>
    <t>Missionário faz uma palestra ai</t>
  </si>
  <si>
    <t>Cada um no seu quadrado mas com o ruído comum</t>
  </si>
  <si>
    <t>MISSIONÁRIO MITO</t>
  </si>
  <si>
    <t>Cadê a caneta?</t>
  </si>
  <si>
    <t>Missionario não me deu 10 😿</t>
  </si>
  <si>
    <t>Cagar é bom</t>
  </si>
  <si>
    <t>Missionario, onde é o After em acarajé?</t>
  </si>
  <si>
    <t>MM N</t>
  </si>
  <si>
    <t>carai</t>
  </si>
  <si>
    <t>Cartografia coletiva</t>
  </si>
  <si>
    <t>MNAOM</t>
  </si>
  <si>
    <t>MNEMÔNICO</t>
  </si>
  <si>
    <t>Cccccc c</t>
  </si>
  <si>
    <t>MNEMÔNICO HO MPFIBP</t>
  </si>
  <si>
    <t>Ccccccc</t>
  </si>
  <si>
    <t>Monstro</t>
  </si>
  <si>
    <t>Mquem falu do thiagao?!</t>
  </si>
  <si>
    <t>Ccccccccc</t>
  </si>
  <si>
    <t>MS</t>
  </si>
  <si>
    <t>Cccccccccc</t>
  </si>
  <si>
    <t>MUITO</t>
  </si>
  <si>
    <t>Musica</t>
  </si>
  <si>
    <t>Cheias e egxwweuywwgcuhbo hdhjjkio</t>
  </si>
  <si>
    <t>N</t>
  </si>
  <si>
    <t>Cocô xixi peido</t>
  </si>
  <si>
    <t>Coisa de hoje é dia</t>
  </si>
  <si>
    <t>Comprrm o mru disco dance music</t>
  </si>
  <si>
    <t>Não é difícil encontrar por aqui tudo tranquilo que o que fazer o pagamento do valor de uma vez o meu nome de usuário cadastrado em anexo meu curriculum e não tem nada de novo o cara da</t>
  </si>
  <si>
    <t>Não é mais um tempo que eu vá prai a ocorrência oposição a minha mãe tava pensando no Brasil em novembro e a sua</t>
  </si>
  <si>
    <t>Crazucker</t>
  </si>
  <si>
    <t>No homofobia</t>
  </si>
  <si>
    <t>NO LOGIC</t>
  </si>
  <si>
    <t>dada</t>
  </si>
  <si>
    <t>Dar mosh sem encostar em ninguem</t>
  </si>
  <si>
    <t>NO LOHIC</t>
  </si>
  <si>
    <t>NOIM</t>
  </si>
  <si>
    <t>dazsdfhjkkk</t>
  </si>
  <si>
    <t>NOMMMGF</t>
  </si>
  <si>
    <t>Dddddd</t>
  </si>
  <si>
    <t>Nossssaaaaaa</t>
  </si>
  <si>
    <t>Novinha sinistra</t>
  </si>
  <si>
    <t>De com a sua vida e o a vou te mando em 1h de e que tem um pouco que</t>
  </si>
  <si>
    <t>Novinhaaaaa</t>
  </si>
  <si>
    <t>De hoje é dia</t>
  </si>
  <si>
    <t>Nrjfkro aeeenrifn</t>
  </si>
  <si>
    <t>Nrjxjskenfvjs</t>
  </si>
  <si>
    <t>defh</t>
  </si>
  <si>
    <t>Num fide</t>
  </si>
  <si>
    <t>Desisla</t>
  </si>
  <si>
    <t>NuSom e Banda Aberta no Festival Bigorna! Eba</t>
  </si>
  <si>
    <t>Desisla en sampa!!!!</t>
  </si>
  <si>
    <t>Desislaaaaa</t>
  </si>
  <si>
    <t>dfghj</t>
  </si>
  <si>
    <t>Dh</t>
  </si>
  <si>
    <t>Disk chegando bem bem mais bbonita que é tem eum que etapa complementar ao vivo no banco do filme que tem que ser a gente não sei</t>
  </si>
  <si>
    <t>O bolsonaro precisa morrer!</t>
  </si>
  <si>
    <t>Dizer</t>
  </si>
  <si>
    <t>Djéia amor</t>
  </si>
  <si>
    <t>O carmen !! Deixa o Johny sentar no seu lugar!! 😝</t>
  </si>
  <si>
    <t>Do it</t>
  </si>
  <si>
    <t>O que você faz da sua vida?</t>
  </si>
  <si>
    <t>doh</t>
  </si>
  <si>
    <t>e aeee wilsonnmm</t>
  </si>
  <si>
    <t>O Sol é uma estrela como todas as outras que vemos à noite. Porém, mto próxima. Saibam!</t>
  </si>
  <si>
    <t>E digo mais</t>
  </si>
  <si>
    <t>Odysseus</t>
  </si>
  <si>
    <t>E repete</t>
  </si>
  <si>
    <t>Oh</t>
  </si>
  <si>
    <t>E t telefone minha casa</t>
  </si>
  <si>
    <t>Ecosistema tropicalista</t>
  </si>
  <si>
    <t>Ohh</t>
  </si>
  <si>
    <t>Ecossistema Tropical 2.0</t>
  </si>
  <si>
    <t>OHOHOHOHHHH</t>
  </si>
  <si>
    <t>Ecossistema tropicsl</t>
  </si>
  <si>
    <t>EE</t>
  </si>
  <si>
    <t>Eeew</t>
  </si>
  <si>
    <t>Eerukgzvnko</t>
  </si>
  <si>
    <t>Eitaaaa</t>
  </si>
  <si>
    <t>Em terra de olho 1/2 palavra basta</t>
  </si>
  <si>
    <t>Oi bianca</t>
  </si>
  <si>
    <t>Envia estrada</t>
  </si>
  <si>
    <t>Errr</t>
  </si>
  <si>
    <t>Oi Missionario</t>
  </si>
  <si>
    <t>Escoliose</t>
  </si>
  <si>
    <t>Esquerdolatrismo</t>
  </si>
  <si>
    <t>Oi oi mocinha</t>
  </si>
  <si>
    <t>Oiiii</t>
  </si>
  <si>
    <t>Oiiiii</t>
  </si>
  <si>
    <t>Oioi</t>
  </si>
  <si>
    <t>Fala galeeeera</t>
  </si>
  <si>
    <t>Ola galera</t>
  </si>
  <si>
    <t>Fasci mamado</t>
  </si>
  <si>
    <t>Fico imaginando yma porra dessa num bar anywhere alhures</t>
  </si>
  <si>
    <t>Olha a onda olha a onda</t>
  </si>
  <si>
    <t>Fierazzz</t>
  </si>
  <si>
    <t>OLHA LA</t>
  </si>
  <si>
    <t>Figurmitico</t>
  </si>
  <si>
    <t>Olha laa</t>
  </si>
  <si>
    <t>Ft</t>
  </si>
  <si>
    <t>Ftrewjfikov</t>
  </si>
  <si>
    <t>Ooooo</t>
  </si>
  <si>
    <t>Fuera</t>
  </si>
  <si>
    <t>Fuiiii fiuuuu</t>
  </si>
  <si>
    <t>Funk da periferia</t>
  </si>
  <si>
    <t>Oooooo</t>
  </si>
  <si>
    <t>Oooooooooo</t>
  </si>
  <si>
    <t>Opa lele</t>
  </si>
  <si>
    <t>Opaaaaaaaa</t>
  </si>
  <si>
    <t>Orquestra errante</t>
  </si>
  <si>
    <t>Osmanoasminainstrumentalfuullll</t>
  </si>
  <si>
    <t>Osommaisfreestyleanhembimorumbi</t>
  </si>
  <si>
    <t>Ou</t>
  </si>
  <si>
    <t>G subduction heck jeux j'en</t>
  </si>
  <si>
    <t>Gaga</t>
  </si>
  <si>
    <t>Gagagahahagagagagaga</t>
  </si>
  <si>
    <t>Ou johnny ama bianca</t>
  </si>
  <si>
    <t>gahge</t>
  </si>
  <si>
    <t>P</t>
  </si>
  <si>
    <t>Gaijins malditos</t>
  </si>
  <si>
    <t>Gente</t>
  </si>
  <si>
    <t>p</t>
  </si>
  <si>
    <t>GG mmas</t>
  </si>
  <si>
    <t>P mojomonpninobbuv Ivo Ivo h u h yc</t>
  </si>
  <si>
    <t>Gggggghgghhhhhhhhbbbbh</t>
  </si>
  <si>
    <t>Golpe !!!!</t>
  </si>
  <si>
    <t>Paara DE OLHA</t>
  </si>
  <si>
    <t>Gp</t>
  </si>
  <si>
    <t>Gŕrrrrrrrrrrrrrrrr</t>
  </si>
  <si>
    <t>Palmeiras sem mundial</t>
  </si>
  <si>
    <t>Gs</t>
  </si>
  <si>
    <t>palmitoooooo</t>
  </si>
  <si>
    <t>Gud work guys</t>
  </si>
  <si>
    <t>Papapapapapa</t>
  </si>
  <si>
    <t>PARA COM ISSO JOHNNY</t>
  </si>
  <si>
    <t>Para de escrever besteira</t>
  </si>
  <si>
    <t>PARA DE OLHA PRA BIANCA JOHNNY</t>
  </si>
  <si>
    <t>PARA DE SER ASSIM</t>
  </si>
  <si>
    <t>PARE</t>
  </si>
  <si>
    <t>Hahahja</t>
  </si>
  <si>
    <t>Partiuuuuu</t>
  </si>
  <si>
    <t>hahhahahah</t>
  </si>
  <si>
    <t>Patati patata</t>
  </si>
  <si>
    <t>Haja</t>
  </si>
  <si>
    <t>Heeey</t>
  </si>
  <si>
    <t>Pedro</t>
  </si>
  <si>
    <t>hehehehe</t>
  </si>
  <si>
    <t>Hei</t>
  </si>
  <si>
    <t>PELO AMOR NÉ</t>
  </si>
  <si>
    <t>Heiiiiiiiiiiiiiii</t>
  </si>
  <si>
    <t>Pequenina</t>
  </si>
  <si>
    <t>Helooololllloool</t>
  </si>
  <si>
    <t>Here</t>
  </si>
  <si>
    <t>Piano</t>
  </si>
  <si>
    <t>hey you you you</t>
  </si>
  <si>
    <t>Picuca</t>
  </si>
  <si>
    <t>heyheuheujeuehye</t>
  </si>
  <si>
    <t>Hgghkm</t>
  </si>
  <si>
    <t>Piiiiiu</t>
  </si>
  <si>
    <t>Hggyuj</t>
  </si>
  <si>
    <t>Pipipipi</t>
  </si>
  <si>
    <t>Hhahaha yggftyhvhjjn</t>
  </si>
  <si>
    <t>Hhh</t>
  </si>
  <si>
    <t>PLACER</t>
  </si>
  <si>
    <t>poucas coisas dão mais cara de doido que uma gopro</t>
  </si>
  <si>
    <t>Ppapapapapapapapa</t>
  </si>
  <si>
    <t>High yfchjbin</t>
  </si>
  <si>
    <t>Pphhh</t>
  </si>
  <si>
    <t>Hjj</t>
  </si>
  <si>
    <t>Ppppp</t>
  </si>
  <si>
    <t>hjjahaha</t>
  </si>
  <si>
    <t>Hl</t>
  </si>
  <si>
    <t>Pq toma no cu eu t garanto eh uma delicia</t>
  </si>
  <si>
    <t>Hlb</t>
  </si>
  <si>
    <t>Prquenuna</t>
  </si>
  <si>
    <t>Hnb</t>
  </si>
  <si>
    <t>Ps</t>
  </si>
  <si>
    <t>Hoje eu faço o que eu não sei 😐 se a ficar que eu não sei o que Mimo festival internacional de uma vez que é tem que o um</t>
  </si>
  <si>
    <t>pspp</t>
  </si>
  <si>
    <t>Hoje já deu conta se sabe com com c v n bjs de com a minha cara que tem um pouco em</t>
  </si>
  <si>
    <t>Ptttt voltaaa</t>
  </si>
  <si>
    <t>Hola, somos ecosistema tropical</t>
  </si>
  <si>
    <t>Hp</t>
  </si>
  <si>
    <t>Q</t>
  </si>
  <si>
    <t>Hri</t>
  </si>
  <si>
    <t>Qqqqqqqqq</t>
  </si>
  <si>
    <t>https://www.facebook.com/events/1603351883299314/?ti=icl</t>
  </si>
  <si>
    <t>quanta sinceridade. que lindo</t>
  </si>
  <si>
    <t>quaquaquaquaqua</t>
  </si>
  <si>
    <t>Que</t>
  </si>
  <si>
    <t>Quero fazer xixi</t>
  </si>
  <si>
    <t>Quero fqzer xixi</t>
  </si>
  <si>
    <t>Quero meu diploma</t>
  </si>
  <si>
    <t>R</t>
  </si>
  <si>
    <t>ricca passa vontade bestão</t>
  </si>
  <si>
    <t>ricca voz masculina</t>
  </si>
  <si>
    <t>Risco l ififucofueuducic</t>
  </si>
  <si>
    <t>ROCK</t>
  </si>
  <si>
    <t>ROGER LINDO</t>
  </si>
  <si>
    <t>Roger nerd</t>
  </si>
  <si>
    <t>Rolou</t>
  </si>
  <si>
    <t>Rre</t>
  </si>
  <si>
    <t>iii</t>
  </si>
  <si>
    <t>RRRRRRR</t>
  </si>
  <si>
    <t>Iiiiiiiiiiii</t>
  </si>
  <si>
    <t>Inch if it kct or not at all as</t>
  </si>
  <si>
    <t>Ruído humido!!!!!</t>
  </si>
  <si>
    <t>Insuficiencia</t>
  </si>
  <si>
    <t>Ruido úmidooo</t>
  </si>
  <si>
    <t>Insuficiencia renal</t>
  </si>
  <si>
    <t>S</t>
  </si>
  <si>
    <t>iousoau</t>
  </si>
  <si>
    <t>s</t>
  </si>
  <si>
    <t>iuuia</t>
  </si>
  <si>
    <t>Já que é pra</t>
  </si>
  <si>
    <t>Jajajajajajahaha</t>
  </si>
  <si>
    <t>Jajajjajajajajajaja</t>
  </si>
  <si>
    <t>jandlcmsnakfng</t>
  </si>
  <si>
    <t>janrlfneoskfn</t>
  </si>
  <si>
    <t>jdkenfldnandkf</t>
  </si>
  <si>
    <t>Je jdnsksjubrb</t>
  </si>
  <si>
    <t>jeodjenkrkf</t>
  </si>
  <si>
    <t>Jfudysgxvlb</t>
  </si>
  <si>
    <t>Jfufufufufifi</t>
  </si>
  <si>
    <t>jhjah</t>
  </si>
  <si>
    <t>jjjjjjjjjjjjij</t>
  </si>
  <si>
    <t>Jjmjjmjjm</t>
  </si>
  <si>
    <t>Jjnebdjbrhdh</t>
  </si>
  <si>
    <t>Juvyhvin</t>
  </si>
  <si>
    <t>Jygfvugfubv</t>
  </si>
  <si>
    <t>K by i mtv D hvubnjct</t>
  </si>
  <si>
    <t>kebebfosbwlg</t>
  </si>
  <si>
    <t>kendocnbalslfl</t>
  </si>
  <si>
    <t>kkhksja</t>
  </si>
  <si>
    <t>kkkkaklkkakkka</t>
  </si>
  <si>
    <t>Kkkkkkkkkk</t>
  </si>
  <si>
    <t>Kkkkkkkkkkkkkkkkkkk</t>
  </si>
  <si>
    <t>Kkkkkkkllk</t>
  </si>
  <si>
    <t>kkskam</t>
  </si>
  <si>
    <t>Ktktkrkrkrkrkr</t>
  </si>
  <si>
    <t>Kvjfjfjfifjfigigiggkgkg</t>
  </si>
  <si>
    <t>SA</t>
  </si>
  <si>
    <t>sai das bolas do salata</t>
  </si>
  <si>
    <t>Salata é Deus</t>
  </si>
  <si>
    <t>Salatao</t>
  </si>
  <si>
    <t>SE</t>
  </si>
  <si>
    <t>Seloko</t>
  </si>
  <si>
    <t>Lady gaga</t>
  </si>
  <si>
    <t>Sem spam</t>
  </si>
  <si>
    <t>Lalalalalala</t>
  </si>
  <si>
    <t>Serio</t>
  </si>
  <si>
    <t>Shahahaha</t>
  </si>
  <si>
    <t>Lalalalalalalalalalalalalalalalalalalalalalalalala</t>
  </si>
  <si>
    <t>Shshshshshshs</t>
  </si>
  <si>
    <t>Laxa embaixo</t>
  </si>
  <si>
    <t>Silencio</t>
  </si>
  <si>
    <t>Sim</t>
  </si>
  <si>
    <t>Leia o livro gnoise</t>
  </si>
  <si>
    <t>Lh</t>
  </si>
  <si>
    <t>Livê pirante</t>
  </si>
  <si>
    <t>lklklk</t>
  </si>
  <si>
    <t>Sim!</t>
  </si>
  <si>
    <t>Sim?</t>
  </si>
  <si>
    <t>lll</t>
  </si>
  <si>
    <t>Sim.</t>
  </si>
  <si>
    <t>Lll</t>
  </si>
  <si>
    <t>Simmmm reclama</t>
  </si>
  <si>
    <t>Sin</t>
  </si>
  <si>
    <t>Skwjwjjenne</t>
  </si>
  <si>
    <t>So vaiiii</t>
  </si>
  <si>
    <t>Soca o tambor japa!</t>
  </si>
  <si>
    <t>Sol!!!</t>
  </si>
  <si>
    <t>Solta noisssss</t>
  </si>
  <si>
    <t>Solta o Bass MAESTRO</t>
  </si>
  <si>
    <t>Solta o BAss MAEsTro</t>
  </si>
  <si>
    <t>Solta o chatttt</t>
  </si>
  <si>
    <t>Solta o kick</t>
  </si>
  <si>
    <t>Solta o som DJ!!!</t>
  </si>
  <si>
    <t>Solta o som no PAAAAA! bass</t>
  </si>
  <si>
    <t>Soltaaaa noissss</t>
  </si>
  <si>
    <t>Som</t>
  </si>
  <si>
    <t>llllll</t>
  </si>
  <si>
    <t>Llllllll</t>
  </si>
  <si>
    <t>Lokoooo</t>
  </si>
  <si>
    <t>som</t>
  </si>
  <si>
    <t>Loopplkhvffgcxdfgv</t>
  </si>
  <si>
    <t>Lou cadê o som OK</t>
  </si>
  <si>
    <t>Lp</t>
  </si>
  <si>
    <t>Sommm</t>
  </si>
  <si>
    <t>Ss</t>
  </si>
  <si>
    <t>Ssss</t>
  </si>
  <si>
    <t>Madonna</t>
  </si>
  <si>
    <t>Ssssddrdreeeeeeee</t>
  </si>
  <si>
    <t>Mandado para o seu nome cheio baixo</t>
  </si>
  <si>
    <t>Sssss</t>
  </si>
  <si>
    <t>Mané</t>
  </si>
  <si>
    <t>Sssss$</t>
  </si>
  <si>
    <t>Ssssss</t>
  </si>
  <si>
    <t>Mazzo!</t>
  </si>
  <si>
    <t>Sssssss</t>
  </si>
  <si>
    <t>Me chupa</t>
  </si>
  <si>
    <t>Sssssssss</t>
  </si>
  <si>
    <t>Me joga na parede</t>
  </si>
  <si>
    <t>Ssssssssss</t>
  </si>
  <si>
    <t>Stef entrou na sala</t>
  </si>
  <si>
    <t>Me supla</t>
  </si>
  <si>
    <t>Stefhany</t>
  </si>
  <si>
    <t>Mesmo!</t>
  </si>
  <si>
    <t>STJ mantém a minha versão de violão e o outro é um pouco da minha casa</t>
  </si>
  <si>
    <t>Metaisss</t>
  </si>
  <si>
    <t>STOP</t>
  </si>
  <si>
    <t>Mezzo!mmm</t>
  </si>
  <si>
    <t>STOPSTOPSTOPSTOP</t>
  </si>
  <si>
    <t>mmmm</t>
  </si>
  <si>
    <t>Sududueificududyeudududuxudid</t>
  </si>
  <si>
    <t>sz</t>
  </si>
  <si>
    <t>Mosh</t>
  </si>
  <si>
    <t>Mosh antisocial?</t>
  </si>
  <si>
    <t>Mp</t>
  </si>
  <si>
    <t>Nao</t>
  </si>
  <si>
    <t>Não se inclina à orde</t>
  </si>
  <si>
    <t>Naquele trabalho, Jacob Gorender empreendia verdadeira revolução copernicana. Na esfera 4 da economia política, interpretava em forma estru</t>
  </si>
  <si>
    <t>Ngfshkb</t>
  </si>
  <si>
    <t>No cu de curioso</t>
  </si>
  <si>
    <t>Nois</t>
  </si>
  <si>
    <t>Novamente</t>
  </si>
  <si>
    <t>O ouvido, esse orgao do medo</t>
  </si>
  <si>
    <t>t</t>
  </si>
  <si>
    <t>O que é interagir</t>
  </si>
  <si>
    <t>O que tem uma coisa de uma coisa que é que tem que ser uma coisa que tem que um ☝️ que de</t>
  </si>
  <si>
    <t>TA FICANDO FEIO</t>
  </si>
  <si>
    <t>O seu perfil no centro da capital do país</t>
  </si>
  <si>
    <t>Ta gostoso, ta experimental, ta instrumental!</t>
  </si>
  <si>
    <t>Ta locoo</t>
  </si>
  <si>
    <t>o simpes eh a sintese?</t>
  </si>
  <si>
    <t>Tá muito rápido. Não dá para ler.</t>
  </si>
  <si>
    <t>TA NA SUA FRIM</t>
  </si>
  <si>
    <t>oie</t>
  </si>
  <si>
    <t>Também quero a bianc</t>
  </si>
  <si>
    <t>tc de onde?</t>
  </si>
  <si>
    <t>Oiu</t>
  </si>
  <si>
    <t>Tchanan</t>
  </si>
  <si>
    <t>TE QUERO</t>
  </si>
  <si>
    <t>Ok vou tentar dormir e acordar só o Mimo e a gente se encontra</t>
  </si>
  <si>
    <t>Teclo da praça. E vc?</t>
  </si>
  <si>
    <t>Tecotelecoteco eh a batida do Maneco castigando o tamburim</t>
  </si>
  <si>
    <t>teste</t>
  </si>
  <si>
    <t>THIAGO BAFFI GAY</t>
  </si>
  <si>
    <t>Timao eo!!!!!</t>
  </si>
  <si>
    <t>To de boaaaa</t>
  </si>
  <si>
    <t>Tô de volta</t>
  </si>
  <si>
    <t>To dentro</t>
  </si>
  <si>
    <t>Toca aê!!!!</t>
  </si>
  <si>
    <t>TODAS!!!</t>
  </si>
  <si>
    <t>Total logic</t>
  </si>
  <si>
    <t>Transposições</t>
  </si>
  <si>
    <t>Treta</t>
  </si>
  <si>
    <t>Treta mesmo</t>
  </si>
  <si>
    <t>TRETAAAAA</t>
  </si>
  <si>
    <t>Tstststststststs</t>
  </si>
  <si>
    <t>Tt</t>
  </si>
  <si>
    <t>Ttstststststs</t>
  </si>
  <si>
    <t>Tttt</t>
  </si>
  <si>
    <t>TTTTTT</t>
  </si>
  <si>
    <t>Tttttttt</t>
  </si>
  <si>
    <t>TTTTTTTT</t>
  </si>
  <si>
    <t>Tttttttttt</t>
  </si>
  <si>
    <t>TTTTTTTTTTTTTTTT</t>
  </si>
  <si>
    <t>tudo livre</t>
  </si>
  <si>
    <t>Tum</t>
  </si>
  <si>
    <t>Txhcuxuxuc</t>
  </si>
  <si>
    <t>Udidus</t>
  </si>
  <si>
    <t>Uduus</t>
  </si>
  <si>
    <t>Ufudidtzifufidif If</t>
  </si>
  <si>
    <t>Uh h h h h g h Jcjcdjxjxj h h h h b n h n u jcu hxuxu</t>
  </si>
  <si>
    <t>UI</t>
  </si>
  <si>
    <t>Uoptyudfj</t>
  </si>
  <si>
    <t>Uuuiu</t>
  </si>
  <si>
    <t>Uuuiuu</t>
  </si>
  <si>
    <t>Uuuuuu</t>
  </si>
  <si>
    <t>UUUUUUUUU</t>
  </si>
  <si>
    <t>UUUUUUUUUU</t>
  </si>
  <si>
    <t>Uxyxusududkxtsucyxduxyfudkdyduakch@</t>
  </si>
  <si>
    <t>Vaaaaaai</t>
  </si>
  <si>
    <t>VAAAAI JOHNNY</t>
  </si>
  <si>
    <t>Vaaaai vitao</t>
  </si>
  <si>
    <t>Vaaai</t>
  </si>
  <si>
    <t>Vai japa solta o bass</t>
  </si>
  <si>
    <t>VAI JOHNN</t>
  </si>
  <si>
    <t>VAI LOGO</t>
  </si>
  <si>
    <t>Vai maestro</t>
  </si>
  <si>
    <t>Vai se fudeee</t>
  </si>
  <si>
    <t>Vamo que vamoooo</t>
  </si>
  <si>
    <t>Vamooooo</t>
  </si>
  <si>
    <t>Vamos reclamar para vivo</t>
  </si>
  <si>
    <t>Vbvv</t>
  </si>
  <si>
    <t>VC QUER PEGA A BIANCA</t>
  </si>
  <si>
    <t>VC TA QUERENDO</t>
  </si>
  <si>
    <t>Vcs vão tremer no TCC - Vítor kisil</t>
  </si>
  <si>
    <t>Vem pro Festival Bigorna!!!</t>
  </si>
  <si>
    <t>Vem que a Bigorna é legal!</t>
  </si>
  <si>
    <t>Vem, tem instalacao 'Bigorna'!</t>
  </si>
  <si>
    <t>Vicicysudystaydsudcjccj</t>
  </si>
  <si>
    <t>Viciei Jcucu tudo uxycycufiv</t>
  </si>
  <si>
    <t>Victorkisito</t>
  </si>
  <si>
    <t>Vitao cadê o cache dos alunos</t>
  </si>
  <si>
    <t>Vitao chegou</t>
  </si>
  <si>
    <t>Vitaoooo te amamosss demais</t>
  </si>
  <si>
    <t>Vitaooooooooo te amamosss</t>
  </si>
  <si>
    <t>Vitor esquesito Kissil</t>
  </si>
  <si>
    <t>Vitor frito do experimental</t>
  </si>
  <si>
    <t>Vitor Kissil é nois</t>
  </si>
  <si>
    <t>Vitor Kissil os alunos estão revoltados</t>
  </si>
  <si>
    <t>Vitor Kissil, nosso gZuis presente 🙏🙏🙏</t>
  </si>
  <si>
    <t>Vivo de merda solta o wifi</t>
  </si>
  <si>
    <t>VIYOT</t>
  </si>
  <si>
    <t>voltou né</t>
  </si>
  <si>
    <t>Vortaa</t>
  </si>
  <si>
    <t>Vortouuuu</t>
  </si>
  <si>
    <t>Vvvbv</t>
  </si>
  <si>
    <t>Vvvvv</t>
  </si>
  <si>
    <t>Vvvvvv</t>
  </si>
  <si>
    <t>Vvvvvvv</t>
  </si>
  <si>
    <t>Wd</t>
  </si>
  <si>
    <t>Wdd</t>
  </si>
  <si>
    <t>Wddd</t>
  </si>
  <si>
    <t>Wddds</t>
  </si>
  <si>
    <t>Wdddsd</t>
  </si>
  <si>
    <t>Wdddsdzdx</t>
  </si>
  <si>
    <t>Wifi dando pal, reclama para vivo</t>
  </si>
  <si>
    <t>WWWWWWWW</t>
  </si>
  <si>
    <t>Wwwwwwwwds</t>
  </si>
  <si>
    <t>X</t>
  </si>
  <si>
    <t>Xxxxsxx</t>
  </si>
  <si>
    <t>Xxxxx</t>
  </si>
  <si>
    <t>Xxxxxxsxss</t>
  </si>
  <si>
    <t>Xxxxxxxx</t>
  </si>
  <si>
    <t>Xz.z..z</t>
  </si>
  <si>
    <t>Yoalppppp</t>
  </si>
  <si>
    <t>Yoooooool</t>
  </si>
  <si>
    <t>Yyyy</t>
  </si>
  <si>
    <t>Olha pra cima porra</t>
  </si>
  <si>
    <t>Yyyyyyy</t>
  </si>
  <si>
    <t>Olha pro lado</t>
  </si>
  <si>
    <t>Z</t>
  </si>
  <si>
    <t>Olha pro outro</t>
  </si>
  <si>
    <t>z</t>
  </si>
  <si>
    <t>Ooooooooooo</t>
  </si>
  <si>
    <t>Ooooooooooooo</t>
  </si>
  <si>
    <t>Ooooooooooppppop</t>
  </si>
  <si>
    <t>ooopppppo</t>
  </si>
  <si>
    <t>Op</t>
  </si>
  <si>
    <t>Ouhhh yeahhhh</t>
  </si>
  <si>
    <t>outch</t>
  </si>
  <si>
    <t>Z.dm</t>
  </si>
  <si>
    <t>Ouuhhh ieahaaaaa</t>
  </si>
  <si>
    <t>Zsss</t>
  </si>
  <si>
    <t>zx</t>
  </si>
  <si>
    <t>Zxxxsss</t>
  </si>
  <si>
    <t>zxz</t>
  </si>
  <si>
    <t>Zz</t>
  </si>
  <si>
    <t>Zzzzassaaa</t>
  </si>
  <si>
    <t>Zzzzzz</t>
  </si>
  <si>
    <t>PaPaPa</t>
  </si>
  <si>
    <t>paralise permanente</t>
  </si>
  <si>
    <t>zzzzzzzzzzzzzzzz</t>
  </si>
  <si>
    <t>Pare</t>
  </si>
  <si>
    <t>Peidão cinderela</t>
  </si>
  <si>
    <t>Pj</t>
  </si>
  <si>
    <t>Plavtas</t>
  </si>
  <si>
    <t>Por quê</t>
  </si>
  <si>
    <t>Potencia mundial</t>
  </si>
  <si>
    <t>Pp</t>
  </si>
  <si>
    <t>Ppljhrexvngkkjfgnyrwgjolmcscnmhfh</t>
  </si>
  <si>
    <t>Pppp</t>
  </si>
  <si>
    <t>Pppppp</t>
  </si>
  <si>
    <t>Pr</t>
  </si>
  <si>
    <t>Pra cima</t>
  </si>
  <si>
    <t>Prarararararatatatatatatatatatata</t>
  </si>
  <si>
    <t>Príiii</t>
  </si>
  <si>
    <t>Q1234567890</t>
  </si>
  <si>
    <t>Qual o preço do destino ?</t>
  </si>
  <si>
    <t>Qualé</t>
  </si>
  <si>
    <t>Qué por</t>
  </si>
  <si>
    <t>Quem tudo quer tudo tem</t>
  </si>
  <si>
    <t>Quem?</t>
  </si>
  <si>
    <t>Quero dar moito</t>
  </si>
  <si>
    <t>Quero ouvir o texto agora. Camoun</t>
  </si>
  <si>
    <t>Reverbera</t>
  </si>
  <si>
    <t>Rrfrf</t>
  </si>
  <si>
    <t>Rrr4rrrr</t>
  </si>
  <si>
    <t>Rrrrrrr</t>
  </si>
  <si>
    <t>rrrrrrrrrr</t>
  </si>
  <si>
    <t>ryjbsdh</t>
  </si>
  <si>
    <t>Seu jeito inocente</t>
  </si>
  <si>
    <t>Show me the meaning of the money</t>
  </si>
  <si>
    <t>Show me the money</t>
  </si>
  <si>
    <t>Simples</t>
  </si>
  <si>
    <t>Só tem q manter a postura porque desse jeito camos acabar corcundas com cefaléias</t>
  </si>
  <si>
    <t>Solaris</t>
  </si>
  <si>
    <t>Sss</t>
  </si>
  <si>
    <t>ssss</t>
  </si>
  <si>
    <t>sudo 1234 &lt;b&gt;&lt;i&gt;hahaha&lt;/i&lt;/b&gt;</t>
  </si>
  <si>
    <t>sudo 1234 &lt;b&gt;alo&lt;/b&gt;</t>
  </si>
  <si>
    <t>sudo 1234 &lt;marquee&gt;vendo fusca 69 &lt;b&gt;ligue ja&lt;/b&gt;&lt;/marquee&gt;</t>
  </si>
  <si>
    <t>sudo 1234 &lt;script&gt;for(i=0;i&lt;10;i++) send('ola') &lt;/script&gt;</t>
  </si>
  <si>
    <t>Susyenino</t>
  </si>
  <si>
    <t>Tc</t>
  </si>
  <si>
    <t>Td menos ordem uahhh</t>
  </si>
  <si>
    <t>Teia</t>
  </si>
  <si>
    <t>Telemarketing</t>
  </si>
  <si>
    <t>Temer filha da puta</t>
  </si>
  <si>
    <t>Texto gutural?</t>
  </si>
  <si>
    <t>That's great news</t>
  </si>
  <si>
    <t>the book isn't on the table</t>
  </si>
  <si>
    <t>Tô Bê famosos is só nisso</t>
  </si>
  <si>
    <t>Toma banho meu</t>
  </si>
  <si>
    <t>Tools and tools to help you find the best deal for you and you can</t>
  </si>
  <si>
    <t>Tr</t>
  </si>
  <si>
    <t>tropical zpneeeew</t>
  </si>
  <si>
    <t>Trr</t>
  </si>
  <si>
    <t>Trynotdoordonotthereisnotry</t>
  </si>
  <si>
    <t>TT</t>
  </si>
  <si>
    <t>tttt</t>
  </si>
  <si>
    <t>Ttttttt</t>
  </si>
  <si>
    <t>tttttutnt</t>
  </si>
  <si>
    <t>Tudo de bom11111</t>
  </si>
  <si>
    <t>Tudo é  atraso</t>
  </si>
  <si>
    <t>Tudo em ordem?</t>
  </si>
  <si>
    <t>Tudo na mais perfeita desordem</t>
  </si>
  <si>
    <t>Tudo o que kkkkk mais que hoje vou tentar Xuxa xingar há mais ninguém</t>
  </si>
  <si>
    <t>tumt</t>
  </si>
  <si>
    <t>Tunta tuntatuntatun</t>
  </si>
  <si>
    <t>Tyt</t>
  </si>
  <si>
    <t>U2</t>
  </si>
  <si>
    <t>Uhuuuu</t>
  </si>
  <si>
    <t>Uiiiii</t>
  </si>
  <si>
    <t>Uip</t>
  </si>
  <si>
    <t>Um forte golpe   Foi muito forte o desequilíbrio e deslocamento causado por O escravismo colonial na  hegemonia das representações dominante</t>
  </si>
  <si>
    <t>Uma das melhores do coisas t  O seu perfil no foi a gente</t>
  </si>
  <si>
    <t>Uma vez me</t>
  </si>
  <si>
    <t>Uoll</t>
  </si>
  <si>
    <t>Uooo</t>
  </si>
  <si>
    <t>uuiiuuu</t>
  </si>
  <si>
    <t>uuu</t>
  </si>
  <si>
    <t>UUUU</t>
  </si>
  <si>
    <t>uuuyayauayua</t>
  </si>
  <si>
    <t>Uvdghibbf</t>
  </si>
  <si>
    <t>Vamos tecer tecer tecer tecer</t>
  </si>
  <si>
    <t>Vbjkk</t>
  </si>
  <si>
    <t>Vcccv</t>
  </si>
  <si>
    <t>Vcvv</t>
  </si>
  <si>
    <t>Vertigem?</t>
  </si>
  <si>
    <t>Vhjkkk</t>
  </si>
  <si>
    <t>Vi que tem que ter um filho de uma pessoa de com o Mimo festival internacional do trabalho de hoje</t>
  </si>
  <si>
    <t>Viveram</t>
  </si>
  <si>
    <t>Vizxxx</t>
  </si>
  <si>
    <t>Vjkhgjkvhkjvnkk</t>
  </si>
  <si>
    <t>Vou</t>
  </si>
  <si>
    <t>Vou fazer hoje à noite no centro da capital paulista tem uma pessoa que é noixx</t>
  </si>
  <si>
    <t>Vou fazer hoje à noite que se ficar de com o Mimo</t>
  </si>
  <si>
    <t>Vou fazer hoje é é noixx</t>
  </si>
  <si>
    <t>Vou tentar dormir com um sorriso</t>
  </si>
  <si>
    <t>Vou tentar dormir um pouquinho mais que tem um monte de coisa</t>
  </si>
  <si>
    <t>Vou tentar o vaca das divinas tetas</t>
  </si>
  <si>
    <t>Vou tentar YouTube que é que eu y</t>
  </si>
  <si>
    <t>Vou YAHN a minha opinião é que tem que ter uma vida que eu faço isso por mim e eu não sei o que é</t>
  </si>
  <si>
    <t>Vvv</t>
  </si>
  <si>
    <t>Vvvvbvv</t>
  </si>
  <si>
    <t>Vvvvvvvvv</t>
  </si>
  <si>
    <t>Wilson na área</t>
  </si>
  <si>
    <t>Wtr</t>
  </si>
  <si>
    <t>Wwssssssssssssssss</t>
  </si>
  <si>
    <t>Wwwwsss</t>
  </si>
  <si>
    <t>Wwwwwwwsssss</t>
  </si>
  <si>
    <t>wwwwwwwwwwwwwwww</t>
  </si>
  <si>
    <t>Xaveco nos tempos modernos</t>
  </si>
  <si>
    <t>Xccccccccccc</t>
  </si>
  <si>
    <t>Xixi</t>
  </si>
  <si>
    <t>Xuxa Xan</t>
  </si>
  <si>
    <t>Xxccccccc</t>
  </si>
  <si>
    <t>Yaehhhh</t>
  </si>
  <si>
    <t>yahiuuiu</t>
  </si>
  <si>
    <t>Yeayejayejayeja</t>
  </si>
  <si>
    <t>You de hoje à tarde</t>
  </si>
  <si>
    <t>yyyyyyyuu</t>
  </si>
  <si>
    <t>zzzzz</t>
  </si>
  <si>
    <t>Zzzzzxxxxzx</t>
  </si>
  <si>
    <t>zzzzzzzzzzzzxzzzxzzzsz</t>
  </si>
  <si>
    <t>Þghhn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</si>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</sst>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.d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events/1603351883299314/?ti=i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6.83203125" customWidth="1"/>
    <col min="2" max="2" width="31.33203125" customWidth="1"/>
    <col min="3" max="3" width="7.33203125" customWidth="1"/>
    <col min="4" max="4" width="6.83203125" customWidth="1"/>
    <col min="5" max="5" width="7.5" customWidth="1"/>
    <col min="6" max="6" width="8.1640625" customWidth="1"/>
    <col min="7" max="7" width="11.6640625" customWidth="1"/>
    <col min="8" max="9" width="7.5" customWidth="1"/>
    <col min="10" max="10" width="7.832031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1">
        <v>839</v>
      </c>
      <c r="B2" s="1">
        <v>0</v>
      </c>
      <c r="J2" s="1" t="s">
        <v>12</v>
      </c>
    </row>
    <row r="3" spans="1:12" ht="15.75" customHeight="1">
      <c r="A3" s="1">
        <v>840</v>
      </c>
      <c r="B3" s="1">
        <v>0</v>
      </c>
      <c r="J3" s="1" t="s">
        <v>12</v>
      </c>
    </row>
    <row r="4" spans="1:12" ht="15.75" customHeight="1">
      <c r="A4" s="1">
        <v>841</v>
      </c>
      <c r="B4" s="1">
        <v>0</v>
      </c>
      <c r="J4" s="1" t="s">
        <v>12</v>
      </c>
    </row>
    <row r="5" spans="1:12" ht="15.75" customHeight="1">
      <c r="A5" s="1">
        <v>842</v>
      </c>
      <c r="B5" s="1">
        <v>0</v>
      </c>
      <c r="J5" s="1" t="s">
        <v>12</v>
      </c>
    </row>
    <row r="6" spans="1:12" ht="15.75" customHeight="1">
      <c r="A6" s="1">
        <v>1209</v>
      </c>
      <c r="B6" s="1">
        <v>0</v>
      </c>
      <c r="J6" s="1" t="s">
        <v>12</v>
      </c>
    </row>
    <row r="7" spans="1:12" ht="15.75" customHeight="1">
      <c r="A7" s="1">
        <v>1211</v>
      </c>
      <c r="B7" s="1">
        <v>0</v>
      </c>
      <c r="J7" s="1" t="s">
        <v>12</v>
      </c>
    </row>
    <row r="8" spans="1:12" ht="15.75" customHeight="1">
      <c r="A8" s="1">
        <v>1214</v>
      </c>
      <c r="B8" s="1">
        <v>0</v>
      </c>
      <c r="J8" s="1" t="s">
        <v>12</v>
      </c>
    </row>
    <row r="9" spans="1:12" ht="15.75" customHeight="1">
      <c r="A9" s="1">
        <v>1180</v>
      </c>
      <c r="B9" s="1">
        <v>3</v>
      </c>
      <c r="J9" s="1" t="s">
        <v>12</v>
      </c>
    </row>
    <row r="10" spans="1:12" ht="15.75" customHeight="1">
      <c r="A10" s="1">
        <v>1538</v>
      </c>
      <c r="B10" s="1">
        <v>3</v>
      </c>
      <c r="J10" s="1" t="s">
        <v>12</v>
      </c>
    </row>
    <row r="11" spans="1:12" ht="15.75" customHeight="1">
      <c r="A11" s="1">
        <v>1185</v>
      </c>
      <c r="B11" s="1">
        <v>4</v>
      </c>
      <c r="J11" s="1" t="s">
        <v>12</v>
      </c>
    </row>
    <row r="12" spans="1:12" ht="15.75" customHeight="1">
      <c r="A12" s="1">
        <v>1232</v>
      </c>
      <c r="B12" s="1">
        <v>4</v>
      </c>
      <c r="J12" s="1" t="s">
        <v>12</v>
      </c>
    </row>
    <row r="13" spans="1:12" ht="15.75" customHeight="1">
      <c r="A13" s="1">
        <v>1187</v>
      </c>
      <c r="B13" s="1">
        <v>5</v>
      </c>
      <c r="J13" s="1" t="s">
        <v>12</v>
      </c>
    </row>
    <row r="14" spans="1:12" ht="15.75" customHeight="1">
      <c r="A14" s="1">
        <v>1231</v>
      </c>
      <c r="B14" s="1">
        <v>5</v>
      </c>
      <c r="J14" s="1" t="s">
        <v>12</v>
      </c>
    </row>
    <row r="15" spans="1:12" ht="15.75" customHeight="1">
      <c r="A15" s="1">
        <v>857</v>
      </c>
      <c r="B15" s="1">
        <v>6</v>
      </c>
      <c r="J15" s="1" t="s">
        <v>12</v>
      </c>
    </row>
    <row r="16" spans="1:12" ht="15.75" customHeight="1">
      <c r="A16" s="1">
        <v>859</v>
      </c>
      <c r="B16" s="1">
        <v>6</v>
      </c>
      <c r="J16" s="1" t="s">
        <v>12</v>
      </c>
    </row>
    <row r="17" spans="1:10" ht="15.75" customHeight="1">
      <c r="A17" s="1">
        <v>862</v>
      </c>
      <c r="B17" s="1">
        <v>6</v>
      </c>
      <c r="J17" s="1" t="s">
        <v>12</v>
      </c>
    </row>
    <row r="18" spans="1:10" ht="15.75" customHeight="1">
      <c r="A18" s="1">
        <v>865</v>
      </c>
      <c r="B18" s="1">
        <v>6</v>
      </c>
      <c r="J18" s="1" t="s">
        <v>12</v>
      </c>
    </row>
    <row r="19" spans="1:10" ht="15.75" customHeight="1">
      <c r="A19" s="1">
        <v>871</v>
      </c>
      <c r="B19" s="1">
        <v>6</v>
      </c>
      <c r="J19" s="1" t="s">
        <v>12</v>
      </c>
    </row>
    <row r="20" spans="1:10" ht="15.75" customHeight="1">
      <c r="A20" s="1">
        <v>874</v>
      </c>
      <c r="B20" s="1">
        <v>6</v>
      </c>
      <c r="J20" s="1" t="s">
        <v>12</v>
      </c>
    </row>
    <row r="21" spans="1:10" ht="15.75" customHeight="1">
      <c r="A21" s="1">
        <v>879</v>
      </c>
      <c r="B21" s="1">
        <v>6</v>
      </c>
      <c r="J21" s="1" t="s">
        <v>12</v>
      </c>
    </row>
    <row r="22" spans="1:10" ht="15.75" customHeight="1">
      <c r="A22" s="1">
        <v>881</v>
      </c>
      <c r="B22" s="1">
        <v>6</v>
      </c>
      <c r="J22" s="1" t="s">
        <v>12</v>
      </c>
    </row>
    <row r="23" spans="1:10" ht="15.75" customHeight="1">
      <c r="A23" s="1">
        <v>883</v>
      </c>
      <c r="B23" s="1">
        <v>6</v>
      </c>
      <c r="J23" s="1" t="s">
        <v>12</v>
      </c>
    </row>
    <row r="24" spans="1:10" ht="15.75" customHeight="1">
      <c r="A24" s="1">
        <v>884</v>
      </c>
      <c r="B24" s="1">
        <v>6</v>
      </c>
      <c r="J24" s="1" t="s">
        <v>12</v>
      </c>
    </row>
    <row r="25" spans="1:10" ht="15.75" customHeight="1">
      <c r="A25" s="1">
        <v>885</v>
      </c>
      <c r="B25" s="1">
        <v>6</v>
      </c>
      <c r="J25" s="1" t="s">
        <v>12</v>
      </c>
    </row>
    <row r="26" spans="1:10" ht="15.75" customHeight="1">
      <c r="A26" s="1">
        <v>890</v>
      </c>
      <c r="B26" s="1">
        <v>6</v>
      </c>
      <c r="J26" s="1" t="s">
        <v>12</v>
      </c>
    </row>
    <row r="27" spans="1:10" ht="15.75" customHeight="1">
      <c r="A27" s="1">
        <v>894</v>
      </c>
      <c r="B27" s="1">
        <v>6</v>
      </c>
      <c r="J27" s="1" t="s">
        <v>12</v>
      </c>
    </row>
    <row r="28" spans="1:10" ht="15.75" customHeight="1">
      <c r="A28" s="1">
        <v>1190</v>
      </c>
      <c r="B28" s="1">
        <v>6</v>
      </c>
      <c r="J28" s="1" t="s">
        <v>12</v>
      </c>
    </row>
    <row r="29" spans="1:10" ht="15.75" customHeight="1">
      <c r="A29" s="1">
        <v>1226</v>
      </c>
      <c r="B29" s="1">
        <v>6</v>
      </c>
      <c r="J29" s="1" t="s">
        <v>12</v>
      </c>
    </row>
    <row r="30" spans="1:10" ht="15.75" customHeight="1">
      <c r="A30" s="1">
        <v>853</v>
      </c>
      <c r="B30" s="1">
        <v>7</v>
      </c>
      <c r="J30" s="1" t="s">
        <v>12</v>
      </c>
    </row>
    <row r="31" spans="1:10" ht="15.75" customHeight="1">
      <c r="A31" s="1">
        <v>1223</v>
      </c>
      <c r="B31" s="1">
        <v>7</v>
      </c>
      <c r="J31" s="1" t="s">
        <v>12</v>
      </c>
    </row>
    <row r="32" spans="1:10" ht="15.75" customHeight="1">
      <c r="A32" s="1">
        <v>848</v>
      </c>
      <c r="B32" s="1">
        <v>8</v>
      </c>
      <c r="J32" s="1" t="s">
        <v>12</v>
      </c>
    </row>
    <row r="33" spans="1:10" ht="15.75" customHeight="1">
      <c r="A33" s="1">
        <v>1220</v>
      </c>
      <c r="B33" s="1">
        <v>8</v>
      </c>
      <c r="J33" s="1" t="s">
        <v>12</v>
      </c>
    </row>
    <row r="34" spans="1:10" ht="15.75" customHeight="1">
      <c r="A34" s="1">
        <v>844</v>
      </c>
      <c r="B34" s="1">
        <v>9</v>
      </c>
      <c r="J34" s="1" t="s">
        <v>12</v>
      </c>
    </row>
    <row r="35" spans="1:10" ht="15.75" customHeight="1">
      <c r="A35" s="1">
        <v>1204</v>
      </c>
      <c r="B35" s="1">
        <v>9</v>
      </c>
      <c r="J35" s="1" t="s">
        <v>12</v>
      </c>
    </row>
    <row r="36" spans="1:10" ht="15.75" customHeight="1">
      <c r="A36" s="1">
        <v>869</v>
      </c>
      <c r="B36" s="1">
        <v>66</v>
      </c>
      <c r="J36" s="1" t="s">
        <v>12</v>
      </c>
    </row>
    <row r="37" spans="1:10" ht="15.75" customHeight="1">
      <c r="A37" s="1">
        <v>876</v>
      </c>
      <c r="B37" s="1">
        <v>66</v>
      </c>
      <c r="J37" s="1" t="s">
        <v>12</v>
      </c>
    </row>
    <row r="38" spans="1:10" ht="15.75" customHeight="1">
      <c r="A38" s="1">
        <v>1200</v>
      </c>
      <c r="B38" s="1">
        <v>78</v>
      </c>
      <c r="J38" s="1" t="s">
        <v>12</v>
      </c>
    </row>
    <row r="39" spans="1:10" ht="15.75" customHeight="1">
      <c r="A39" s="1">
        <v>556</v>
      </c>
      <c r="B39" s="1">
        <v>333</v>
      </c>
      <c r="J39" s="1" t="s">
        <v>12</v>
      </c>
    </row>
    <row r="40" spans="1:10" ht="15.75" customHeight="1">
      <c r="A40" s="1">
        <v>1236</v>
      </c>
      <c r="B40" s="1">
        <v>444</v>
      </c>
      <c r="J40" s="1" t="s">
        <v>12</v>
      </c>
    </row>
    <row r="41" spans="1:10" ht="15.75" customHeight="1">
      <c r="A41" s="1">
        <v>568</v>
      </c>
      <c r="B41" s="1">
        <v>7895</v>
      </c>
      <c r="J41" s="1" t="s">
        <v>12</v>
      </c>
    </row>
    <row r="42" spans="1:10" ht="15.75" customHeight="1">
      <c r="A42" s="1">
        <v>213</v>
      </c>
      <c r="B42" s="1">
        <v>1234567890</v>
      </c>
      <c r="J42" s="1" t="s">
        <v>12</v>
      </c>
    </row>
    <row r="43" spans="1:10" ht="15.75" customHeight="1">
      <c r="A43" s="1">
        <v>671</v>
      </c>
      <c r="B43" s="1" t="s">
        <v>54</v>
      </c>
      <c r="J43" s="1" t="s">
        <v>12</v>
      </c>
    </row>
    <row r="44" spans="1:10" ht="15.75" customHeight="1">
      <c r="A44" s="1">
        <v>1082</v>
      </c>
      <c r="B44" s="1" t="s">
        <v>46</v>
      </c>
      <c r="J44" s="1" t="s">
        <v>12</v>
      </c>
    </row>
    <row r="45" spans="1:10" ht="15.75" customHeight="1">
      <c r="A45" s="1">
        <v>1104</v>
      </c>
      <c r="B45" s="1" t="s">
        <v>46</v>
      </c>
      <c r="J45" s="1" t="s">
        <v>12</v>
      </c>
    </row>
    <row r="46" spans="1:10" ht="15.75" customHeight="1">
      <c r="A46" s="1">
        <v>1106</v>
      </c>
      <c r="B46" s="1" t="s">
        <v>46</v>
      </c>
      <c r="J46" s="1" t="s">
        <v>12</v>
      </c>
    </row>
    <row r="47" spans="1:10" ht="15.75" customHeight="1">
      <c r="A47" s="1">
        <v>79</v>
      </c>
      <c r="B47" s="1" t="s">
        <v>57</v>
      </c>
      <c r="J47" s="1" t="s">
        <v>12</v>
      </c>
    </row>
    <row r="48" spans="1:10" ht="15.75" customHeight="1">
      <c r="A48" s="1">
        <v>640</v>
      </c>
      <c r="B48" s="1" t="s">
        <v>58</v>
      </c>
      <c r="J48" s="1" t="s">
        <v>12</v>
      </c>
    </row>
    <row r="49" spans="1:10" ht="15.75" customHeight="1">
      <c r="A49" s="1">
        <v>616</v>
      </c>
      <c r="B49" s="1" t="s">
        <v>59</v>
      </c>
      <c r="J49" s="1" t="s">
        <v>12</v>
      </c>
    </row>
    <row r="50" spans="1:10" ht="15.75" customHeight="1">
      <c r="A50" s="1">
        <v>625</v>
      </c>
      <c r="B50" s="1" t="s">
        <v>60</v>
      </c>
      <c r="J50" s="1" t="s">
        <v>12</v>
      </c>
    </row>
    <row r="51" spans="1:10" ht="15.75" customHeight="1">
      <c r="A51" s="1">
        <v>120</v>
      </c>
      <c r="B51" s="1" t="s">
        <v>61</v>
      </c>
      <c r="J51" s="1" t="s">
        <v>12</v>
      </c>
    </row>
    <row r="52" spans="1:10" ht="15.75" customHeight="1">
      <c r="A52" s="1">
        <v>322</v>
      </c>
      <c r="B52" s="1" t="s">
        <v>62</v>
      </c>
      <c r="J52" s="1" t="s">
        <v>12</v>
      </c>
    </row>
    <row r="53" spans="1:10" ht="15.75" customHeight="1">
      <c r="A53" s="1">
        <v>808</v>
      </c>
      <c r="B53" s="1" t="s">
        <v>63</v>
      </c>
      <c r="J53" s="1" t="s">
        <v>12</v>
      </c>
    </row>
    <row r="54" spans="1:10" ht="15.75" customHeight="1">
      <c r="A54" s="1">
        <v>129</v>
      </c>
      <c r="B54" s="1" t="s">
        <v>56</v>
      </c>
      <c r="J54" s="1" t="s">
        <v>12</v>
      </c>
    </row>
    <row r="55" spans="1:10" ht="15.75" customHeight="1">
      <c r="A55" s="1">
        <v>131</v>
      </c>
      <c r="B55" s="1" t="s">
        <v>56</v>
      </c>
      <c r="E55" s="1"/>
      <c r="J55" s="1" t="s">
        <v>12</v>
      </c>
    </row>
    <row r="56" spans="1:10" ht="15.75" customHeight="1">
      <c r="A56" s="1">
        <v>132</v>
      </c>
      <c r="B56" s="1" t="s">
        <v>56</v>
      </c>
      <c r="J56" s="1" t="s">
        <v>12</v>
      </c>
    </row>
    <row r="57" spans="1:10" ht="15.75" customHeight="1">
      <c r="A57" s="1">
        <v>134</v>
      </c>
      <c r="B57" s="1" t="s">
        <v>56</v>
      </c>
      <c r="J57" s="1" t="s">
        <v>12</v>
      </c>
    </row>
    <row r="58" spans="1:10" ht="15.75" customHeight="1">
      <c r="A58" s="1">
        <v>135</v>
      </c>
      <c r="B58" s="1" t="s">
        <v>56</v>
      </c>
      <c r="J58" s="1" t="s">
        <v>12</v>
      </c>
    </row>
    <row r="59" spans="1:10" ht="15.75" customHeight="1">
      <c r="A59" s="1">
        <v>137</v>
      </c>
      <c r="B59" s="1" t="s">
        <v>56</v>
      </c>
      <c r="J59" s="1" t="s">
        <v>12</v>
      </c>
    </row>
    <row r="60" spans="1:10" ht="15.75" customHeight="1">
      <c r="A60" s="1">
        <v>138</v>
      </c>
      <c r="B60" s="1" t="s">
        <v>56</v>
      </c>
      <c r="J60" s="1" t="s">
        <v>12</v>
      </c>
    </row>
    <row r="61" spans="1:10" ht="15.75" customHeight="1">
      <c r="A61" s="1">
        <v>143</v>
      </c>
      <c r="B61" s="1" t="s">
        <v>56</v>
      </c>
      <c r="J61" s="1" t="s">
        <v>12</v>
      </c>
    </row>
    <row r="62" spans="1:10" ht="15.75" customHeight="1">
      <c r="A62" s="1">
        <v>144</v>
      </c>
      <c r="B62" s="1" t="s">
        <v>56</v>
      </c>
      <c r="J62" s="1" t="s">
        <v>12</v>
      </c>
    </row>
    <row r="63" spans="1:10" ht="15.75" customHeight="1">
      <c r="A63" s="1">
        <v>145</v>
      </c>
      <c r="B63" s="1" t="s">
        <v>56</v>
      </c>
      <c r="J63" s="1" t="s">
        <v>12</v>
      </c>
    </row>
    <row r="64" spans="1:10" ht="15.75" customHeight="1">
      <c r="A64" s="1">
        <v>146</v>
      </c>
      <c r="B64" s="1" t="s">
        <v>56</v>
      </c>
      <c r="J64" s="1" t="s">
        <v>12</v>
      </c>
    </row>
    <row r="65" spans="1:10" ht="15.75" customHeight="1">
      <c r="A65" s="1">
        <v>147</v>
      </c>
      <c r="B65" s="1" t="s">
        <v>56</v>
      </c>
      <c r="J65" s="1" t="s">
        <v>12</v>
      </c>
    </row>
    <row r="66" spans="1:10" ht="15.75" customHeight="1">
      <c r="A66" s="1">
        <v>148</v>
      </c>
      <c r="B66" s="1" t="s">
        <v>56</v>
      </c>
      <c r="J66" s="1" t="s">
        <v>12</v>
      </c>
    </row>
    <row r="67" spans="1:10" ht="15.75" customHeight="1">
      <c r="A67" s="1">
        <v>149</v>
      </c>
      <c r="B67" s="1" t="s">
        <v>56</v>
      </c>
      <c r="J67" s="1" t="s">
        <v>12</v>
      </c>
    </row>
    <row r="68" spans="1:10" ht="15.75" customHeight="1">
      <c r="A68" s="1">
        <v>214</v>
      </c>
      <c r="B68" s="1" t="s">
        <v>56</v>
      </c>
      <c r="J68" s="1" t="s">
        <v>12</v>
      </c>
    </row>
    <row r="69" spans="1:10" ht="15.75" customHeight="1">
      <c r="A69" s="1">
        <v>215</v>
      </c>
      <c r="B69" s="1" t="s">
        <v>56</v>
      </c>
      <c r="J69" s="1" t="s">
        <v>12</v>
      </c>
    </row>
    <row r="70" spans="1:10" ht="15.75" customHeight="1">
      <c r="A70" s="1">
        <v>216</v>
      </c>
      <c r="B70" s="1" t="s">
        <v>56</v>
      </c>
      <c r="J70" s="1" t="s">
        <v>12</v>
      </c>
    </row>
    <row r="71" spans="1:10" ht="15.75" customHeight="1">
      <c r="A71" s="1">
        <v>217</v>
      </c>
      <c r="B71" s="1" t="s">
        <v>56</v>
      </c>
      <c r="J71" s="1" t="s">
        <v>12</v>
      </c>
    </row>
    <row r="72" spans="1:10" ht="15.75" customHeight="1">
      <c r="A72" s="1">
        <v>901</v>
      </c>
      <c r="B72" s="1" t="s">
        <v>56</v>
      </c>
      <c r="J72" s="1" t="s">
        <v>12</v>
      </c>
    </row>
    <row r="73" spans="1:10" ht="15.75" customHeight="1">
      <c r="A73" s="1">
        <v>903</v>
      </c>
      <c r="B73" s="1" t="s">
        <v>56</v>
      </c>
      <c r="J73" s="1" t="s">
        <v>12</v>
      </c>
    </row>
    <row r="74" spans="1:10" ht="15.75" customHeight="1">
      <c r="A74" s="1">
        <v>906</v>
      </c>
      <c r="B74" s="1" t="s">
        <v>56</v>
      </c>
      <c r="J74" s="1" t="s">
        <v>12</v>
      </c>
    </row>
    <row r="75" spans="1:10" ht="15.75" customHeight="1">
      <c r="A75" s="1">
        <v>909</v>
      </c>
      <c r="B75" s="1" t="s">
        <v>56</v>
      </c>
      <c r="J75" s="1" t="s">
        <v>12</v>
      </c>
    </row>
    <row r="76" spans="1:10" ht="15.75" customHeight="1">
      <c r="A76" s="1">
        <v>1069</v>
      </c>
      <c r="B76" s="1" t="s">
        <v>56</v>
      </c>
      <c r="J76" s="1" t="s">
        <v>12</v>
      </c>
    </row>
    <row r="77" spans="1:10" ht="15.75" customHeight="1">
      <c r="A77" s="1">
        <v>1071</v>
      </c>
      <c r="B77" s="1" t="s">
        <v>56</v>
      </c>
      <c r="J77" s="1" t="s">
        <v>12</v>
      </c>
    </row>
    <row r="78" spans="1:10" ht="15.75" customHeight="1">
      <c r="A78" s="1">
        <v>1073</v>
      </c>
      <c r="B78" s="1" t="s">
        <v>56</v>
      </c>
      <c r="J78" s="1" t="s">
        <v>12</v>
      </c>
    </row>
    <row r="79" spans="1:10" ht="15.75" customHeight="1">
      <c r="A79" s="1">
        <v>1079</v>
      </c>
      <c r="B79" s="1" t="s">
        <v>56</v>
      </c>
      <c r="J79" s="1" t="s">
        <v>12</v>
      </c>
    </row>
    <row r="80" spans="1:10" ht="15.75" customHeight="1">
      <c r="A80" s="1">
        <v>1080</v>
      </c>
      <c r="B80" s="1" t="s">
        <v>56</v>
      </c>
      <c r="J80" s="1" t="s">
        <v>12</v>
      </c>
    </row>
    <row r="81" spans="1:10" ht="15.75" customHeight="1">
      <c r="A81" s="1">
        <v>1081</v>
      </c>
      <c r="B81" s="1" t="s">
        <v>56</v>
      </c>
      <c r="J81" s="1" t="s">
        <v>12</v>
      </c>
    </row>
    <row r="82" spans="1:10" ht="15.75" customHeight="1">
      <c r="A82" s="1">
        <v>1084</v>
      </c>
      <c r="B82" s="1" t="s">
        <v>56</v>
      </c>
      <c r="J82" s="1" t="s">
        <v>12</v>
      </c>
    </row>
    <row r="83" spans="1:10" ht="15.75" customHeight="1">
      <c r="A83" s="1">
        <v>1086</v>
      </c>
      <c r="B83" s="1" t="s">
        <v>56</v>
      </c>
      <c r="J83" s="1" t="s">
        <v>12</v>
      </c>
    </row>
    <row r="84" spans="1:10" ht="15.75" customHeight="1">
      <c r="A84" s="1">
        <v>1094</v>
      </c>
      <c r="B84" s="1" t="s">
        <v>56</v>
      </c>
      <c r="J84" s="1" t="s">
        <v>12</v>
      </c>
    </row>
    <row r="85" spans="1:10" ht="15.75" customHeight="1">
      <c r="A85" s="1">
        <v>1095</v>
      </c>
      <c r="B85" s="1" t="s">
        <v>56</v>
      </c>
      <c r="J85" s="1" t="s">
        <v>12</v>
      </c>
    </row>
    <row r="86" spans="1:10" ht="15.75" customHeight="1">
      <c r="A86" s="1">
        <v>1097</v>
      </c>
      <c r="B86" s="1" t="s">
        <v>56</v>
      </c>
      <c r="J86" s="1" t="s">
        <v>12</v>
      </c>
    </row>
    <row r="87" spans="1:10" ht="15.75" customHeight="1">
      <c r="A87" s="1">
        <v>1098</v>
      </c>
      <c r="B87" s="1" t="s">
        <v>56</v>
      </c>
      <c r="J87" s="1" t="s">
        <v>12</v>
      </c>
    </row>
    <row r="88" spans="1:10" ht="15.75" customHeight="1">
      <c r="A88" s="1">
        <v>1100</v>
      </c>
      <c r="B88" s="1" t="s">
        <v>56</v>
      </c>
      <c r="J88" s="1" t="s">
        <v>12</v>
      </c>
    </row>
    <row r="89" spans="1:10" ht="15.75" customHeight="1">
      <c r="A89" s="1">
        <v>1103</v>
      </c>
      <c r="B89" s="1" t="s">
        <v>56</v>
      </c>
      <c r="J89" s="1" t="s">
        <v>12</v>
      </c>
    </row>
    <row r="90" spans="1:10" ht="15.75" customHeight="1">
      <c r="A90" s="1">
        <v>1114</v>
      </c>
      <c r="B90" s="1" t="s">
        <v>56</v>
      </c>
      <c r="J90" s="1" t="s">
        <v>12</v>
      </c>
    </row>
    <row r="91" spans="1:10" ht="15.75" customHeight="1">
      <c r="A91" s="1">
        <v>1118</v>
      </c>
      <c r="B91" s="1" t="s">
        <v>56</v>
      </c>
      <c r="J91" s="1" t="s">
        <v>12</v>
      </c>
    </row>
    <row r="92" spans="1:10" ht="15.75" customHeight="1">
      <c r="A92" s="1">
        <v>1121</v>
      </c>
      <c r="B92" s="1" t="s">
        <v>56</v>
      </c>
      <c r="J92" s="1" t="s">
        <v>12</v>
      </c>
    </row>
    <row r="93" spans="1:10" ht="15.75" customHeight="1">
      <c r="A93" s="1">
        <v>1122</v>
      </c>
      <c r="B93" s="1" t="s">
        <v>56</v>
      </c>
      <c r="J93" s="1" t="s">
        <v>12</v>
      </c>
    </row>
    <row r="94" spans="1:10" ht="15.75" customHeight="1">
      <c r="A94" s="1">
        <v>1124</v>
      </c>
      <c r="B94" s="1" t="s">
        <v>56</v>
      </c>
      <c r="J94" s="1" t="s">
        <v>12</v>
      </c>
    </row>
    <row r="95" spans="1:10" ht="15.75" customHeight="1">
      <c r="A95" s="1">
        <v>1487</v>
      </c>
      <c r="B95" s="1" t="s">
        <v>56</v>
      </c>
      <c r="J95" s="1" t="s">
        <v>12</v>
      </c>
    </row>
    <row r="96" spans="1:10" ht="15.75" customHeight="1">
      <c r="A96" s="1">
        <v>1488</v>
      </c>
      <c r="B96" s="1" t="s">
        <v>56</v>
      </c>
      <c r="J96" s="1" t="s">
        <v>12</v>
      </c>
    </row>
    <row r="97" spans="1:10" ht="15.75" customHeight="1">
      <c r="A97" s="1">
        <v>1489</v>
      </c>
      <c r="B97" s="1" t="s">
        <v>56</v>
      </c>
      <c r="J97" s="1" t="s">
        <v>12</v>
      </c>
    </row>
    <row r="98" spans="1:10" ht="15.75" customHeight="1">
      <c r="A98" s="1">
        <v>1490</v>
      </c>
      <c r="B98" s="1" t="s">
        <v>56</v>
      </c>
      <c r="J98" s="1" t="s">
        <v>12</v>
      </c>
    </row>
    <row r="99" spans="1:10" ht="15.75" customHeight="1">
      <c r="A99" s="1">
        <v>1491</v>
      </c>
      <c r="B99" s="1" t="s">
        <v>56</v>
      </c>
      <c r="J99" s="1" t="s">
        <v>12</v>
      </c>
    </row>
    <row r="100" spans="1:10" ht="15.75" customHeight="1">
      <c r="A100" s="1">
        <v>1492</v>
      </c>
      <c r="B100" s="1" t="s">
        <v>56</v>
      </c>
      <c r="J100" s="1" t="s">
        <v>12</v>
      </c>
    </row>
    <row r="101" spans="1:10" ht="15.75" customHeight="1">
      <c r="A101" s="1">
        <v>1493</v>
      </c>
      <c r="B101" s="1" t="s">
        <v>56</v>
      </c>
      <c r="J101" s="1" t="s">
        <v>12</v>
      </c>
    </row>
    <row r="102" spans="1:10" ht="15.75" customHeight="1">
      <c r="A102" s="1">
        <v>1495</v>
      </c>
      <c r="B102" s="1" t="s">
        <v>56</v>
      </c>
      <c r="J102" s="1" t="s">
        <v>12</v>
      </c>
    </row>
    <row r="103" spans="1:10" ht="15.75" customHeight="1">
      <c r="A103" s="1">
        <v>1496</v>
      </c>
      <c r="B103" s="1" t="s">
        <v>56</v>
      </c>
      <c r="J103" s="1" t="s">
        <v>12</v>
      </c>
    </row>
    <row r="104" spans="1:10" ht="15.75" customHeight="1">
      <c r="A104" s="1">
        <v>1497</v>
      </c>
      <c r="B104" s="1" t="s">
        <v>56</v>
      </c>
      <c r="J104" s="1" t="s">
        <v>12</v>
      </c>
    </row>
    <row r="105" spans="1:10" ht="15.75" customHeight="1">
      <c r="A105" s="1">
        <v>1515</v>
      </c>
      <c r="B105" s="1" t="s">
        <v>56</v>
      </c>
      <c r="J105" s="1" t="s">
        <v>12</v>
      </c>
    </row>
    <row r="106" spans="1:10" ht="15.75" customHeight="1">
      <c r="A106" s="1">
        <v>1517</v>
      </c>
      <c r="B106" s="1" t="s">
        <v>56</v>
      </c>
      <c r="J106" s="1" t="s">
        <v>12</v>
      </c>
    </row>
    <row r="107" spans="1:10" ht="15.75" customHeight="1">
      <c r="A107" s="1">
        <v>1518</v>
      </c>
      <c r="B107" s="1" t="s">
        <v>56</v>
      </c>
      <c r="J107" s="1" t="s">
        <v>12</v>
      </c>
    </row>
    <row r="108" spans="1:10" ht="15.75" customHeight="1">
      <c r="A108" s="1">
        <v>1519</v>
      </c>
      <c r="B108" s="1" t="s">
        <v>56</v>
      </c>
      <c r="J108" s="1" t="s">
        <v>12</v>
      </c>
    </row>
    <row r="109" spans="1:10" ht="15.75" customHeight="1">
      <c r="A109" s="1">
        <v>1520</v>
      </c>
      <c r="B109" s="1" t="s">
        <v>56</v>
      </c>
      <c r="J109" s="1" t="s">
        <v>12</v>
      </c>
    </row>
    <row r="110" spans="1:10" ht="15.75" customHeight="1">
      <c r="A110" s="1">
        <v>1521</v>
      </c>
      <c r="B110" s="1" t="s">
        <v>56</v>
      </c>
      <c r="J110" s="1" t="s">
        <v>12</v>
      </c>
    </row>
    <row r="111" spans="1:10" ht="15.75" customHeight="1">
      <c r="A111" s="1">
        <v>1522</v>
      </c>
      <c r="B111" s="1" t="s">
        <v>56</v>
      </c>
      <c r="J111" s="1" t="s">
        <v>12</v>
      </c>
    </row>
    <row r="112" spans="1:10" ht="15.75" customHeight="1">
      <c r="A112" s="1">
        <v>1523</v>
      </c>
      <c r="B112" s="1" t="s">
        <v>56</v>
      </c>
      <c r="J112" s="1" t="s">
        <v>12</v>
      </c>
    </row>
    <row r="113" spans="1:10" ht="15.75" customHeight="1">
      <c r="A113" s="1">
        <v>1524</v>
      </c>
      <c r="B113" s="1" t="s">
        <v>56</v>
      </c>
      <c r="J113" s="1" t="s">
        <v>12</v>
      </c>
    </row>
    <row r="114" spans="1:10" ht="15.75" customHeight="1">
      <c r="A114" s="1">
        <v>1525</v>
      </c>
      <c r="B114" s="1" t="s">
        <v>56</v>
      </c>
      <c r="J114" s="1" t="s">
        <v>12</v>
      </c>
    </row>
    <row r="115" spans="1:10" ht="15.75" customHeight="1">
      <c r="A115" s="1">
        <v>1526</v>
      </c>
      <c r="B115" s="1" t="s">
        <v>56</v>
      </c>
      <c r="J115" s="1" t="s">
        <v>12</v>
      </c>
    </row>
    <row r="116" spans="1:10" ht="15.75" customHeight="1">
      <c r="A116" s="1">
        <v>1128</v>
      </c>
      <c r="B116" s="1" t="s">
        <v>101</v>
      </c>
      <c r="J116" s="1" t="s">
        <v>12</v>
      </c>
    </row>
    <row r="117" spans="1:10" ht="15.75" customHeight="1">
      <c r="A117" s="1">
        <v>73</v>
      </c>
      <c r="B117" s="1" t="s">
        <v>103</v>
      </c>
      <c r="J117" s="1" t="s">
        <v>12</v>
      </c>
    </row>
    <row r="118" spans="1:10" ht="15.75" customHeight="1">
      <c r="A118" s="1">
        <v>211</v>
      </c>
      <c r="B118" s="1" t="s">
        <v>105</v>
      </c>
      <c r="J118" s="1" t="s">
        <v>12</v>
      </c>
    </row>
    <row r="119" spans="1:10" ht="15.75" customHeight="1">
      <c r="A119" s="1">
        <v>1138</v>
      </c>
      <c r="B119" s="1" t="s">
        <v>105</v>
      </c>
      <c r="J119" s="1" t="s">
        <v>12</v>
      </c>
    </row>
    <row r="120" spans="1:10" ht="15.75" customHeight="1">
      <c r="A120" s="1">
        <v>800</v>
      </c>
      <c r="B120" s="1" t="s">
        <v>108</v>
      </c>
      <c r="J120" s="1" t="s">
        <v>12</v>
      </c>
    </row>
    <row r="121" spans="1:10" ht="15.75" customHeight="1">
      <c r="A121" s="1">
        <v>461</v>
      </c>
      <c r="B121" s="1" t="s">
        <v>109</v>
      </c>
      <c r="J121" s="1" t="s">
        <v>12</v>
      </c>
    </row>
    <row r="122" spans="1:10" ht="15.75" customHeight="1">
      <c r="A122" s="1">
        <v>1133</v>
      </c>
      <c r="B122" s="1" t="s">
        <v>112</v>
      </c>
      <c r="J122" s="1" t="s">
        <v>12</v>
      </c>
    </row>
    <row r="123" spans="1:10" ht="15.75" customHeight="1">
      <c r="A123" s="1">
        <v>557</v>
      </c>
      <c r="B123" s="1" t="s">
        <v>113</v>
      </c>
      <c r="J123" s="1" t="s">
        <v>12</v>
      </c>
    </row>
    <row r="124" spans="1:10" ht="15.75" customHeight="1">
      <c r="A124" s="1">
        <v>573</v>
      </c>
      <c r="B124" s="1" t="s">
        <v>115</v>
      </c>
      <c r="J124" s="1" t="s">
        <v>12</v>
      </c>
    </row>
    <row r="125" spans="1:10" ht="15.75" customHeight="1">
      <c r="A125" s="1">
        <v>588</v>
      </c>
      <c r="B125" s="1" t="s">
        <v>117</v>
      </c>
      <c r="J125" s="1" t="s">
        <v>12</v>
      </c>
    </row>
    <row r="126" spans="1:10" ht="15.75" customHeight="1">
      <c r="A126" s="1">
        <v>273</v>
      </c>
      <c r="B126" s="1" t="s">
        <v>122</v>
      </c>
      <c r="J126" s="1" t="s">
        <v>12</v>
      </c>
    </row>
    <row r="127" spans="1:10" ht="15.75" customHeight="1">
      <c r="A127" s="1">
        <v>274</v>
      </c>
      <c r="B127" s="1" t="s">
        <v>122</v>
      </c>
      <c r="J127" s="1" t="s">
        <v>12</v>
      </c>
    </row>
    <row r="128" spans="1:10" ht="15.75" customHeight="1">
      <c r="A128" s="1">
        <v>275</v>
      </c>
      <c r="B128" s="1" t="s">
        <v>122</v>
      </c>
      <c r="J128" s="1" t="s">
        <v>12</v>
      </c>
    </row>
    <row r="129" spans="1:12" ht="15.75" customHeight="1">
      <c r="A129" s="1">
        <v>276</v>
      </c>
      <c r="B129" s="1" t="s">
        <v>122</v>
      </c>
      <c r="J129" s="1" t="s">
        <v>12</v>
      </c>
    </row>
    <row r="130" spans="1:12" ht="15.75" customHeight="1">
      <c r="A130" s="1">
        <v>277</v>
      </c>
      <c r="B130" s="1" t="s">
        <v>122</v>
      </c>
      <c r="J130" s="1" t="s">
        <v>12</v>
      </c>
    </row>
    <row r="131" spans="1:12" ht="15.75" customHeight="1">
      <c r="A131" s="1">
        <v>278</v>
      </c>
      <c r="B131" s="1" t="s">
        <v>122</v>
      </c>
      <c r="J131" s="1" t="s">
        <v>12</v>
      </c>
    </row>
    <row r="132" spans="1:12" ht="15.75" customHeight="1">
      <c r="A132" s="1">
        <v>279</v>
      </c>
      <c r="B132" s="1" t="s">
        <v>122</v>
      </c>
      <c r="J132" s="1" t="s">
        <v>12</v>
      </c>
    </row>
    <row r="133" spans="1:12" ht="15.75" customHeight="1">
      <c r="A133" s="1">
        <v>280</v>
      </c>
      <c r="B133" s="1" t="s">
        <v>122</v>
      </c>
      <c r="J133" s="1" t="s">
        <v>12</v>
      </c>
    </row>
    <row r="134" spans="1:12" ht="15.75" customHeight="1">
      <c r="A134" s="1">
        <v>282</v>
      </c>
      <c r="B134" s="1" t="s">
        <v>122</v>
      </c>
      <c r="J134" s="1" t="s">
        <v>12</v>
      </c>
    </row>
    <row r="135" spans="1:12" ht="15.75" customHeight="1">
      <c r="A135" s="1">
        <v>284</v>
      </c>
      <c r="B135" s="1" t="s">
        <v>122</v>
      </c>
      <c r="J135" s="1" t="s">
        <v>12</v>
      </c>
    </row>
    <row r="136" spans="1:12" ht="15.75" customHeight="1">
      <c r="A136" s="1">
        <v>163</v>
      </c>
      <c r="B136" s="1" t="s">
        <v>138</v>
      </c>
      <c r="J136" s="1" t="s">
        <v>12</v>
      </c>
    </row>
    <row r="137" spans="1:12" ht="15.75" customHeight="1">
      <c r="A137" s="1">
        <v>207</v>
      </c>
      <c r="B137" s="1" t="s">
        <v>141</v>
      </c>
      <c r="J137" s="1" t="s">
        <v>12</v>
      </c>
    </row>
    <row r="138" spans="1:12" ht="15.75" customHeight="1">
      <c r="A138" s="1">
        <v>689</v>
      </c>
      <c r="B138" s="1" t="s">
        <v>143</v>
      </c>
      <c r="J138" s="1" t="s">
        <v>12</v>
      </c>
    </row>
    <row r="139" spans="1:12" ht="15.75" customHeight="1">
      <c r="A139" s="1">
        <v>267</v>
      </c>
      <c r="B139" s="1" t="s">
        <v>145</v>
      </c>
      <c r="J139" s="1" t="s">
        <v>12</v>
      </c>
    </row>
    <row r="140" spans="1:12" ht="15.75" customHeight="1">
      <c r="A140" s="1">
        <v>685</v>
      </c>
      <c r="B140" s="1" t="s">
        <v>147</v>
      </c>
      <c r="L140" s="1" t="s">
        <v>12</v>
      </c>
    </row>
    <row r="141" spans="1:12" ht="15.75" customHeight="1">
      <c r="A141" s="1">
        <v>1075</v>
      </c>
      <c r="B141" s="1" t="s">
        <v>151</v>
      </c>
      <c r="J141" s="1" t="s">
        <v>12</v>
      </c>
    </row>
    <row r="142" spans="1:12" ht="15.75" customHeight="1">
      <c r="A142" s="1">
        <v>683</v>
      </c>
      <c r="B142" s="1" t="s">
        <v>154</v>
      </c>
      <c r="D142" s="1"/>
      <c r="K142" s="1" t="s">
        <v>12</v>
      </c>
    </row>
    <row r="143" spans="1:12" ht="15.75" customHeight="1">
      <c r="A143" s="1">
        <v>697</v>
      </c>
      <c r="B143" s="1" t="s">
        <v>154</v>
      </c>
      <c r="D143" s="1"/>
      <c r="K143" s="1" t="s">
        <v>12</v>
      </c>
    </row>
    <row r="144" spans="1:12" ht="15.75" customHeight="1">
      <c r="A144" s="1">
        <v>488</v>
      </c>
      <c r="B144" s="1" t="s">
        <v>158</v>
      </c>
      <c r="J144" s="1" t="s">
        <v>12</v>
      </c>
    </row>
    <row r="145" spans="1:10" ht="15.75" customHeight="1">
      <c r="A145" s="1">
        <v>492</v>
      </c>
      <c r="B145" s="1" t="s">
        <v>158</v>
      </c>
      <c r="J145" s="1" t="s">
        <v>12</v>
      </c>
    </row>
    <row r="146" spans="1:10" ht="15.75" customHeight="1">
      <c r="A146" s="1">
        <v>493</v>
      </c>
      <c r="B146" s="1" t="s">
        <v>158</v>
      </c>
      <c r="J146" s="1" t="s">
        <v>12</v>
      </c>
    </row>
    <row r="147" spans="1:10" ht="15.75" customHeight="1">
      <c r="A147" s="1">
        <v>692</v>
      </c>
      <c r="B147" s="1" t="s">
        <v>83</v>
      </c>
      <c r="J147" s="1" t="s">
        <v>12</v>
      </c>
    </row>
    <row r="148" spans="1:10" ht="15.75" customHeight="1">
      <c r="A148" s="1">
        <v>611</v>
      </c>
      <c r="B148" s="1" t="s">
        <v>166</v>
      </c>
      <c r="J148" s="1" t="s">
        <v>12</v>
      </c>
    </row>
    <row r="149" spans="1:10" ht="15.75" customHeight="1">
      <c r="A149" s="1">
        <v>194</v>
      </c>
      <c r="B149" s="1" t="s">
        <v>168</v>
      </c>
      <c r="J149" s="1" t="s">
        <v>12</v>
      </c>
    </row>
    <row r="150" spans="1:10" ht="15.75" customHeight="1">
      <c r="A150" s="1">
        <v>173</v>
      </c>
      <c r="B150" s="1" t="s">
        <v>171</v>
      </c>
      <c r="J150" s="1" t="s">
        <v>12</v>
      </c>
    </row>
    <row r="151" spans="1:10" ht="15.75" customHeight="1">
      <c r="A151" s="1">
        <v>174</v>
      </c>
      <c r="B151" s="1" t="s">
        <v>171</v>
      </c>
      <c r="J151" s="1" t="s">
        <v>12</v>
      </c>
    </row>
    <row r="152" spans="1:10" ht="15.75" customHeight="1">
      <c r="A152" s="1">
        <v>176</v>
      </c>
      <c r="B152" s="1" t="s">
        <v>171</v>
      </c>
      <c r="J152" s="1" t="s">
        <v>12</v>
      </c>
    </row>
    <row r="153" spans="1:10" ht="15.75" customHeight="1">
      <c r="A153" s="1">
        <v>263</v>
      </c>
      <c r="B153" s="1" t="s">
        <v>171</v>
      </c>
      <c r="J153" s="1" t="s">
        <v>12</v>
      </c>
    </row>
    <row r="154" spans="1:10" ht="15.75" customHeight="1">
      <c r="A154" s="1">
        <v>486</v>
      </c>
      <c r="B154" s="1" t="s">
        <v>171</v>
      </c>
      <c r="J154" s="1" t="s">
        <v>12</v>
      </c>
    </row>
    <row r="155" spans="1:10" ht="15.75" customHeight="1">
      <c r="A155" s="1">
        <v>487</v>
      </c>
      <c r="B155" s="1" t="s">
        <v>171</v>
      </c>
      <c r="J155" s="1" t="s">
        <v>12</v>
      </c>
    </row>
    <row r="156" spans="1:10" ht="15.75" customHeight="1">
      <c r="A156" s="1">
        <v>489</v>
      </c>
      <c r="B156" s="1" t="s">
        <v>171</v>
      </c>
      <c r="J156" s="1" t="s">
        <v>12</v>
      </c>
    </row>
    <row r="157" spans="1:10" ht="15.75" customHeight="1">
      <c r="A157" s="1">
        <v>497</v>
      </c>
      <c r="B157" s="1" t="s">
        <v>171</v>
      </c>
      <c r="J157" s="1" t="s">
        <v>12</v>
      </c>
    </row>
    <row r="158" spans="1:10" ht="15.75" customHeight="1">
      <c r="A158" s="1">
        <v>506</v>
      </c>
      <c r="B158" s="1" t="s">
        <v>171</v>
      </c>
      <c r="J158" s="1" t="s">
        <v>12</v>
      </c>
    </row>
    <row r="159" spans="1:10" ht="15.75" customHeight="1">
      <c r="A159" s="1">
        <v>507</v>
      </c>
      <c r="B159" s="1" t="s">
        <v>171</v>
      </c>
      <c r="J159" s="1" t="s">
        <v>12</v>
      </c>
    </row>
    <row r="160" spans="1:10" ht="15.75" customHeight="1">
      <c r="A160" s="1">
        <v>508</v>
      </c>
      <c r="B160" s="1" t="s">
        <v>171</v>
      </c>
      <c r="J160" s="1" t="s">
        <v>12</v>
      </c>
    </row>
    <row r="161" spans="1:10" ht="15.75" customHeight="1">
      <c r="A161" s="1">
        <v>509</v>
      </c>
      <c r="B161" s="1" t="s">
        <v>171</v>
      </c>
      <c r="J161" s="1" t="s">
        <v>12</v>
      </c>
    </row>
    <row r="162" spans="1:10" ht="15.75" customHeight="1">
      <c r="A162" s="1">
        <v>510</v>
      </c>
      <c r="B162" s="1" t="s">
        <v>171</v>
      </c>
      <c r="J162" s="1" t="s">
        <v>12</v>
      </c>
    </row>
    <row r="163" spans="1:10" ht="15.75" customHeight="1">
      <c r="A163" s="1">
        <v>511</v>
      </c>
      <c r="B163" s="1" t="s">
        <v>171</v>
      </c>
      <c r="J163" s="1" t="s">
        <v>12</v>
      </c>
    </row>
    <row r="164" spans="1:10" ht="15.75" customHeight="1">
      <c r="A164" s="1">
        <v>512</v>
      </c>
      <c r="B164" s="1" t="s">
        <v>171</v>
      </c>
      <c r="J164" s="1" t="s">
        <v>12</v>
      </c>
    </row>
    <row r="165" spans="1:10" ht="15.75" customHeight="1">
      <c r="A165" s="1">
        <v>514</v>
      </c>
      <c r="B165" s="1" t="s">
        <v>171</v>
      </c>
      <c r="J165" s="1" t="s">
        <v>12</v>
      </c>
    </row>
    <row r="166" spans="1:10" ht="15.75" customHeight="1">
      <c r="A166" s="1">
        <v>515</v>
      </c>
      <c r="B166" s="1" t="s">
        <v>171</v>
      </c>
      <c r="J166" s="1" t="s">
        <v>12</v>
      </c>
    </row>
    <row r="167" spans="1:10" ht="15.75" customHeight="1">
      <c r="A167" s="1">
        <v>517</v>
      </c>
      <c r="B167" s="1" t="s">
        <v>171</v>
      </c>
      <c r="J167" s="1" t="s">
        <v>12</v>
      </c>
    </row>
    <row r="168" spans="1:10" ht="15.75" customHeight="1">
      <c r="A168" s="1">
        <v>518</v>
      </c>
      <c r="B168" s="1" t="s">
        <v>171</v>
      </c>
      <c r="J168" s="1" t="s">
        <v>12</v>
      </c>
    </row>
    <row r="169" spans="1:10" ht="15.75" customHeight="1">
      <c r="A169" s="1">
        <v>519</v>
      </c>
      <c r="B169" s="1" t="s">
        <v>171</v>
      </c>
      <c r="J169" s="1" t="s">
        <v>12</v>
      </c>
    </row>
    <row r="170" spans="1:10" ht="15.75" customHeight="1">
      <c r="A170" s="1">
        <v>520</v>
      </c>
      <c r="B170" s="1" t="s">
        <v>171</v>
      </c>
      <c r="J170" s="1" t="s">
        <v>12</v>
      </c>
    </row>
    <row r="171" spans="1:10" ht="15.75" customHeight="1">
      <c r="A171" s="1">
        <v>521</v>
      </c>
      <c r="B171" s="1" t="s">
        <v>171</v>
      </c>
      <c r="J171" s="1" t="s">
        <v>12</v>
      </c>
    </row>
    <row r="172" spans="1:10" ht="15.75" customHeight="1">
      <c r="A172" s="1">
        <v>522</v>
      </c>
      <c r="B172" s="1" t="s">
        <v>171</v>
      </c>
      <c r="J172" s="1" t="s">
        <v>12</v>
      </c>
    </row>
    <row r="173" spans="1:10" ht="15.75" customHeight="1">
      <c r="A173" s="1">
        <v>533</v>
      </c>
      <c r="B173" s="1" t="s">
        <v>171</v>
      </c>
      <c r="J173" s="1" t="s">
        <v>12</v>
      </c>
    </row>
    <row r="174" spans="1:10" ht="15.75" customHeight="1">
      <c r="A174" s="1">
        <v>534</v>
      </c>
      <c r="B174" s="1" t="s">
        <v>171</v>
      </c>
      <c r="J174" s="1" t="s">
        <v>12</v>
      </c>
    </row>
    <row r="175" spans="1:10" ht="15.75" customHeight="1">
      <c r="A175" s="1">
        <v>535</v>
      </c>
      <c r="B175" s="1" t="s">
        <v>171</v>
      </c>
      <c r="J175" s="1" t="s">
        <v>12</v>
      </c>
    </row>
    <row r="176" spans="1:10" ht="15.75" customHeight="1">
      <c r="A176" s="1">
        <v>536</v>
      </c>
      <c r="B176" s="1" t="s">
        <v>171</v>
      </c>
      <c r="J176" s="1" t="s">
        <v>12</v>
      </c>
    </row>
    <row r="177" spans="1:10" ht="15.75" customHeight="1">
      <c r="A177" s="1">
        <v>537</v>
      </c>
      <c r="B177" s="1" t="s">
        <v>171</v>
      </c>
      <c r="J177" s="1" t="s">
        <v>12</v>
      </c>
    </row>
    <row r="178" spans="1:10" ht="15.75" customHeight="1">
      <c r="A178" s="1">
        <v>538</v>
      </c>
      <c r="B178" s="1" t="s">
        <v>171</v>
      </c>
      <c r="J178" s="1" t="s">
        <v>12</v>
      </c>
    </row>
    <row r="179" spans="1:10" ht="15.75" customHeight="1">
      <c r="A179" s="1">
        <v>539</v>
      </c>
      <c r="B179" s="1" t="s">
        <v>171</v>
      </c>
      <c r="J179" s="1" t="s">
        <v>12</v>
      </c>
    </row>
    <row r="180" spans="1:10" ht="15.75" customHeight="1">
      <c r="A180" s="1">
        <v>540</v>
      </c>
      <c r="B180" s="1" t="s">
        <v>171</v>
      </c>
      <c r="J180" s="1" t="s">
        <v>12</v>
      </c>
    </row>
    <row r="181" spans="1:10" ht="15.75" customHeight="1">
      <c r="A181" s="1">
        <v>541</v>
      </c>
      <c r="B181" s="1" t="s">
        <v>171</v>
      </c>
      <c r="J181" s="1" t="s">
        <v>12</v>
      </c>
    </row>
    <row r="182" spans="1:10" ht="15.75" customHeight="1">
      <c r="A182" s="1">
        <v>542</v>
      </c>
      <c r="B182" s="1" t="s">
        <v>171</v>
      </c>
      <c r="J182" s="1" t="s">
        <v>12</v>
      </c>
    </row>
    <row r="183" spans="1:10" ht="15.75" customHeight="1">
      <c r="A183" s="1">
        <v>265</v>
      </c>
      <c r="B183" s="1" t="s">
        <v>195</v>
      </c>
      <c r="J183" s="1" t="s">
        <v>12</v>
      </c>
    </row>
    <row r="184" spans="1:10" ht="15.75" customHeight="1">
      <c r="A184" s="1">
        <v>27</v>
      </c>
      <c r="B184" s="1" t="s">
        <v>196</v>
      </c>
      <c r="J184" s="1" t="s">
        <v>12</v>
      </c>
    </row>
    <row r="185" spans="1:10" ht="15.75" customHeight="1">
      <c r="A185" s="1">
        <v>494</v>
      </c>
      <c r="B185" s="1" t="s">
        <v>197</v>
      </c>
      <c r="J185" s="1" t="s">
        <v>12</v>
      </c>
    </row>
    <row r="186" spans="1:10" ht="15.75" customHeight="1">
      <c r="A186" s="1">
        <v>496</v>
      </c>
      <c r="B186" s="1" t="s">
        <v>197</v>
      </c>
      <c r="J186" s="1" t="s">
        <v>12</v>
      </c>
    </row>
    <row r="187" spans="1:10" ht="15.75" customHeight="1">
      <c r="A187" s="1">
        <v>52</v>
      </c>
      <c r="B187" s="1" t="s">
        <v>199</v>
      </c>
      <c r="G187" s="1" t="s">
        <v>12</v>
      </c>
    </row>
    <row r="188" spans="1:10" ht="15.75" customHeight="1">
      <c r="A188" s="1">
        <v>193</v>
      </c>
      <c r="B188" s="1" t="s">
        <v>201</v>
      </c>
      <c r="J188" s="1" t="s">
        <v>12</v>
      </c>
    </row>
    <row r="189" spans="1:10" ht="15.75" customHeight="1">
      <c r="A189" s="1">
        <v>797</v>
      </c>
      <c r="B189" s="1" t="s">
        <v>202</v>
      </c>
      <c r="J189" s="1" t="s">
        <v>12</v>
      </c>
    </row>
    <row r="190" spans="1:10" ht="15.75" customHeight="1">
      <c r="A190" s="1">
        <v>676</v>
      </c>
      <c r="B190" s="1" t="s">
        <v>203</v>
      </c>
      <c r="J190" s="1" t="s">
        <v>12</v>
      </c>
    </row>
    <row r="191" spans="1:10" ht="15.75" customHeight="1">
      <c r="A191" s="1">
        <v>678</v>
      </c>
      <c r="B191" s="1" t="s">
        <v>203</v>
      </c>
      <c r="J191" s="1" t="s">
        <v>12</v>
      </c>
    </row>
    <row r="192" spans="1:10" ht="15.75" customHeight="1">
      <c r="A192" s="1">
        <v>679</v>
      </c>
      <c r="B192" s="1" t="s">
        <v>203</v>
      </c>
      <c r="J192" s="1" t="s">
        <v>12</v>
      </c>
    </row>
    <row r="193" spans="1:10" ht="15.75" customHeight="1">
      <c r="A193" s="1">
        <v>680</v>
      </c>
      <c r="B193" s="1" t="s">
        <v>203</v>
      </c>
      <c r="J193" s="1" t="s">
        <v>12</v>
      </c>
    </row>
    <row r="194" spans="1:10" ht="15.75" customHeight="1">
      <c r="A194" s="1">
        <v>675</v>
      </c>
      <c r="B194" s="1" t="s">
        <v>207</v>
      </c>
      <c r="J194" s="1" t="s">
        <v>12</v>
      </c>
    </row>
    <row r="195" spans="1:10" ht="15.75" customHeight="1">
      <c r="A195" s="1">
        <v>177</v>
      </c>
      <c r="B195" s="1" t="s">
        <v>208</v>
      </c>
      <c r="J195" s="1" t="s">
        <v>12</v>
      </c>
    </row>
    <row r="196" spans="1:10" ht="15.75" customHeight="1">
      <c r="A196" s="1">
        <v>180</v>
      </c>
      <c r="B196" s="1" t="s">
        <v>208</v>
      </c>
      <c r="J196" s="1" t="s">
        <v>12</v>
      </c>
    </row>
    <row r="197" spans="1:10" ht="15.75" customHeight="1">
      <c r="A197" s="1">
        <v>233</v>
      </c>
      <c r="B197" s="1" t="s">
        <v>208</v>
      </c>
      <c r="J197" s="1" t="s">
        <v>12</v>
      </c>
    </row>
    <row r="198" spans="1:10" ht="15.75" customHeight="1">
      <c r="A198" s="1">
        <v>252</v>
      </c>
      <c r="B198" s="1" t="s">
        <v>208</v>
      </c>
      <c r="J198" s="1" t="s">
        <v>12</v>
      </c>
    </row>
    <row r="199" spans="1:10" ht="15.75" customHeight="1">
      <c r="A199" s="1">
        <v>253</v>
      </c>
      <c r="B199" s="1" t="s">
        <v>208</v>
      </c>
      <c r="J199" s="1" t="s">
        <v>12</v>
      </c>
    </row>
    <row r="200" spans="1:10" ht="15.75" customHeight="1">
      <c r="A200" s="1">
        <v>270</v>
      </c>
      <c r="B200" s="1" t="s">
        <v>208</v>
      </c>
      <c r="J200" s="1" t="s">
        <v>12</v>
      </c>
    </row>
    <row r="201" spans="1:10" ht="15.75" customHeight="1">
      <c r="A201" s="1">
        <v>271</v>
      </c>
      <c r="B201" s="1" t="s">
        <v>208</v>
      </c>
      <c r="J201" s="1" t="s">
        <v>12</v>
      </c>
    </row>
    <row r="202" spans="1:10" ht="15.75" customHeight="1">
      <c r="A202" s="1">
        <v>272</v>
      </c>
      <c r="B202" s="1" t="s">
        <v>208</v>
      </c>
      <c r="J202" s="1" t="s">
        <v>12</v>
      </c>
    </row>
    <row r="203" spans="1:10" ht="15.75" customHeight="1">
      <c r="A203" s="1">
        <v>502</v>
      </c>
      <c r="B203" s="1" t="s">
        <v>208</v>
      </c>
      <c r="J203" s="1" t="s">
        <v>12</v>
      </c>
    </row>
    <row r="204" spans="1:10" ht="15.75" customHeight="1">
      <c r="A204" s="1">
        <v>503</v>
      </c>
      <c r="B204" s="1" t="s">
        <v>208</v>
      </c>
      <c r="J204" s="1" t="s">
        <v>12</v>
      </c>
    </row>
    <row r="205" spans="1:10" ht="15.75" customHeight="1">
      <c r="A205" s="1">
        <v>545</v>
      </c>
      <c r="B205" s="1" t="s">
        <v>208</v>
      </c>
      <c r="J205" s="1" t="s">
        <v>12</v>
      </c>
    </row>
    <row r="206" spans="1:10" ht="15.75" customHeight="1">
      <c r="A206" s="1">
        <v>569</v>
      </c>
      <c r="B206" s="1" t="s">
        <v>208</v>
      </c>
      <c r="J206" s="1" t="s">
        <v>12</v>
      </c>
    </row>
    <row r="207" spans="1:10" ht="15.75" customHeight="1">
      <c r="A207" s="1">
        <v>661</v>
      </c>
      <c r="B207" s="1" t="s">
        <v>208</v>
      </c>
      <c r="J207" s="1" t="s">
        <v>12</v>
      </c>
    </row>
    <row r="208" spans="1:10" ht="15.75" customHeight="1">
      <c r="A208" s="1">
        <v>664</v>
      </c>
      <c r="B208" s="1" t="s">
        <v>208</v>
      </c>
      <c r="J208" s="1" t="s">
        <v>12</v>
      </c>
    </row>
    <row r="209" spans="1:12" ht="15.75" customHeight="1">
      <c r="A209" s="1">
        <v>250</v>
      </c>
      <c r="B209" s="1" t="s">
        <v>220</v>
      </c>
      <c r="J209" s="1" t="s">
        <v>12</v>
      </c>
    </row>
    <row r="210" spans="1:12" ht="15.75" customHeight="1">
      <c r="A210" s="1">
        <v>498</v>
      </c>
      <c r="B210" s="1" t="s">
        <v>222</v>
      </c>
      <c r="J210" s="1" t="s">
        <v>12</v>
      </c>
    </row>
    <row r="211" spans="1:12" ht="15.75" customHeight="1">
      <c r="A211" s="1">
        <v>499</v>
      </c>
      <c r="B211" s="1" t="s">
        <v>222</v>
      </c>
      <c r="J211" s="1" t="s">
        <v>12</v>
      </c>
    </row>
    <row r="212" spans="1:12" ht="15.75" customHeight="1">
      <c r="A212" s="1">
        <v>501</v>
      </c>
      <c r="B212" s="1" t="s">
        <v>222</v>
      </c>
      <c r="J212" s="1" t="s">
        <v>12</v>
      </c>
    </row>
    <row r="213" spans="1:12" ht="15.75" customHeight="1">
      <c r="A213" s="1">
        <v>264</v>
      </c>
      <c r="B213" s="1" t="s">
        <v>225</v>
      </c>
      <c r="J213" s="1" t="s">
        <v>12</v>
      </c>
    </row>
    <row r="214" spans="1:12" ht="15.75" customHeight="1">
      <c r="A214" s="1">
        <v>617</v>
      </c>
      <c r="B214" s="1" t="s">
        <v>227</v>
      </c>
      <c r="J214" s="1"/>
      <c r="L214" s="1" t="s">
        <v>12</v>
      </c>
    </row>
    <row r="215" spans="1:12" ht="15.75" customHeight="1">
      <c r="A215" s="1">
        <v>620</v>
      </c>
      <c r="B215" s="1" t="s">
        <v>227</v>
      </c>
      <c r="J215" s="1"/>
      <c r="L215" s="1" t="s">
        <v>12</v>
      </c>
    </row>
    <row r="216" spans="1:12" ht="15.75" customHeight="1">
      <c r="A216" s="1">
        <v>622</v>
      </c>
      <c r="B216" s="1" t="s">
        <v>227</v>
      </c>
      <c r="J216" s="1"/>
      <c r="L216" s="1" t="s">
        <v>12</v>
      </c>
    </row>
    <row r="217" spans="1:12" ht="15.75" customHeight="1">
      <c r="A217" s="1">
        <v>623</v>
      </c>
      <c r="B217" s="1" t="s">
        <v>227</v>
      </c>
      <c r="J217" s="1"/>
      <c r="L217" s="1" t="s">
        <v>12</v>
      </c>
    </row>
    <row r="218" spans="1:12" ht="15.75" customHeight="1">
      <c r="A218" s="1">
        <v>624</v>
      </c>
      <c r="B218" s="1" t="s">
        <v>227</v>
      </c>
      <c r="J218" s="1"/>
      <c r="L218" s="1" t="s">
        <v>12</v>
      </c>
    </row>
    <row r="219" spans="1:12" ht="15.75" customHeight="1">
      <c r="A219" s="1">
        <v>627</v>
      </c>
      <c r="B219" s="1" t="s">
        <v>227</v>
      </c>
      <c r="L219" s="1" t="s">
        <v>12</v>
      </c>
    </row>
    <row r="220" spans="1:12" ht="15.75" customHeight="1">
      <c r="A220" s="1">
        <v>629</v>
      </c>
      <c r="B220" s="1" t="s">
        <v>227</v>
      </c>
      <c r="L220" s="1" t="s">
        <v>12</v>
      </c>
    </row>
    <row r="221" spans="1:12" ht="15.75" customHeight="1">
      <c r="A221" s="1">
        <v>630</v>
      </c>
      <c r="B221" s="1" t="s">
        <v>227</v>
      </c>
      <c r="L221" s="1" t="s">
        <v>12</v>
      </c>
    </row>
    <row r="222" spans="1:12" ht="15.75" customHeight="1">
      <c r="A222" s="1">
        <v>631</v>
      </c>
      <c r="B222" s="1" t="s">
        <v>227</v>
      </c>
      <c r="L222" s="1" t="s">
        <v>12</v>
      </c>
    </row>
    <row r="223" spans="1:12" ht="15.75" customHeight="1">
      <c r="A223" s="1">
        <v>632</v>
      </c>
      <c r="B223" s="1" t="s">
        <v>227</v>
      </c>
      <c r="L223" s="1" t="s">
        <v>12</v>
      </c>
    </row>
    <row r="224" spans="1:12" ht="15.75" customHeight="1">
      <c r="A224" s="1">
        <v>633</v>
      </c>
      <c r="B224" s="1" t="s">
        <v>227</v>
      </c>
      <c r="L224" s="1" t="s">
        <v>12</v>
      </c>
    </row>
    <row r="225" spans="1:12" ht="15.75" customHeight="1">
      <c r="A225" s="1">
        <v>635</v>
      </c>
      <c r="B225" s="1" t="s">
        <v>227</v>
      </c>
      <c r="J225" s="1"/>
      <c r="L225" s="1" t="s">
        <v>12</v>
      </c>
    </row>
    <row r="226" spans="1:12" ht="15.75" customHeight="1">
      <c r="A226" s="1">
        <v>636</v>
      </c>
      <c r="B226" s="1" t="s">
        <v>227</v>
      </c>
      <c r="J226" s="1"/>
      <c r="L226" s="1" t="s">
        <v>12</v>
      </c>
    </row>
    <row r="227" spans="1:12" ht="15.75" customHeight="1">
      <c r="A227" s="1">
        <v>637</v>
      </c>
      <c r="B227" s="1" t="s">
        <v>227</v>
      </c>
      <c r="J227" s="1"/>
      <c r="L227" s="1" t="s">
        <v>12</v>
      </c>
    </row>
    <row r="228" spans="1:12" ht="15.75" customHeight="1">
      <c r="A228" s="1">
        <v>638</v>
      </c>
      <c r="B228" s="1" t="s">
        <v>227</v>
      </c>
      <c r="J228" s="1"/>
      <c r="L228" s="1" t="s">
        <v>12</v>
      </c>
    </row>
    <row r="229" spans="1:12" ht="15.75" customHeight="1">
      <c r="A229" s="1">
        <v>639</v>
      </c>
      <c r="B229" s="1" t="s">
        <v>227</v>
      </c>
      <c r="J229" s="1"/>
      <c r="L229" s="1" t="s">
        <v>12</v>
      </c>
    </row>
    <row r="230" spans="1:12" ht="15.75" customHeight="1">
      <c r="A230" s="1">
        <v>641</v>
      </c>
      <c r="B230" s="1" t="s">
        <v>227</v>
      </c>
      <c r="J230" s="1"/>
      <c r="L230" s="1" t="s">
        <v>12</v>
      </c>
    </row>
    <row r="231" spans="1:12" ht="15.75" customHeight="1">
      <c r="A231" s="1">
        <v>642</v>
      </c>
      <c r="B231" s="1" t="s">
        <v>227</v>
      </c>
      <c r="J231" s="1"/>
      <c r="L231" s="1" t="s">
        <v>12</v>
      </c>
    </row>
    <row r="232" spans="1:12" ht="15.75" customHeight="1">
      <c r="A232" s="1">
        <v>645</v>
      </c>
      <c r="B232" s="1" t="s">
        <v>227</v>
      </c>
      <c r="J232" s="1"/>
      <c r="L232" s="1" t="s">
        <v>12</v>
      </c>
    </row>
    <row r="233" spans="1:12" ht="15.75" customHeight="1">
      <c r="A233" s="1">
        <v>646</v>
      </c>
      <c r="B233" s="1" t="s">
        <v>227</v>
      </c>
      <c r="J233" s="1"/>
      <c r="L233" s="1" t="s">
        <v>12</v>
      </c>
    </row>
    <row r="234" spans="1:12" ht="15.75" customHeight="1">
      <c r="A234" s="1">
        <v>643</v>
      </c>
      <c r="B234" s="1" t="s">
        <v>247</v>
      </c>
      <c r="J234" s="1"/>
      <c r="L234" s="1" t="s">
        <v>12</v>
      </c>
    </row>
    <row r="235" spans="1:12" ht="15.75" customHeight="1">
      <c r="A235" s="1">
        <v>613</v>
      </c>
      <c r="B235" s="1" t="s">
        <v>250</v>
      </c>
      <c r="J235" s="1"/>
      <c r="L235" s="1" t="s">
        <v>12</v>
      </c>
    </row>
    <row r="236" spans="1:12" ht="15.75" customHeight="1">
      <c r="A236" s="1">
        <v>210</v>
      </c>
      <c r="B236" s="1" t="s">
        <v>253</v>
      </c>
      <c r="J236" s="1"/>
      <c r="L236" s="1" t="s">
        <v>12</v>
      </c>
    </row>
    <row r="237" spans="1:12" ht="15.75" customHeight="1">
      <c r="A237" s="1">
        <v>223</v>
      </c>
      <c r="B237" s="1" t="s">
        <v>255</v>
      </c>
      <c r="J237" s="1"/>
      <c r="L237" s="1" t="s">
        <v>12</v>
      </c>
    </row>
    <row r="238" spans="1:12" ht="15.75" customHeight="1">
      <c r="A238" s="1">
        <v>1266</v>
      </c>
      <c r="B238" s="1" t="s">
        <v>258</v>
      </c>
      <c r="L238" s="1" t="s">
        <v>12</v>
      </c>
    </row>
    <row r="239" spans="1:12" ht="15.75" customHeight="1">
      <c r="A239" s="1">
        <v>1189</v>
      </c>
      <c r="B239" s="1" t="s">
        <v>261</v>
      </c>
      <c r="L239" s="1" t="s">
        <v>12</v>
      </c>
    </row>
    <row r="240" spans="1:12" ht="15.75" customHeight="1">
      <c r="A240" s="1">
        <v>648</v>
      </c>
      <c r="B240" s="1" t="s">
        <v>264</v>
      </c>
      <c r="J240" s="1"/>
      <c r="L240" s="1" t="s">
        <v>12</v>
      </c>
    </row>
    <row r="241" spans="1:10" ht="15.75" customHeight="1">
      <c r="A241" s="1">
        <v>25</v>
      </c>
      <c r="B241" s="1" t="s">
        <v>78</v>
      </c>
      <c r="J241" s="1" t="s">
        <v>12</v>
      </c>
    </row>
    <row r="242" spans="1:10" ht="15.75" customHeight="1">
      <c r="A242" s="1">
        <v>167</v>
      </c>
      <c r="B242" s="1" t="s">
        <v>78</v>
      </c>
      <c r="J242" s="1" t="s">
        <v>12</v>
      </c>
    </row>
    <row r="243" spans="1:10" ht="15.75" customHeight="1">
      <c r="A243" s="1">
        <v>168</v>
      </c>
      <c r="B243" s="1" t="s">
        <v>78</v>
      </c>
      <c r="J243" s="1" t="s">
        <v>12</v>
      </c>
    </row>
    <row r="244" spans="1:10" ht="15.75" customHeight="1">
      <c r="A244" s="1">
        <v>170</v>
      </c>
      <c r="B244" s="1" t="s">
        <v>78</v>
      </c>
      <c r="J244" s="1" t="s">
        <v>12</v>
      </c>
    </row>
    <row r="245" spans="1:10" ht="15.75" customHeight="1">
      <c r="A245" s="1">
        <v>171</v>
      </c>
      <c r="B245" s="1" t="s">
        <v>78</v>
      </c>
      <c r="J245" s="1" t="s">
        <v>12</v>
      </c>
    </row>
    <row r="246" spans="1:10" ht="15.75" customHeight="1">
      <c r="A246" s="1">
        <v>172</v>
      </c>
      <c r="B246" s="1" t="s">
        <v>78</v>
      </c>
      <c r="J246" s="1" t="s">
        <v>12</v>
      </c>
    </row>
    <row r="247" spans="1:10" ht="15.75" customHeight="1">
      <c r="A247" s="1">
        <v>181</v>
      </c>
      <c r="B247" s="1" t="s">
        <v>78</v>
      </c>
      <c r="J247" s="1" t="s">
        <v>12</v>
      </c>
    </row>
    <row r="248" spans="1:10" ht="15.75" customHeight="1">
      <c r="A248" s="1">
        <v>183</v>
      </c>
      <c r="B248" s="1" t="s">
        <v>78</v>
      </c>
      <c r="J248" s="1" t="s">
        <v>12</v>
      </c>
    </row>
    <row r="249" spans="1:10" ht="15.75" customHeight="1">
      <c r="A249" s="1">
        <v>184</v>
      </c>
      <c r="B249" s="1" t="s">
        <v>78</v>
      </c>
      <c r="J249" s="1" t="s">
        <v>12</v>
      </c>
    </row>
    <row r="250" spans="1:10" ht="15.75" customHeight="1">
      <c r="A250" s="1">
        <v>185</v>
      </c>
      <c r="B250" s="1" t="s">
        <v>78</v>
      </c>
      <c r="J250" s="1" t="s">
        <v>12</v>
      </c>
    </row>
    <row r="251" spans="1:10" ht="15.75" customHeight="1">
      <c r="A251" s="1">
        <v>186</v>
      </c>
      <c r="B251" s="1" t="s">
        <v>78</v>
      </c>
      <c r="J251" s="1" t="s">
        <v>12</v>
      </c>
    </row>
    <row r="252" spans="1:10" ht="15.75" customHeight="1">
      <c r="A252" s="1">
        <v>187</v>
      </c>
      <c r="B252" s="1" t="s">
        <v>78</v>
      </c>
      <c r="J252" s="1" t="s">
        <v>12</v>
      </c>
    </row>
    <row r="253" spans="1:10" ht="15.75" customHeight="1">
      <c r="A253" s="1">
        <v>229</v>
      </c>
      <c r="B253" s="1" t="s">
        <v>78</v>
      </c>
      <c r="J253" s="1" t="s">
        <v>12</v>
      </c>
    </row>
    <row r="254" spans="1:10" ht="15.75" customHeight="1">
      <c r="A254" s="1">
        <v>231</v>
      </c>
      <c r="B254" s="1" t="s">
        <v>78</v>
      </c>
      <c r="J254" s="1" t="s">
        <v>12</v>
      </c>
    </row>
    <row r="255" spans="1:10" ht="15.75" customHeight="1">
      <c r="A255" s="1">
        <v>232</v>
      </c>
      <c r="B255" s="1" t="s">
        <v>78</v>
      </c>
      <c r="J255" s="1" t="s">
        <v>12</v>
      </c>
    </row>
    <row r="256" spans="1:10" ht="15.75" customHeight="1">
      <c r="A256" s="1">
        <v>234</v>
      </c>
      <c r="B256" s="1" t="s">
        <v>78</v>
      </c>
      <c r="J256" s="1" t="s">
        <v>12</v>
      </c>
    </row>
    <row r="257" spans="1:10" ht="15.75" customHeight="1">
      <c r="A257" s="1">
        <v>235</v>
      </c>
      <c r="B257" s="1" t="s">
        <v>78</v>
      </c>
      <c r="J257" s="1" t="s">
        <v>12</v>
      </c>
    </row>
    <row r="258" spans="1:10" ht="15.75" customHeight="1">
      <c r="A258" s="1">
        <v>237</v>
      </c>
      <c r="B258" s="1" t="s">
        <v>78</v>
      </c>
      <c r="J258" s="1" t="s">
        <v>12</v>
      </c>
    </row>
    <row r="259" spans="1:10" ht="15.75" customHeight="1">
      <c r="A259" s="1">
        <v>254</v>
      </c>
      <c r="B259" s="1" t="s">
        <v>78</v>
      </c>
      <c r="J259" s="1" t="s">
        <v>12</v>
      </c>
    </row>
    <row r="260" spans="1:10" ht="15.75" customHeight="1">
      <c r="A260" s="1">
        <v>256</v>
      </c>
      <c r="B260" s="1" t="s">
        <v>78</v>
      </c>
      <c r="J260" s="1" t="s">
        <v>12</v>
      </c>
    </row>
    <row r="261" spans="1:10" ht="15.75" customHeight="1">
      <c r="A261" s="1">
        <v>257</v>
      </c>
      <c r="B261" s="1" t="s">
        <v>78</v>
      </c>
      <c r="J261" s="1" t="s">
        <v>12</v>
      </c>
    </row>
    <row r="262" spans="1:10" ht="15.75" customHeight="1">
      <c r="A262" s="1">
        <v>258</v>
      </c>
      <c r="B262" s="1" t="s">
        <v>78</v>
      </c>
      <c r="J262" s="1" t="s">
        <v>12</v>
      </c>
    </row>
    <row r="263" spans="1:10" ht="15.75" customHeight="1">
      <c r="A263" s="1">
        <v>259</v>
      </c>
      <c r="B263" s="1" t="s">
        <v>78</v>
      </c>
      <c r="J263" s="1" t="s">
        <v>12</v>
      </c>
    </row>
    <row r="264" spans="1:10" ht="15.75" customHeight="1">
      <c r="A264" s="1">
        <v>260</v>
      </c>
      <c r="B264" s="1" t="s">
        <v>78</v>
      </c>
      <c r="J264" s="1" t="s">
        <v>12</v>
      </c>
    </row>
    <row r="265" spans="1:10" ht="15.75" customHeight="1">
      <c r="A265" s="1">
        <v>261</v>
      </c>
      <c r="B265" s="1" t="s">
        <v>78</v>
      </c>
      <c r="J265" s="1" t="s">
        <v>12</v>
      </c>
    </row>
    <row r="266" spans="1:10" ht="15.75" customHeight="1">
      <c r="A266" s="1">
        <v>262</v>
      </c>
      <c r="B266" s="1" t="s">
        <v>78</v>
      </c>
      <c r="J266" s="1" t="s">
        <v>12</v>
      </c>
    </row>
    <row r="267" spans="1:10" ht="15.75" customHeight="1">
      <c r="A267" s="1">
        <v>266</v>
      </c>
      <c r="B267" s="1" t="s">
        <v>78</v>
      </c>
      <c r="J267" s="1" t="s">
        <v>12</v>
      </c>
    </row>
    <row r="268" spans="1:10" ht="15.75" customHeight="1">
      <c r="A268" s="1">
        <v>285</v>
      </c>
      <c r="B268" s="1" t="s">
        <v>78</v>
      </c>
      <c r="J268" s="1" t="s">
        <v>12</v>
      </c>
    </row>
    <row r="269" spans="1:10" ht="15.75" customHeight="1">
      <c r="A269" s="1">
        <v>286</v>
      </c>
      <c r="B269" s="1" t="s">
        <v>78</v>
      </c>
      <c r="J269" s="1" t="s">
        <v>12</v>
      </c>
    </row>
    <row r="270" spans="1:10" ht="15.75" customHeight="1">
      <c r="A270" s="1">
        <v>288</v>
      </c>
      <c r="B270" s="1" t="s">
        <v>78</v>
      </c>
      <c r="J270" s="1" t="s">
        <v>12</v>
      </c>
    </row>
    <row r="271" spans="1:10" ht="15.75" customHeight="1">
      <c r="A271" s="1">
        <v>289</v>
      </c>
      <c r="B271" s="1" t="s">
        <v>78</v>
      </c>
      <c r="J271" s="1" t="s">
        <v>12</v>
      </c>
    </row>
    <row r="272" spans="1:10" ht="15.75" customHeight="1">
      <c r="A272" s="1">
        <v>290</v>
      </c>
      <c r="B272" s="1" t="s">
        <v>78</v>
      </c>
      <c r="J272" s="1" t="s">
        <v>12</v>
      </c>
    </row>
    <row r="273" spans="1:10" ht="15.75" customHeight="1">
      <c r="A273" s="1">
        <v>291</v>
      </c>
      <c r="B273" s="1" t="s">
        <v>78</v>
      </c>
      <c r="J273" s="1" t="s">
        <v>12</v>
      </c>
    </row>
    <row r="274" spans="1:10" ht="15.75" customHeight="1">
      <c r="A274" s="1">
        <v>484</v>
      </c>
      <c r="B274" s="1" t="s">
        <v>78</v>
      </c>
      <c r="J274" s="1" t="s">
        <v>12</v>
      </c>
    </row>
    <row r="275" spans="1:10" ht="15.75" customHeight="1">
      <c r="A275" s="1">
        <v>485</v>
      </c>
      <c r="B275" s="1" t="s">
        <v>78</v>
      </c>
      <c r="J275" s="1" t="s">
        <v>12</v>
      </c>
    </row>
    <row r="276" spans="1:10" ht="15.75" customHeight="1">
      <c r="A276" s="1">
        <v>490</v>
      </c>
      <c r="B276" s="1" t="s">
        <v>78</v>
      </c>
      <c r="J276" s="1" t="s">
        <v>12</v>
      </c>
    </row>
    <row r="277" spans="1:10" ht="15.75" customHeight="1">
      <c r="A277" s="1">
        <v>504</v>
      </c>
      <c r="B277" s="1" t="s">
        <v>78</v>
      </c>
      <c r="J277" s="1" t="s">
        <v>12</v>
      </c>
    </row>
    <row r="278" spans="1:10" ht="15.75" customHeight="1">
      <c r="A278" s="1">
        <v>505</v>
      </c>
      <c r="B278" s="1" t="s">
        <v>78</v>
      </c>
      <c r="J278" s="1" t="s">
        <v>12</v>
      </c>
    </row>
    <row r="279" spans="1:10" ht="15.75" customHeight="1">
      <c r="A279" s="1">
        <v>523</v>
      </c>
      <c r="B279" s="1" t="s">
        <v>78</v>
      </c>
      <c r="J279" s="1" t="s">
        <v>12</v>
      </c>
    </row>
    <row r="280" spans="1:10" ht="15.75" customHeight="1">
      <c r="A280" s="1">
        <v>524</v>
      </c>
      <c r="B280" s="1" t="s">
        <v>78</v>
      </c>
      <c r="J280" s="1" t="s">
        <v>12</v>
      </c>
    </row>
    <row r="281" spans="1:10" ht="15.75" customHeight="1">
      <c r="A281" s="1">
        <v>525</v>
      </c>
      <c r="B281" s="1" t="s">
        <v>78</v>
      </c>
      <c r="J281" s="1" t="s">
        <v>12</v>
      </c>
    </row>
    <row r="282" spans="1:10" ht="15.75" customHeight="1">
      <c r="A282" s="1">
        <v>528</v>
      </c>
      <c r="B282" s="1" t="s">
        <v>78</v>
      </c>
      <c r="J282" s="1" t="s">
        <v>12</v>
      </c>
    </row>
    <row r="283" spans="1:10" ht="15.75" customHeight="1">
      <c r="A283" s="1">
        <v>529</v>
      </c>
      <c r="B283" s="1" t="s">
        <v>78</v>
      </c>
      <c r="J283" s="1" t="s">
        <v>12</v>
      </c>
    </row>
    <row r="284" spans="1:10" ht="15.75" customHeight="1">
      <c r="A284" s="1">
        <v>531</v>
      </c>
      <c r="B284" s="1" t="s">
        <v>78</v>
      </c>
      <c r="J284" s="1" t="s">
        <v>12</v>
      </c>
    </row>
    <row r="285" spans="1:10" ht="15.75" customHeight="1">
      <c r="A285" s="1">
        <v>532</v>
      </c>
      <c r="B285" s="1" t="s">
        <v>78</v>
      </c>
      <c r="J285" s="1" t="s">
        <v>12</v>
      </c>
    </row>
    <row r="286" spans="1:10" ht="15.75" customHeight="1">
      <c r="A286" s="1">
        <v>543</v>
      </c>
      <c r="B286" s="1" t="s">
        <v>78</v>
      </c>
      <c r="J286" s="1" t="s">
        <v>12</v>
      </c>
    </row>
    <row r="287" spans="1:10" ht="15.75" customHeight="1">
      <c r="A287" s="1">
        <v>544</v>
      </c>
      <c r="B287" s="1" t="s">
        <v>78</v>
      </c>
      <c r="J287" s="1" t="s">
        <v>12</v>
      </c>
    </row>
    <row r="288" spans="1:10" ht="15.75" customHeight="1">
      <c r="A288" s="1">
        <v>655</v>
      </c>
      <c r="B288" s="1" t="s">
        <v>78</v>
      </c>
      <c r="J288" s="1" t="s">
        <v>12</v>
      </c>
    </row>
    <row r="289" spans="1:10" ht="15.75" customHeight="1">
      <c r="A289" s="1">
        <v>657</v>
      </c>
      <c r="B289" s="1" t="s">
        <v>78</v>
      </c>
      <c r="J289" s="1" t="s">
        <v>12</v>
      </c>
    </row>
    <row r="290" spans="1:10" ht="15.75" customHeight="1">
      <c r="A290" s="1">
        <v>659</v>
      </c>
      <c r="B290" s="1" t="s">
        <v>78</v>
      </c>
      <c r="J290" s="1" t="s">
        <v>12</v>
      </c>
    </row>
    <row r="291" spans="1:10" ht="15.75" customHeight="1">
      <c r="A291" s="1">
        <v>660</v>
      </c>
      <c r="B291" s="1" t="s">
        <v>78</v>
      </c>
      <c r="J291" s="1" t="s">
        <v>12</v>
      </c>
    </row>
    <row r="292" spans="1:10" ht="15.75" customHeight="1">
      <c r="A292" s="1">
        <v>1130</v>
      </c>
      <c r="B292" s="1" t="s">
        <v>78</v>
      </c>
      <c r="J292" s="1" t="s">
        <v>12</v>
      </c>
    </row>
    <row r="293" spans="1:10" ht="15.75" customHeight="1">
      <c r="A293" s="1">
        <v>1264</v>
      </c>
      <c r="B293" s="1" t="s">
        <v>78</v>
      </c>
      <c r="J293" s="1" t="s">
        <v>12</v>
      </c>
    </row>
    <row r="294" spans="1:10" ht="15.75" customHeight="1">
      <c r="A294" s="1">
        <v>1431</v>
      </c>
      <c r="B294" s="1" t="s">
        <v>78</v>
      </c>
      <c r="J294" s="1" t="s">
        <v>12</v>
      </c>
    </row>
    <row r="295" spans="1:10" ht="15.75" customHeight="1">
      <c r="A295" s="1">
        <v>658</v>
      </c>
      <c r="B295" s="1" t="s">
        <v>358</v>
      </c>
      <c r="J295" s="1" t="s">
        <v>12</v>
      </c>
    </row>
    <row r="296" spans="1:10" ht="15.75" customHeight="1">
      <c r="A296" s="1">
        <v>240</v>
      </c>
      <c r="B296" s="1" t="s">
        <v>361</v>
      </c>
      <c r="J296" s="1" t="s">
        <v>12</v>
      </c>
    </row>
    <row r="297" spans="1:10" ht="15.75" customHeight="1">
      <c r="A297" s="1">
        <v>1539</v>
      </c>
      <c r="B297" s="1" t="s">
        <v>75</v>
      </c>
      <c r="J297" s="1" t="s">
        <v>12</v>
      </c>
    </row>
    <row r="298" spans="1:10" ht="15.75" customHeight="1">
      <c r="A298" s="1">
        <v>98</v>
      </c>
      <c r="B298" s="1" t="s">
        <v>368</v>
      </c>
      <c r="J298" s="1" t="s">
        <v>12</v>
      </c>
    </row>
    <row r="299" spans="1:10" ht="15.75" customHeight="1">
      <c r="A299" s="1">
        <v>654</v>
      </c>
      <c r="B299" s="1" t="s">
        <v>368</v>
      </c>
      <c r="J299" s="1" t="s">
        <v>12</v>
      </c>
    </row>
    <row r="300" spans="1:10" ht="15.75" customHeight="1">
      <c r="A300" s="1">
        <v>1283</v>
      </c>
      <c r="B300" s="1" t="s">
        <v>368</v>
      </c>
      <c r="J300" s="1" t="s">
        <v>12</v>
      </c>
    </row>
    <row r="301" spans="1:10" ht="15.75" customHeight="1">
      <c r="A301" s="1">
        <v>1533</v>
      </c>
      <c r="B301" s="1" t="s">
        <v>368</v>
      </c>
      <c r="J301" s="1" t="s">
        <v>12</v>
      </c>
    </row>
    <row r="302" spans="1:10" ht="15.75" customHeight="1">
      <c r="A302" s="1">
        <v>94</v>
      </c>
      <c r="B302" s="1" t="s">
        <v>377</v>
      </c>
      <c r="J302" s="1" t="s">
        <v>12</v>
      </c>
    </row>
    <row r="303" spans="1:10" ht="15.75" customHeight="1">
      <c r="A303" s="1">
        <v>95</v>
      </c>
      <c r="B303" s="1" t="s">
        <v>377</v>
      </c>
      <c r="J303" s="1" t="s">
        <v>12</v>
      </c>
    </row>
    <row r="304" spans="1:10" ht="15.75" customHeight="1">
      <c r="A304" s="1">
        <v>97</v>
      </c>
      <c r="B304" s="1" t="s">
        <v>377</v>
      </c>
      <c r="J304" s="1" t="s">
        <v>12</v>
      </c>
    </row>
    <row r="305" spans="1:12" ht="15.75" customHeight="1">
      <c r="A305" s="1">
        <v>160</v>
      </c>
      <c r="B305" s="1" t="s">
        <v>377</v>
      </c>
      <c r="J305" s="1" t="s">
        <v>12</v>
      </c>
    </row>
    <row r="306" spans="1:12" ht="15.75" customHeight="1">
      <c r="A306" s="1">
        <v>432</v>
      </c>
      <c r="B306" s="1" t="s">
        <v>156</v>
      </c>
      <c r="J306" s="1" t="s">
        <v>12</v>
      </c>
    </row>
    <row r="307" spans="1:12" ht="15.75" customHeight="1">
      <c r="A307" s="1">
        <v>575</v>
      </c>
      <c r="B307" s="1" t="s">
        <v>156</v>
      </c>
      <c r="J307" s="1" t="s">
        <v>12</v>
      </c>
    </row>
    <row r="308" spans="1:12" ht="15.75" customHeight="1">
      <c r="A308" s="1">
        <v>634</v>
      </c>
      <c r="B308" s="1" t="s">
        <v>386</v>
      </c>
      <c r="J308" s="1" t="s">
        <v>12</v>
      </c>
      <c r="L308" s="1"/>
    </row>
    <row r="309" spans="1:12" ht="15.75" customHeight="1">
      <c r="A309" s="1">
        <v>115</v>
      </c>
      <c r="B309" s="1" t="s">
        <v>389</v>
      </c>
      <c r="J309" s="1" t="s">
        <v>12</v>
      </c>
    </row>
    <row r="310" spans="1:12" ht="15.75" customHeight="1">
      <c r="A310" s="1">
        <v>228</v>
      </c>
      <c r="B310" s="1" t="s">
        <v>391</v>
      </c>
      <c r="J310" s="1" t="s">
        <v>12</v>
      </c>
    </row>
    <row r="311" spans="1:12" ht="15.75" customHeight="1">
      <c r="A311" s="1">
        <v>166</v>
      </c>
      <c r="B311" s="1" t="s">
        <v>394</v>
      </c>
      <c r="J311" s="1" t="s">
        <v>12</v>
      </c>
    </row>
    <row r="312" spans="1:12" ht="15.75" customHeight="1">
      <c r="A312" s="1">
        <v>394</v>
      </c>
      <c r="B312" s="1" t="s">
        <v>397</v>
      </c>
      <c r="J312" s="1" t="s">
        <v>12</v>
      </c>
    </row>
    <row r="313" spans="1:12" ht="15.75" customHeight="1">
      <c r="A313" s="1">
        <v>477</v>
      </c>
      <c r="B313" s="1" t="s">
        <v>399</v>
      </c>
      <c r="J313" s="1" t="s">
        <v>12</v>
      </c>
    </row>
    <row r="314" spans="1:12" ht="15.75" customHeight="1">
      <c r="A314" s="1">
        <v>834</v>
      </c>
      <c r="B314" s="1" t="s">
        <v>402</v>
      </c>
      <c r="J314" s="1" t="s">
        <v>12</v>
      </c>
    </row>
    <row r="315" spans="1:12" ht="15.75" customHeight="1">
      <c r="A315" s="1">
        <v>838</v>
      </c>
      <c r="B315" s="1" t="s">
        <v>404</v>
      </c>
      <c r="J315" s="1" t="s">
        <v>12</v>
      </c>
    </row>
    <row r="316" spans="1:12" ht="15.75" customHeight="1">
      <c r="A316" s="1">
        <v>647</v>
      </c>
      <c r="B316" s="1" t="s">
        <v>409</v>
      </c>
      <c r="J316" s="1" t="s">
        <v>12</v>
      </c>
    </row>
    <row r="317" spans="1:12" ht="15.75" customHeight="1">
      <c r="A317" s="1">
        <v>1544</v>
      </c>
      <c r="B317" s="1" t="s">
        <v>412</v>
      </c>
      <c r="J317" s="1" t="s">
        <v>12</v>
      </c>
    </row>
    <row r="318" spans="1:12" ht="15.75" customHeight="1">
      <c r="A318" s="1">
        <v>1474</v>
      </c>
      <c r="B318" s="1" t="s">
        <v>415</v>
      </c>
      <c r="J318" s="1" t="s">
        <v>12</v>
      </c>
    </row>
    <row r="319" spans="1:12" ht="15.75" customHeight="1">
      <c r="A319" s="1">
        <v>1417</v>
      </c>
      <c r="B319" s="1" t="s">
        <v>418</v>
      </c>
      <c r="J319" s="1" t="s">
        <v>12</v>
      </c>
    </row>
    <row r="320" spans="1:12" ht="15.75" customHeight="1">
      <c r="A320" s="1">
        <v>1427</v>
      </c>
      <c r="B320" s="1" t="s">
        <v>421</v>
      </c>
      <c r="J320" s="1" t="s">
        <v>12</v>
      </c>
    </row>
    <row r="321" spans="1:10" ht="15.75" customHeight="1">
      <c r="A321" s="1">
        <v>1453</v>
      </c>
      <c r="B321" s="1" t="s">
        <v>423</v>
      </c>
      <c r="J321" s="1" t="s">
        <v>12</v>
      </c>
    </row>
    <row r="322" spans="1:10" ht="15.75" customHeight="1">
      <c r="A322" s="1">
        <v>355</v>
      </c>
      <c r="B322" s="1" t="s">
        <v>16</v>
      </c>
      <c r="J322" s="1" t="s">
        <v>12</v>
      </c>
    </row>
    <row r="323" spans="1:10" ht="15.75" customHeight="1">
      <c r="A323" s="1">
        <v>358</v>
      </c>
      <c r="B323" s="1" t="s">
        <v>15</v>
      </c>
      <c r="J323" s="1" t="s">
        <v>12</v>
      </c>
    </row>
    <row r="324" spans="1:10" ht="15.75" customHeight="1">
      <c r="A324" s="1">
        <v>360</v>
      </c>
      <c r="B324" s="1" t="s">
        <v>15</v>
      </c>
      <c r="J324" s="1" t="s">
        <v>12</v>
      </c>
    </row>
    <row r="325" spans="1:10" ht="15.75" customHeight="1">
      <c r="A325" s="1">
        <v>362</v>
      </c>
      <c r="B325" s="1" t="s">
        <v>15</v>
      </c>
      <c r="J325" s="1" t="s">
        <v>12</v>
      </c>
    </row>
    <row r="326" spans="1:10" ht="15.75" customHeight="1">
      <c r="A326" s="1">
        <v>363</v>
      </c>
      <c r="B326" s="1" t="s">
        <v>15</v>
      </c>
      <c r="J326" s="1" t="s">
        <v>12</v>
      </c>
    </row>
    <row r="327" spans="1:10" ht="15.75" customHeight="1">
      <c r="A327" s="1">
        <v>364</v>
      </c>
      <c r="B327" s="1" t="s">
        <v>15</v>
      </c>
      <c r="J327" s="1" t="s">
        <v>12</v>
      </c>
    </row>
    <row r="328" spans="1:10" ht="15.75" customHeight="1">
      <c r="A328" s="1">
        <v>375</v>
      </c>
      <c r="B328" s="1" t="s">
        <v>16</v>
      </c>
      <c r="J328" s="1" t="s">
        <v>12</v>
      </c>
    </row>
    <row r="329" spans="1:10" ht="15.75" customHeight="1">
      <c r="A329" s="1">
        <v>741</v>
      </c>
      <c r="B329" s="1" t="s">
        <v>16</v>
      </c>
      <c r="J329" s="1" t="s">
        <v>12</v>
      </c>
    </row>
    <row r="330" spans="1:10" ht="15.75" customHeight="1">
      <c r="A330" s="1">
        <v>845</v>
      </c>
      <c r="B330" s="1" t="s">
        <v>16</v>
      </c>
      <c r="J330" s="1" t="s">
        <v>12</v>
      </c>
    </row>
    <row r="331" spans="1:10" ht="15.75" customHeight="1">
      <c r="A331" s="1">
        <v>846</v>
      </c>
      <c r="B331" s="1" t="s">
        <v>16</v>
      </c>
      <c r="J331" s="1" t="s">
        <v>12</v>
      </c>
    </row>
    <row r="332" spans="1:10" ht="15.75" customHeight="1">
      <c r="A332" s="1">
        <v>847</v>
      </c>
      <c r="B332" s="1" t="s">
        <v>16</v>
      </c>
      <c r="J332" s="1" t="s">
        <v>12</v>
      </c>
    </row>
    <row r="333" spans="1:10" ht="15.75" customHeight="1">
      <c r="A333" s="1">
        <v>849</v>
      </c>
      <c r="B333" s="1" t="s">
        <v>16</v>
      </c>
      <c r="J333" s="1" t="s">
        <v>12</v>
      </c>
    </row>
    <row r="334" spans="1:10" ht="15.75" customHeight="1">
      <c r="A334" s="1">
        <v>850</v>
      </c>
      <c r="B334" s="1" t="s">
        <v>16</v>
      </c>
      <c r="J334" s="1" t="s">
        <v>12</v>
      </c>
    </row>
    <row r="335" spans="1:10" ht="15.75" customHeight="1">
      <c r="A335" s="1">
        <v>851</v>
      </c>
      <c r="B335" s="1" t="s">
        <v>16</v>
      </c>
      <c r="J335" s="1" t="s">
        <v>12</v>
      </c>
    </row>
    <row r="336" spans="1:10" ht="15.75" customHeight="1">
      <c r="A336" s="1">
        <v>852</v>
      </c>
      <c r="B336" s="1" t="s">
        <v>16</v>
      </c>
      <c r="J336" s="1" t="s">
        <v>12</v>
      </c>
    </row>
    <row r="337" spans="1:10" ht="15.75" customHeight="1">
      <c r="A337" s="1">
        <v>854</v>
      </c>
      <c r="B337" s="1" t="s">
        <v>16</v>
      </c>
      <c r="J337" s="1" t="s">
        <v>12</v>
      </c>
    </row>
    <row r="338" spans="1:10" ht="15.75" customHeight="1">
      <c r="A338" s="1">
        <v>855</v>
      </c>
      <c r="B338" s="1" t="s">
        <v>16</v>
      </c>
      <c r="J338" s="1" t="s">
        <v>12</v>
      </c>
    </row>
    <row r="339" spans="1:10" ht="15.75" customHeight="1">
      <c r="A339" s="1">
        <v>856</v>
      </c>
      <c r="B339" s="1" t="s">
        <v>16</v>
      </c>
      <c r="J339" s="1" t="s">
        <v>12</v>
      </c>
    </row>
    <row r="340" spans="1:10" ht="15.75" customHeight="1">
      <c r="A340" s="1">
        <v>858</v>
      </c>
      <c r="B340" s="1" t="s">
        <v>16</v>
      </c>
      <c r="J340" s="1" t="s">
        <v>12</v>
      </c>
    </row>
    <row r="341" spans="1:10" ht="15.75" customHeight="1">
      <c r="A341" s="1">
        <v>860</v>
      </c>
      <c r="B341" s="1" t="s">
        <v>16</v>
      </c>
      <c r="J341" s="1" t="s">
        <v>12</v>
      </c>
    </row>
    <row r="342" spans="1:10" ht="15.75" customHeight="1">
      <c r="A342" s="1">
        <v>861</v>
      </c>
      <c r="B342" s="1" t="s">
        <v>16</v>
      </c>
      <c r="J342" s="1" t="s">
        <v>12</v>
      </c>
    </row>
    <row r="343" spans="1:10" ht="15.75" customHeight="1">
      <c r="A343" s="1">
        <v>863</v>
      </c>
      <c r="B343" s="1" t="s">
        <v>16</v>
      </c>
      <c r="J343" s="1" t="s">
        <v>12</v>
      </c>
    </row>
    <row r="344" spans="1:10" ht="15.75" customHeight="1">
      <c r="A344" s="1">
        <v>866</v>
      </c>
      <c r="B344" s="1" t="s">
        <v>16</v>
      </c>
      <c r="J344" s="1" t="s">
        <v>12</v>
      </c>
    </row>
    <row r="345" spans="1:10" ht="15.75" customHeight="1">
      <c r="A345" s="1">
        <v>867</v>
      </c>
      <c r="B345" s="1" t="s">
        <v>16</v>
      </c>
      <c r="J345" s="1" t="s">
        <v>12</v>
      </c>
    </row>
    <row r="346" spans="1:10" ht="15.75" customHeight="1">
      <c r="A346" s="1">
        <v>870</v>
      </c>
      <c r="B346" s="1" t="s">
        <v>16</v>
      </c>
      <c r="J346" s="1" t="s">
        <v>12</v>
      </c>
    </row>
    <row r="347" spans="1:10" ht="15.75" customHeight="1">
      <c r="A347" s="1">
        <v>872</v>
      </c>
      <c r="B347" s="1" t="s">
        <v>16</v>
      </c>
      <c r="J347" s="1" t="s">
        <v>12</v>
      </c>
    </row>
    <row r="348" spans="1:10" ht="15.75" customHeight="1">
      <c r="A348" s="1">
        <v>873</v>
      </c>
      <c r="B348" s="1" t="s">
        <v>16</v>
      </c>
      <c r="J348" s="1" t="s">
        <v>12</v>
      </c>
    </row>
    <row r="349" spans="1:10" ht="15.75" customHeight="1">
      <c r="A349" s="1">
        <v>875</v>
      </c>
      <c r="B349" s="1" t="s">
        <v>16</v>
      </c>
      <c r="J349" s="1" t="s">
        <v>12</v>
      </c>
    </row>
    <row r="350" spans="1:10" ht="15.75" customHeight="1">
      <c r="A350" s="1">
        <v>877</v>
      </c>
      <c r="B350" s="1" t="s">
        <v>16</v>
      </c>
      <c r="J350" s="1" t="s">
        <v>12</v>
      </c>
    </row>
    <row r="351" spans="1:10" ht="15.75" customHeight="1">
      <c r="A351" s="1">
        <v>878</v>
      </c>
      <c r="B351" s="1" t="s">
        <v>16</v>
      </c>
      <c r="J351" s="1" t="s">
        <v>12</v>
      </c>
    </row>
    <row r="352" spans="1:10" ht="15.75" customHeight="1">
      <c r="A352" s="1">
        <v>880</v>
      </c>
      <c r="B352" s="1" t="s">
        <v>16</v>
      </c>
      <c r="J352" s="1" t="s">
        <v>12</v>
      </c>
    </row>
    <row r="353" spans="1:10" ht="15.75" customHeight="1">
      <c r="A353" s="1">
        <v>882</v>
      </c>
      <c r="B353" s="1" t="s">
        <v>16</v>
      </c>
      <c r="J353" s="1" t="s">
        <v>12</v>
      </c>
    </row>
    <row r="354" spans="1:10" ht="15.75" customHeight="1">
      <c r="A354" s="1">
        <v>886</v>
      </c>
      <c r="B354" s="1" t="s">
        <v>16</v>
      </c>
      <c r="J354" s="1" t="s">
        <v>12</v>
      </c>
    </row>
    <row r="355" spans="1:10" ht="15.75" customHeight="1">
      <c r="A355" s="1">
        <v>887</v>
      </c>
      <c r="B355" s="1" t="s">
        <v>16</v>
      </c>
      <c r="J355" s="1" t="s">
        <v>12</v>
      </c>
    </row>
    <row r="356" spans="1:10" ht="15.75" customHeight="1">
      <c r="A356" s="1">
        <v>888</v>
      </c>
      <c r="B356" s="1" t="s">
        <v>16</v>
      </c>
      <c r="J356" s="1" t="s">
        <v>12</v>
      </c>
    </row>
    <row r="357" spans="1:10" ht="15.75" customHeight="1">
      <c r="A357" s="1">
        <v>889</v>
      </c>
      <c r="B357" s="1" t="s">
        <v>16</v>
      </c>
      <c r="J357" s="1" t="s">
        <v>12</v>
      </c>
    </row>
    <row r="358" spans="1:10" ht="15.75" customHeight="1">
      <c r="A358" s="1">
        <v>891</v>
      </c>
      <c r="B358" s="1" t="s">
        <v>16</v>
      </c>
      <c r="J358" s="1" t="s">
        <v>12</v>
      </c>
    </row>
    <row r="359" spans="1:10" ht="15.75" customHeight="1">
      <c r="A359" s="1">
        <v>892</v>
      </c>
      <c r="B359" s="1" t="s">
        <v>16</v>
      </c>
      <c r="J359" s="1" t="s">
        <v>12</v>
      </c>
    </row>
    <row r="360" spans="1:10" ht="15.75" customHeight="1">
      <c r="A360" s="1">
        <v>893</v>
      </c>
      <c r="B360" s="1" t="s">
        <v>16</v>
      </c>
      <c r="J360" s="1" t="s">
        <v>12</v>
      </c>
    </row>
    <row r="361" spans="1:10" ht="15.75" customHeight="1">
      <c r="A361" s="1">
        <v>895</v>
      </c>
      <c r="B361" s="1" t="s">
        <v>16</v>
      </c>
      <c r="J361" s="1" t="s">
        <v>12</v>
      </c>
    </row>
    <row r="362" spans="1:10" ht="15.75" customHeight="1">
      <c r="A362" s="1">
        <v>896</v>
      </c>
      <c r="B362" s="1" t="s">
        <v>16</v>
      </c>
      <c r="J362" s="1" t="s">
        <v>12</v>
      </c>
    </row>
    <row r="363" spans="1:10" ht="15.75" customHeight="1">
      <c r="A363" s="1">
        <v>897</v>
      </c>
      <c r="B363" s="1" t="s">
        <v>16</v>
      </c>
      <c r="J363" s="1" t="s">
        <v>12</v>
      </c>
    </row>
    <row r="364" spans="1:10" ht="15.75" customHeight="1">
      <c r="A364" s="1">
        <v>899</v>
      </c>
      <c r="B364" s="1" t="s">
        <v>16</v>
      </c>
      <c r="J364" s="1" t="s">
        <v>12</v>
      </c>
    </row>
    <row r="365" spans="1:10" ht="15.75" customHeight="1">
      <c r="A365" s="1">
        <v>900</v>
      </c>
      <c r="B365" s="1" t="s">
        <v>16</v>
      </c>
      <c r="J365" s="1" t="s">
        <v>12</v>
      </c>
    </row>
    <row r="366" spans="1:10" ht="15.75" customHeight="1">
      <c r="A366" s="1">
        <v>902</v>
      </c>
      <c r="B366" s="1" t="s">
        <v>16</v>
      </c>
      <c r="J366" s="1" t="s">
        <v>12</v>
      </c>
    </row>
    <row r="367" spans="1:10" ht="15.75" customHeight="1">
      <c r="A367" s="1">
        <v>904</v>
      </c>
      <c r="B367" s="1" t="s">
        <v>16</v>
      </c>
      <c r="J367" s="1" t="s">
        <v>12</v>
      </c>
    </row>
    <row r="368" spans="1:10" ht="15.75" customHeight="1">
      <c r="A368" s="1">
        <v>905</v>
      </c>
      <c r="B368" s="1" t="s">
        <v>16</v>
      </c>
      <c r="J368" s="1" t="s">
        <v>12</v>
      </c>
    </row>
    <row r="369" spans="1:10" ht="15.75" customHeight="1">
      <c r="A369" s="1">
        <v>907</v>
      </c>
      <c r="B369" s="1" t="s">
        <v>16</v>
      </c>
      <c r="J369" s="1" t="s">
        <v>12</v>
      </c>
    </row>
    <row r="370" spans="1:10" ht="15.75" customHeight="1">
      <c r="A370" s="1">
        <v>908</v>
      </c>
      <c r="B370" s="1" t="s">
        <v>16</v>
      </c>
      <c r="J370" s="1" t="s">
        <v>12</v>
      </c>
    </row>
    <row r="371" spans="1:10" ht="15.75" customHeight="1">
      <c r="A371" s="1">
        <v>910</v>
      </c>
      <c r="B371" s="1" t="s">
        <v>16</v>
      </c>
      <c r="J371" s="1" t="s">
        <v>12</v>
      </c>
    </row>
    <row r="372" spans="1:10" ht="15.75" customHeight="1">
      <c r="A372" s="1">
        <v>911</v>
      </c>
      <c r="B372" s="1" t="s">
        <v>16</v>
      </c>
      <c r="J372" s="1" t="s">
        <v>12</v>
      </c>
    </row>
    <row r="373" spans="1:10" ht="15.75" customHeight="1">
      <c r="A373" s="1">
        <v>912</v>
      </c>
      <c r="B373" s="1" t="s">
        <v>16</v>
      </c>
      <c r="J373" s="1" t="s">
        <v>12</v>
      </c>
    </row>
    <row r="374" spans="1:10" ht="15.75" customHeight="1">
      <c r="A374" s="1">
        <v>913</v>
      </c>
      <c r="B374" s="1" t="s">
        <v>16</v>
      </c>
      <c r="J374" s="1" t="s">
        <v>12</v>
      </c>
    </row>
    <row r="375" spans="1:10" ht="15.75" customHeight="1">
      <c r="A375" s="1">
        <v>914</v>
      </c>
      <c r="B375" s="1" t="s">
        <v>16</v>
      </c>
      <c r="J375" s="1" t="s">
        <v>12</v>
      </c>
    </row>
    <row r="376" spans="1:10" ht="15.75" customHeight="1">
      <c r="A376" s="1">
        <v>915</v>
      </c>
      <c r="B376" s="1" t="s">
        <v>16</v>
      </c>
      <c r="J376" s="1" t="s">
        <v>12</v>
      </c>
    </row>
    <row r="377" spans="1:10" ht="15.75" customHeight="1">
      <c r="A377" s="1">
        <v>917</v>
      </c>
      <c r="B377" s="1" t="s">
        <v>16</v>
      </c>
      <c r="J377" s="1" t="s">
        <v>12</v>
      </c>
    </row>
    <row r="378" spans="1:10" ht="15.75" customHeight="1">
      <c r="A378" s="1">
        <v>918</v>
      </c>
      <c r="B378" s="1" t="s">
        <v>16</v>
      </c>
      <c r="J378" s="1" t="s">
        <v>12</v>
      </c>
    </row>
    <row r="379" spans="1:10" ht="15.75" customHeight="1">
      <c r="A379" s="1">
        <v>920</v>
      </c>
      <c r="B379" s="1" t="s">
        <v>16</v>
      </c>
      <c r="J379" s="1" t="s">
        <v>12</v>
      </c>
    </row>
    <row r="380" spans="1:10" ht="15.75" customHeight="1">
      <c r="A380" s="1">
        <v>921</v>
      </c>
      <c r="B380" s="1" t="s">
        <v>16</v>
      </c>
      <c r="J380" s="1" t="s">
        <v>12</v>
      </c>
    </row>
    <row r="381" spans="1:10" ht="15.75" customHeight="1">
      <c r="A381" s="1">
        <v>922</v>
      </c>
      <c r="B381" s="1" t="s">
        <v>16</v>
      </c>
      <c r="J381" s="1" t="s">
        <v>12</v>
      </c>
    </row>
    <row r="382" spans="1:10" ht="15.75" customHeight="1">
      <c r="A382" s="1">
        <v>923</v>
      </c>
      <c r="B382" s="1" t="s">
        <v>16</v>
      </c>
      <c r="J382" s="1" t="s">
        <v>12</v>
      </c>
    </row>
    <row r="383" spans="1:10" ht="15.75" customHeight="1">
      <c r="A383" s="1">
        <v>924</v>
      </c>
      <c r="B383" s="1" t="s">
        <v>16</v>
      </c>
      <c r="J383" s="1" t="s">
        <v>12</v>
      </c>
    </row>
    <row r="384" spans="1:10" ht="15.75" customHeight="1">
      <c r="A384" s="1">
        <v>927</v>
      </c>
      <c r="B384" s="1" t="s">
        <v>16</v>
      </c>
      <c r="J384" s="1" t="s">
        <v>12</v>
      </c>
    </row>
    <row r="385" spans="1:10" ht="15.75" customHeight="1">
      <c r="A385" s="1">
        <v>928</v>
      </c>
      <c r="B385" s="1" t="s">
        <v>16</v>
      </c>
      <c r="J385" s="1" t="s">
        <v>12</v>
      </c>
    </row>
    <row r="386" spans="1:10" ht="15.75" customHeight="1">
      <c r="A386" s="1">
        <v>929</v>
      </c>
      <c r="B386" s="1" t="s">
        <v>16</v>
      </c>
      <c r="J386" s="1" t="s">
        <v>12</v>
      </c>
    </row>
    <row r="387" spans="1:10" ht="15.75" customHeight="1">
      <c r="A387" s="1">
        <v>930</v>
      </c>
      <c r="B387" s="1" t="s">
        <v>16</v>
      </c>
      <c r="J387" s="1" t="s">
        <v>12</v>
      </c>
    </row>
    <row r="388" spans="1:10" ht="15.75" customHeight="1">
      <c r="A388" s="1">
        <v>931</v>
      </c>
      <c r="B388" s="1" t="s">
        <v>16</v>
      </c>
      <c r="J388" s="1" t="s">
        <v>12</v>
      </c>
    </row>
    <row r="389" spans="1:10" ht="15.75" customHeight="1">
      <c r="A389" s="1">
        <v>932</v>
      </c>
      <c r="B389" s="1" t="s">
        <v>16</v>
      </c>
      <c r="J389" s="1" t="s">
        <v>12</v>
      </c>
    </row>
    <row r="390" spans="1:10" ht="15.75" customHeight="1">
      <c r="A390" s="1">
        <v>933</v>
      </c>
      <c r="B390" s="1" t="s">
        <v>16</v>
      </c>
      <c r="J390" s="1" t="s">
        <v>12</v>
      </c>
    </row>
    <row r="391" spans="1:10" ht="15.75" customHeight="1">
      <c r="A391" s="1">
        <v>934</v>
      </c>
      <c r="B391" s="1" t="s">
        <v>16</v>
      </c>
      <c r="J391" s="1" t="s">
        <v>12</v>
      </c>
    </row>
    <row r="392" spans="1:10" ht="15.75" customHeight="1">
      <c r="A392" s="1">
        <v>935</v>
      </c>
      <c r="B392" s="1" t="s">
        <v>16</v>
      </c>
      <c r="J392" s="1" t="s">
        <v>12</v>
      </c>
    </row>
    <row r="393" spans="1:10" ht="15.75" customHeight="1">
      <c r="A393" s="1">
        <v>936</v>
      </c>
      <c r="B393" s="1" t="s">
        <v>16</v>
      </c>
      <c r="J393" s="1" t="s">
        <v>12</v>
      </c>
    </row>
    <row r="394" spans="1:10" ht="15.75" customHeight="1">
      <c r="A394" s="1">
        <v>937</v>
      </c>
      <c r="B394" s="1" t="s">
        <v>16</v>
      </c>
      <c r="J394" s="1" t="s">
        <v>12</v>
      </c>
    </row>
    <row r="395" spans="1:10" ht="15.75" customHeight="1">
      <c r="A395" s="1">
        <v>938</v>
      </c>
      <c r="B395" s="1" t="s">
        <v>16</v>
      </c>
      <c r="J395" s="1" t="s">
        <v>12</v>
      </c>
    </row>
    <row r="396" spans="1:10" ht="15.75" customHeight="1">
      <c r="A396" s="1">
        <v>939</v>
      </c>
      <c r="B396" s="1" t="s">
        <v>16</v>
      </c>
      <c r="J396" s="1" t="s">
        <v>12</v>
      </c>
    </row>
    <row r="397" spans="1:10" ht="15.75" customHeight="1">
      <c r="A397" s="1">
        <v>940</v>
      </c>
      <c r="B397" s="1" t="s">
        <v>16</v>
      </c>
      <c r="J397" s="1" t="s">
        <v>12</v>
      </c>
    </row>
    <row r="398" spans="1:10" ht="15.75" customHeight="1">
      <c r="A398" s="1">
        <v>942</v>
      </c>
      <c r="B398" s="1" t="s">
        <v>16</v>
      </c>
      <c r="J398" s="1" t="s">
        <v>12</v>
      </c>
    </row>
    <row r="399" spans="1:10" ht="15.75" customHeight="1">
      <c r="A399" s="1">
        <v>944</v>
      </c>
      <c r="B399" s="1" t="s">
        <v>16</v>
      </c>
      <c r="J399" s="1" t="s">
        <v>12</v>
      </c>
    </row>
    <row r="400" spans="1:10" ht="15.75" customHeight="1">
      <c r="A400" s="1">
        <v>945</v>
      </c>
      <c r="B400" s="1" t="s">
        <v>16</v>
      </c>
      <c r="J400" s="1" t="s">
        <v>12</v>
      </c>
    </row>
    <row r="401" spans="1:10" ht="15.75" customHeight="1">
      <c r="A401" s="1">
        <v>946</v>
      </c>
      <c r="B401" s="1" t="s">
        <v>16</v>
      </c>
      <c r="J401" s="1" t="s">
        <v>12</v>
      </c>
    </row>
    <row r="402" spans="1:10" ht="15.75" customHeight="1">
      <c r="A402" s="1">
        <v>947</v>
      </c>
      <c r="B402" s="1" t="s">
        <v>16</v>
      </c>
      <c r="J402" s="1" t="s">
        <v>12</v>
      </c>
    </row>
    <row r="403" spans="1:10" ht="15.75" customHeight="1">
      <c r="A403" s="1">
        <v>948</v>
      </c>
      <c r="B403" s="1" t="s">
        <v>16</v>
      </c>
      <c r="J403" s="1" t="s">
        <v>12</v>
      </c>
    </row>
    <row r="404" spans="1:10" ht="15.75" customHeight="1">
      <c r="A404" s="1">
        <v>949</v>
      </c>
      <c r="B404" s="1" t="s">
        <v>16</v>
      </c>
      <c r="J404" s="1" t="s">
        <v>12</v>
      </c>
    </row>
    <row r="405" spans="1:10" ht="15.75" customHeight="1">
      <c r="A405" s="1">
        <v>950</v>
      </c>
      <c r="B405" s="1" t="s">
        <v>16</v>
      </c>
      <c r="J405" s="1" t="s">
        <v>12</v>
      </c>
    </row>
    <row r="406" spans="1:10" ht="15.75" customHeight="1">
      <c r="A406" s="1">
        <v>951</v>
      </c>
      <c r="B406" s="1" t="s">
        <v>16</v>
      </c>
      <c r="J406" s="1" t="s">
        <v>12</v>
      </c>
    </row>
    <row r="407" spans="1:10" ht="15.75" customHeight="1">
      <c r="A407" s="1">
        <v>952</v>
      </c>
      <c r="B407" s="1" t="s">
        <v>16</v>
      </c>
      <c r="J407" s="1" t="s">
        <v>12</v>
      </c>
    </row>
    <row r="408" spans="1:10" ht="15.75" customHeight="1">
      <c r="A408" s="1">
        <v>953</v>
      </c>
      <c r="B408" s="1" t="s">
        <v>16</v>
      </c>
      <c r="J408" s="1" t="s">
        <v>12</v>
      </c>
    </row>
    <row r="409" spans="1:10" ht="15.75" customHeight="1">
      <c r="A409" s="1">
        <v>954</v>
      </c>
      <c r="B409" s="1" t="s">
        <v>16</v>
      </c>
      <c r="J409" s="1" t="s">
        <v>12</v>
      </c>
    </row>
    <row r="410" spans="1:10" ht="15.75" customHeight="1">
      <c r="A410" s="1">
        <v>955</v>
      </c>
      <c r="B410" s="1" t="s">
        <v>16</v>
      </c>
      <c r="J410" s="1" t="s">
        <v>12</v>
      </c>
    </row>
    <row r="411" spans="1:10" ht="15.75" customHeight="1">
      <c r="A411" s="1">
        <v>956</v>
      </c>
      <c r="B411" s="1" t="s">
        <v>16</v>
      </c>
      <c r="J411" s="1" t="s">
        <v>12</v>
      </c>
    </row>
    <row r="412" spans="1:10" ht="15.75" customHeight="1">
      <c r="A412" s="1">
        <v>957</v>
      </c>
      <c r="B412" s="1" t="s">
        <v>16</v>
      </c>
      <c r="J412" s="1" t="s">
        <v>12</v>
      </c>
    </row>
    <row r="413" spans="1:10" ht="15.75" customHeight="1">
      <c r="A413" s="1">
        <v>958</v>
      </c>
      <c r="B413" s="1" t="s">
        <v>16</v>
      </c>
      <c r="J413" s="1" t="s">
        <v>12</v>
      </c>
    </row>
    <row r="414" spans="1:10" ht="15.75" customHeight="1">
      <c r="A414" s="1">
        <v>959</v>
      </c>
      <c r="B414" s="1" t="s">
        <v>16</v>
      </c>
      <c r="J414" s="1" t="s">
        <v>12</v>
      </c>
    </row>
    <row r="415" spans="1:10" ht="15.75" customHeight="1">
      <c r="A415" s="1">
        <v>960</v>
      </c>
      <c r="B415" s="1" t="s">
        <v>16</v>
      </c>
      <c r="J415" s="1" t="s">
        <v>12</v>
      </c>
    </row>
    <row r="416" spans="1:10" ht="15.75" customHeight="1">
      <c r="A416" s="1">
        <v>961</v>
      </c>
      <c r="B416" s="1" t="s">
        <v>16</v>
      </c>
      <c r="J416" s="1" t="s">
        <v>12</v>
      </c>
    </row>
    <row r="417" spans="1:10" ht="15.75" customHeight="1">
      <c r="A417" s="1">
        <v>962</v>
      </c>
      <c r="B417" s="1" t="s">
        <v>16</v>
      </c>
      <c r="J417" s="1" t="s">
        <v>12</v>
      </c>
    </row>
    <row r="418" spans="1:10" ht="15.75" customHeight="1">
      <c r="A418" s="1">
        <v>963</v>
      </c>
      <c r="B418" s="1" t="s">
        <v>16</v>
      </c>
      <c r="J418" s="1" t="s">
        <v>12</v>
      </c>
    </row>
    <row r="419" spans="1:10" ht="15.75" customHeight="1">
      <c r="A419" s="1">
        <v>964</v>
      </c>
      <c r="B419" s="1" t="s">
        <v>16</v>
      </c>
      <c r="J419" s="1" t="s">
        <v>12</v>
      </c>
    </row>
    <row r="420" spans="1:10" ht="15.75" customHeight="1">
      <c r="A420" s="1">
        <v>965</v>
      </c>
      <c r="B420" s="1" t="s">
        <v>16</v>
      </c>
      <c r="J420" s="1" t="s">
        <v>12</v>
      </c>
    </row>
    <row r="421" spans="1:10" ht="15.75" customHeight="1">
      <c r="A421" s="1">
        <v>966</v>
      </c>
      <c r="B421" s="1" t="s">
        <v>16</v>
      </c>
      <c r="J421" s="1" t="s">
        <v>12</v>
      </c>
    </row>
    <row r="422" spans="1:10" ht="15.75" customHeight="1">
      <c r="A422" s="1">
        <v>967</v>
      </c>
      <c r="B422" s="1" t="s">
        <v>16</v>
      </c>
      <c r="J422" s="1" t="s">
        <v>12</v>
      </c>
    </row>
    <row r="423" spans="1:10" ht="15.75" customHeight="1">
      <c r="A423" s="1">
        <v>968</v>
      </c>
      <c r="B423" s="1" t="s">
        <v>16</v>
      </c>
      <c r="J423" s="1" t="s">
        <v>12</v>
      </c>
    </row>
    <row r="424" spans="1:10" ht="15.75" customHeight="1">
      <c r="A424" s="1">
        <v>1044</v>
      </c>
      <c r="B424" s="1" t="s">
        <v>16</v>
      </c>
      <c r="J424" s="1" t="s">
        <v>12</v>
      </c>
    </row>
    <row r="425" spans="1:10" ht="15.75" customHeight="1">
      <c r="A425" s="1">
        <v>1140</v>
      </c>
      <c r="B425" s="1" t="s">
        <v>16</v>
      </c>
      <c r="J425" s="1" t="s">
        <v>12</v>
      </c>
    </row>
    <row r="426" spans="1:10" ht="15.75" customHeight="1">
      <c r="A426" s="1">
        <v>1142</v>
      </c>
      <c r="B426" s="1" t="s">
        <v>16</v>
      </c>
      <c r="J426" s="1" t="s">
        <v>12</v>
      </c>
    </row>
    <row r="427" spans="1:10" ht="15.75" customHeight="1">
      <c r="A427" s="1">
        <v>1143</v>
      </c>
      <c r="B427" s="1" t="s">
        <v>16</v>
      </c>
      <c r="J427" s="1" t="s">
        <v>12</v>
      </c>
    </row>
    <row r="428" spans="1:10" ht="15.75" customHeight="1">
      <c r="A428" s="1">
        <v>1145</v>
      </c>
      <c r="B428" s="1" t="s">
        <v>16</v>
      </c>
      <c r="J428" s="1" t="s">
        <v>12</v>
      </c>
    </row>
    <row r="429" spans="1:10" ht="15.75" customHeight="1">
      <c r="A429" s="1">
        <v>1146</v>
      </c>
      <c r="B429" s="1" t="s">
        <v>16</v>
      </c>
      <c r="J429" s="1" t="s">
        <v>12</v>
      </c>
    </row>
    <row r="430" spans="1:10" ht="15.75" customHeight="1">
      <c r="A430" s="1">
        <v>1149</v>
      </c>
      <c r="B430" s="1" t="s">
        <v>16</v>
      </c>
      <c r="J430" s="1" t="s">
        <v>12</v>
      </c>
    </row>
    <row r="431" spans="1:10" ht="15.75" customHeight="1">
      <c r="A431" s="1">
        <v>1150</v>
      </c>
      <c r="B431" s="1" t="s">
        <v>16</v>
      </c>
      <c r="J431" s="1" t="s">
        <v>12</v>
      </c>
    </row>
    <row r="432" spans="1:10" ht="15.75" customHeight="1">
      <c r="A432" s="1">
        <v>1152</v>
      </c>
      <c r="B432" s="1" t="s">
        <v>16</v>
      </c>
      <c r="J432" s="1" t="s">
        <v>12</v>
      </c>
    </row>
    <row r="433" spans="1:10" ht="15.75" customHeight="1">
      <c r="A433" s="1">
        <v>1153</v>
      </c>
      <c r="B433" s="1" t="s">
        <v>16</v>
      </c>
      <c r="J433" s="1" t="s">
        <v>12</v>
      </c>
    </row>
    <row r="434" spans="1:10" ht="15.75" customHeight="1">
      <c r="A434" s="1">
        <v>1154</v>
      </c>
      <c r="B434" s="1" t="s">
        <v>16</v>
      </c>
      <c r="J434" s="1" t="s">
        <v>12</v>
      </c>
    </row>
    <row r="435" spans="1:10" ht="15.75" customHeight="1">
      <c r="A435" s="1">
        <v>1155</v>
      </c>
      <c r="B435" s="1" t="s">
        <v>16</v>
      </c>
      <c r="J435" s="1" t="s">
        <v>12</v>
      </c>
    </row>
    <row r="436" spans="1:10" ht="15.75" customHeight="1">
      <c r="A436" s="1">
        <v>1156</v>
      </c>
      <c r="B436" s="1" t="s">
        <v>16</v>
      </c>
      <c r="J436" s="1" t="s">
        <v>12</v>
      </c>
    </row>
    <row r="437" spans="1:10" ht="15.75" customHeight="1">
      <c r="A437" s="1">
        <v>1157</v>
      </c>
      <c r="B437" s="1" t="s">
        <v>16</v>
      </c>
      <c r="J437" s="1" t="s">
        <v>12</v>
      </c>
    </row>
    <row r="438" spans="1:10" ht="15.75" customHeight="1">
      <c r="A438" s="1">
        <v>1158</v>
      </c>
      <c r="B438" s="1" t="s">
        <v>16</v>
      </c>
      <c r="J438" s="1" t="s">
        <v>12</v>
      </c>
    </row>
    <row r="439" spans="1:10" ht="15.75" customHeight="1">
      <c r="A439" s="1">
        <v>1159</v>
      </c>
      <c r="B439" s="1" t="s">
        <v>16</v>
      </c>
      <c r="J439" s="1" t="s">
        <v>12</v>
      </c>
    </row>
    <row r="440" spans="1:10" ht="15.75" customHeight="1">
      <c r="A440" s="1">
        <v>1160</v>
      </c>
      <c r="B440" s="1" t="s">
        <v>16</v>
      </c>
      <c r="J440" s="1" t="s">
        <v>12</v>
      </c>
    </row>
    <row r="441" spans="1:10" ht="15.75" customHeight="1">
      <c r="A441" s="1">
        <v>1161</v>
      </c>
      <c r="B441" s="1" t="s">
        <v>16</v>
      </c>
      <c r="J441" s="1" t="s">
        <v>12</v>
      </c>
    </row>
    <row r="442" spans="1:10" ht="15.75" customHeight="1">
      <c r="A442" s="1">
        <v>1162</v>
      </c>
      <c r="B442" s="1" t="s">
        <v>16</v>
      </c>
      <c r="J442" s="1" t="s">
        <v>12</v>
      </c>
    </row>
    <row r="443" spans="1:10" ht="15.75" customHeight="1">
      <c r="A443" s="1">
        <v>1165</v>
      </c>
      <c r="B443" s="1" t="s">
        <v>16</v>
      </c>
      <c r="J443" s="1" t="s">
        <v>12</v>
      </c>
    </row>
    <row r="444" spans="1:10" ht="15.75" customHeight="1">
      <c r="A444" s="1">
        <v>1166</v>
      </c>
      <c r="B444" s="1" t="s">
        <v>16</v>
      </c>
      <c r="J444" s="1" t="s">
        <v>12</v>
      </c>
    </row>
    <row r="445" spans="1:10" ht="15.75" customHeight="1">
      <c r="A445" s="1">
        <v>1168</v>
      </c>
      <c r="B445" s="1" t="s">
        <v>16</v>
      </c>
      <c r="J445" s="1" t="s">
        <v>12</v>
      </c>
    </row>
    <row r="446" spans="1:10" ht="15.75" customHeight="1">
      <c r="A446" s="1">
        <v>1170</v>
      </c>
      <c r="B446" s="1" t="s">
        <v>16</v>
      </c>
      <c r="J446" s="1" t="s">
        <v>12</v>
      </c>
    </row>
    <row r="447" spans="1:10" ht="15.75" customHeight="1">
      <c r="A447" s="1">
        <v>1171</v>
      </c>
      <c r="B447" s="1" t="s">
        <v>16</v>
      </c>
      <c r="J447" s="1" t="s">
        <v>12</v>
      </c>
    </row>
    <row r="448" spans="1:10" ht="15.75" customHeight="1">
      <c r="A448" s="1">
        <v>1172</v>
      </c>
      <c r="B448" s="1" t="s">
        <v>16</v>
      </c>
      <c r="J448" s="1" t="s">
        <v>12</v>
      </c>
    </row>
    <row r="449" spans="1:10" ht="15.75" customHeight="1">
      <c r="A449" s="1">
        <v>1173</v>
      </c>
      <c r="B449" s="1" t="s">
        <v>16</v>
      </c>
      <c r="J449" s="1" t="s">
        <v>12</v>
      </c>
    </row>
    <row r="450" spans="1:10" ht="15.75" customHeight="1">
      <c r="A450" s="1">
        <v>1174</v>
      </c>
      <c r="B450" s="1" t="s">
        <v>16</v>
      </c>
      <c r="J450" s="1" t="s">
        <v>12</v>
      </c>
    </row>
    <row r="451" spans="1:10" ht="15.75" customHeight="1">
      <c r="A451" s="1">
        <v>1175</v>
      </c>
      <c r="B451" s="1" t="s">
        <v>16</v>
      </c>
      <c r="J451" s="1" t="s">
        <v>12</v>
      </c>
    </row>
    <row r="452" spans="1:10" ht="15.75" customHeight="1">
      <c r="A452" s="1">
        <v>1176</v>
      </c>
      <c r="B452" s="1" t="s">
        <v>16</v>
      </c>
      <c r="J452" s="1" t="s">
        <v>12</v>
      </c>
    </row>
    <row r="453" spans="1:10" ht="15.75" customHeight="1">
      <c r="A453" s="1">
        <v>1177</v>
      </c>
      <c r="B453" s="1" t="s">
        <v>16</v>
      </c>
      <c r="J453" s="1" t="s">
        <v>12</v>
      </c>
    </row>
    <row r="454" spans="1:10" ht="15.75" customHeight="1">
      <c r="A454" s="1">
        <v>1179</v>
      </c>
      <c r="B454" s="1" t="s">
        <v>16</v>
      </c>
      <c r="J454" s="1" t="s">
        <v>12</v>
      </c>
    </row>
    <row r="455" spans="1:10" ht="15.75" customHeight="1">
      <c r="A455" s="1">
        <v>1182</v>
      </c>
      <c r="B455" s="1" t="s">
        <v>16</v>
      </c>
      <c r="J455" s="1" t="s">
        <v>12</v>
      </c>
    </row>
    <row r="456" spans="1:10" ht="15.75" customHeight="1">
      <c r="A456" s="1">
        <v>1192</v>
      </c>
      <c r="B456" s="1" t="s">
        <v>16</v>
      </c>
      <c r="J456" s="1" t="s">
        <v>12</v>
      </c>
    </row>
    <row r="457" spans="1:10" ht="15.75" customHeight="1">
      <c r="A457" s="1">
        <v>1194</v>
      </c>
      <c r="B457" s="1" t="s">
        <v>16</v>
      </c>
      <c r="J457" s="1" t="s">
        <v>12</v>
      </c>
    </row>
    <row r="458" spans="1:10" ht="15.75" customHeight="1">
      <c r="A458" s="1">
        <v>1195</v>
      </c>
      <c r="B458" s="1" t="s">
        <v>16</v>
      </c>
      <c r="J458" s="1" t="s">
        <v>12</v>
      </c>
    </row>
    <row r="459" spans="1:10" ht="15.75" customHeight="1">
      <c r="A459" s="1">
        <v>1197</v>
      </c>
      <c r="B459" s="1" t="s">
        <v>16</v>
      </c>
      <c r="J459" s="1" t="s">
        <v>12</v>
      </c>
    </row>
    <row r="460" spans="1:10" ht="15.75" customHeight="1">
      <c r="A460" s="1">
        <v>1198</v>
      </c>
      <c r="B460" s="1" t="s">
        <v>16</v>
      </c>
      <c r="J460" s="1" t="s">
        <v>12</v>
      </c>
    </row>
    <row r="461" spans="1:10" ht="15.75" customHeight="1">
      <c r="A461" s="1">
        <v>1201</v>
      </c>
      <c r="B461" s="1" t="s">
        <v>16</v>
      </c>
      <c r="J461" s="1" t="s">
        <v>12</v>
      </c>
    </row>
    <row r="462" spans="1:10" ht="15.75" customHeight="1">
      <c r="A462" s="1">
        <v>1205</v>
      </c>
      <c r="B462" s="1" t="s">
        <v>16</v>
      </c>
      <c r="J462" s="1" t="s">
        <v>12</v>
      </c>
    </row>
    <row r="463" spans="1:10" ht="15.75" customHeight="1">
      <c r="A463" s="1">
        <v>1207</v>
      </c>
      <c r="B463" s="1" t="s">
        <v>16</v>
      </c>
      <c r="J463" s="1" t="s">
        <v>12</v>
      </c>
    </row>
    <row r="464" spans="1:10" ht="15.75" customHeight="1">
      <c r="A464" s="1">
        <v>1208</v>
      </c>
      <c r="B464" s="1" t="s">
        <v>16</v>
      </c>
      <c r="J464" s="1" t="s">
        <v>12</v>
      </c>
    </row>
    <row r="465" spans="1:10" ht="15.75" customHeight="1">
      <c r="A465" s="1">
        <v>1210</v>
      </c>
      <c r="B465" s="1" t="s">
        <v>16</v>
      </c>
      <c r="J465" s="1" t="s">
        <v>12</v>
      </c>
    </row>
    <row r="466" spans="1:10" ht="15.75" customHeight="1">
      <c r="A466" s="1">
        <v>1212</v>
      </c>
      <c r="B466" s="1" t="s">
        <v>16</v>
      </c>
      <c r="J466" s="1" t="s">
        <v>12</v>
      </c>
    </row>
    <row r="467" spans="1:10" ht="15.75" customHeight="1">
      <c r="A467" s="1">
        <v>1215</v>
      </c>
      <c r="B467" s="1" t="s">
        <v>16</v>
      </c>
      <c r="J467" s="1" t="s">
        <v>12</v>
      </c>
    </row>
    <row r="468" spans="1:10" ht="15.75" customHeight="1">
      <c r="A468" s="1">
        <v>1216</v>
      </c>
      <c r="B468" s="1" t="s">
        <v>16</v>
      </c>
      <c r="J468" s="1" t="s">
        <v>12</v>
      </c>
    </row>
    <row r="469" spans="1:10" ht="15.75" customHeight="1">
      <c r="A469" s="1">
        <v>1217</v>
      </c>
      <c r="B469" s="1" t="s">
        <v>16</v>
      </c>
      <c r="J469" s="1" t="s">
        <v>12</v>
      </c>
    </row>
    <row r="470" spans="1:10" ht="15.75" customHeight="1">
      <c r="A470" s="1">
        <v>1218</v>
      </c>
      <c r="B470" s="1" t="s">
        <v>16</v>
      </c>
      <c r="J470" s="1" t="s">
        <v>12</v>
      </c>
    </row>
    <row r="471" spans="1:10" ht="15.75" customHeight="1">
      <c r="A471" s="1">
        <v>1219</v>
      </c>
      <c r="B471" s="1" t="s">
        <v>16</v>
      </c>
      <c r="J471" s="1" t="s">
        <v>12</v>
      </c>
    </row>
    <row r="472" spans="1:10" ht="15.75" customHeight="1">
      <c r="A472" s="1">
        <v>1221</v>
      </c>
      <c r="B472" s="1" t="s">
        <v>16</v>
      </c>
      <c r="J472" s="1" t="s">
        <v>12</v>
      </c>
    </row>
    <row r="473" spans="1:10" ht="15.75" customHeight="1">
      <c r="A473" s="1">
        <v>1222</v>
      </c>
      <c r="B473" s="1" t="s">
        <v>16</v>
      </c>
      <c r="J473" s="1" t="s">
        <v>12</v>
      </c>
    </row>
    <row r="474" spans="1:10" ht="15.75" customHeight="1">
      <c r="A474" s="1">
        <v>1224</v>
      </c>
      <c r="B474" s="1" t="s">
        <v>16</v>
      </c>
      <c r="J474" s="1" t="s">
        <v>12</v>
      </c>
    </row>
    <row r="475" spans="1:10" ht="15.75" customHeight="1">
      <c r="A475" s="1">
        <v>1227</v>
      </c>
      <c r="B475" s="1" t="s">
        <v>16</v>
      </c>
      <c r="J475" s="1" t="s">
        <v>12</v>
      </c>
    </row>
    <row r="476" spans="1:10" ht="15.75" customHeight="1">
      <c r="A476" s="1">
        <v>1228</v>
      </c>
      <c r="B476" s="1" t="s">
        <v>16</v>
      </c>
      <c r="J476" s="1" t="s">
        <v>12</v>
      </c>
    </row>
    <row r="477" spans="1:10" ht="15.75" customHeight="1">
      <c r="A477" s="1">
        <v>1229</v>
      </c>
      <c r="B477" s="1" t="s">
        <v>16</v>
      </c>
      <c r="J477" s="1" t="s">
        <v>12</v>
      </c>
    </row>
    <row r="478" spans="1:10" ht="15.75" customHeight="1">
      <c r="A478" s="1">
        <v>1230</v>
      </c>
      <c r="B478" s="1" t="s">
        <v>16</v>
      </c>
      <c r="J478" s="1" t="s">
        <v>12</v>
      </c>
    </row>
    <row r="479" spans="1:10" ht="15.75" customHeight="1">
      <c r="A479" s="1">
        <v>1248</v>
      </c>
      <c r="B479" s="1" t="s">
        <v>16</v>
      </c>
      <c r="J479" s="1" t="s">
        <v>12</v>
      </c>
    </row>
    <row r="480" spans="1:10" ht="15.75" customHeight="1">
      <c r="A480" s="1">
        <v>1249</v>
      </c>
      <c r="B480" s="1" t="s">
        <v>16</v>
      </c>
      <c r="J480" s="1" t="s">
        <v>12</v>
      </c>
    </row>
    <row r="481" spans="1:10" ht="15.75" customHeight="1">
      <c r="A481" s="1">
        <v>1250</v>
      </c>
      <c r="B481" s="1" t="s">
        <v>16</v>
      </c>
      <c r="J481" s="1" t="s">
        <v>12</v>
      </c>
    </row>
    <row r="482" spans="1:10" ht="15.75" customHeight="1">
      <c r="A482" s="1">
        <v>1252</v>
      </c>
      <c r="B482" s="1" t="s">
        <v>16</v>
      </c>
      <c r="J482" s="1" t="s">
        <v>12</v>
      </c>
    </row>
    <row r="483" spans="1:10" ht="15.75" customHeight="1">
      <c r="A483" s="1">
        <v>1253</v>
      </c>
      <c r="B483" s="1" t="s">
        <v>16</v>
      </c>
      <c r="J483" s="1" t="s">
        <v>12</v>
      </c>
    </row>
    <row r="484" spans="1:10" ht="15.75" customHeight="1">
      <c r="A484" s="1">
        <v>1254</v>
      </c>
      <c r="B484" s="1" t="s">
        <v>16</v>
      </c>
      <c r="J484" s="1" t="s">
        <v>12</v>
      </c>
    </row>
    <row r="485" spans="1:10" ht="15.75" customHeight="1">
      <c r="A485" s="1">
        <v>1255</v>
      </c>
      <c r="B485" s="1" t="s">
        <v>16</v>
      </c>
      <c r="J485" s="1" t="s">
        <v>12</v>
      </c>
    </row>
    <row r="486" spans="1:10" ht="15.75" customHeight="1">
      <c r="A486" s="1">
        <v>1256</v>
      </c>
      <c r="B486" s="1" t="s">
        <v>16</v>
      </c>
      <c r="J486" s="1" t="s">
        <v>12</v>
      </c>
    </row>
    <row r="487" spans="1:10" ht="15.75" customHeight="1">
      <c r="A487" s="1">
        <v>1259</v>
      </c>
      <c r="B487" s="1" t="s">
        <v>16</v>
      </c>
      <c r="J487" s="1" t="s">
        <v>12</v>
      </c>
    </row>
    <row r="488" spans="1:10" ht="15.75" customHeight="1">
      <c r="A488" s="1">
        <v>1260</v>
      </c>
      <c r="B488" s="1" t="s">
        <v>16</v>
      </c>
      <c r="J488" s="1" t="s">
        <v>12</v>
      </c>
    </row>
    <row r="489" spans="1:10" ht="15.75" customHeight="1">
      <c r="A489" s="1">
        <v>1261</v>
      </c>
      <c r="B489" s="1" t="s">
        <v>16</v>
      </c>
      <c r="J489" s="1" t="s">
        <v>12</v>
      </c>
    </row>
    <row r="490" spans="1:10" ht="15.75" customHeight="1">
      <c r="A490" s="1">
        <v>1328</v>
      </c>
      <c r="B490" s="1" t="s">
        <v>16</v>
      </c>
      <c r="J490" s="1" t="s">
        <v>12</v>
      </c>
    </row>
    <row r="491" spans="1:10" ht="15.75" customHeight="1">
      <c r="A491" s="1">
        <v>1332</v>
      </c>
      <c r="B491" s="1" t="s">
        <v>16</v>
      </c>
      <c r="J491" s="1" t="s">
        <v>12</v>
      </c>
    </row>
    <row r="492" spans="1:10" ht="15.75" customHeight="1">
      <c r="A492" s="1">
        <v>1333</v>
      </c>
      <c r="B492" s="1" t="s">
        <v>16</v>
      </c>
      <c r="J492" s="1" t="s">
        <v>12</v>
      </c>
    </row>
    <row r="493" spans="1:10" ht="15.75" customHeight="1">
      <c r="A493" s="1">
        <v>1336</v>
      </c>
      <c r="B493" s="1" t="s">
        <v>16</v>
      </c>
      <c r="J493" s="1" t="s">
        <v>12</v>
      </c>
    </row>
    <row r="494" spans="1:10" ht="15.75" customHeight="1">
      <c r="A494" s="1">
        <v>1382</v>
      </c>
      <c r="B494" s="1" t="s">
        <v>16</v>
      </c>
      <c r="J494" s="1" t="s">
        <v>12</v>
      </c>
    </row>
    <row r="495" spans="1:10" ht="15.75" customHeight="1">
      <c r="A495" s="1">
        <v>1383</v>
      </c>
      <c r="B495" s="1" t="s">
        <v>16</v>
      </c>
      <c r="J495" s="1" t="s">
        <v>12</v>
      </c>
    </row>
    <row r="496" spans="1:10" ht="15.75" customHeight="1">
      <c r="A496" s="1">
        <v>1384</v>
      </c>
      <c r="B496" s="1" t="s">
        <v>16</v>
      </c>
      <c r="J496" s="1" t="s">
        <v>12</v>
      </c>
    </row>
    <row r="497" spans="1:10" ht="15.75" customHeight="1">
      <c r="A497" s="1">
        <v>1386</v>
      </c>
      <c r="B497" s="1" t="s">
        <v>16</v>
      </c>
      <c r="J497" s="1" t="s">
        <v>12</v>
      </c>
    </row>
    <row r="498" spans="1:10" ht="15.75" customHeight="1">
      <c r="A498" s="1">
        <v>1387</v>
      </c>
      <c r="B498" s="1" t="s">
        <v>16</v>
      </c>
      <c r="J498" s="1" t="s">
        <v>12</v>
      </c>
    </row>
    <row r="499" spans="1:10" ht="15.75" customHeight="1">
      <c r="A499" s="1">
        <v>1388</v>
      </c>
      <c r="B499" s="1" t="s">
        <v>16</v>
      </c>
      <c r="J499" s="1" t="s">
        <v>12</v>
      </c>
    </row>
    <row r="500" spans="1:10" ht="15.75" customHeight="1">
      <c r="A500" s="1">
        <v>1389</v>
      </c>
      <c r="B500" s="1" t="s">
        <v>16</v>
      </c>
      <c r="J500" s="1" t="s">
        <v>12</v>
      </c>
    </row>
    <row r="501" spans="1:10" ht="15.75" customHeight="1">
      <c r="A501" s="1">
        <v>1390</v>
      </c>
      <c r="B501" s="1" t="s">
        <v>16</v>
      </c>
      <c r="J501" s="1" t="s">
        <v>12</v>
      </c>
    </row>
    <row r="502" spans="1:10" ht="15.75" customHeight="1">
      <c r="A502" s="1">
        <v>1391</v>
      </c>
      <c r="B502" s="1" t="s">
        <v>16</v>
      </c>
      <c r="J502" s="1" t="s">
        <v>12</v>
      </c>
    </row>
    <row r="503" spans="1:10" ht="15.75" customHeight="1">
      <c r="A503" s="1">
        <v>1392</v>
      </c>
      <c r="B503" s="1" t="s">
        <v>16</v>
      </c>
      <c r="J503" s="1" t="s">
        <v>12</v>
      </c>
    </row>
    <row r="504" spans="1:10" ht="15.75" customHeight="1">
      <c r="A504" s="1">
        <v>1393</v>
      </c>
      <c r="B504" s="1" t="s">
        <v>16</v>
      </c>
      <c r="J504" s="1" t="s">
        <v>12</v>
      </c>
    </row>
    <row r="505" spans="1:10" ht="15.75" customHeight="1">
      <c r="A505" s="1">
        <v>1394</v>
      </c>
      <c r="B505" s="1" t="s">
        <v>16</v>
      </c>
      <c r="J505" s="1" t="s">
        <v>12</v>
      </c>
    </row>
    <row r="506" spans="1:10" ht="15.75" customHeight="1">
      <c r="A506" s="1">
        <v>1395</v>
      </c>
      <c r="B506" s="1" t="s">
        <v>16</v>
      </c>
      <c r="J506" s="1" t="s">
        <v>12</v>
      </c>
    </row>
    <row r="507" spans="1:10" ht="15.75" customHeight="1">
      <c r="A507" s="1">
        <v>1396</v>
      </c>
      <c r="B507" s="1" t="s">
        <v>16</v>
      </c>
      <c r="J507" s="1" t="s">
        <v>12</v>
      </c>
    </row>
    <row r="508" spans="1:10" ht="15.75" customHeight="1">
      <c r="A508" s="1">
        <v>1397</v>
      </c>
      <c r="B508" s="1" t="s">
        <v>16</v>
      </c>
      <c r="J508" s="1" t="s">
        <v>12</v>
      </c>
    </row>
    <row r="509" spans="1:10" ht="15.75" customHeight="1">
      <c r="A509" s="1">
        <v>1398</v>
      </c>
      <c r="B509" s="1" t="s">
        <v>16</v>
      </c>
      <c r="J509" s="1" t="s">
        <v>12</v>
      </c>
    </row>
    <row r="510" spans="1:10" ht="15.75" customHeight="1">
      <c r="A510" s="1">
        <v>1399</v>
      </c>
      <c r="B510" s="1" t="s">
        <v>16</v>
      </c>
      <c r="J510" s="1" t="s">
        <v>12</v>
      </c>
    </row>
    <row r="511" spans="1:10" ht="15.75" customHeight="1">
      <c r="A511" s="1">
        <v>1400</v>
      </c>
      <c r="B511" s="1" t="s">
        <v>16</v>
      </c>
      <c r="J511" s="1" t="s">
        <v>12</v>
      </c>
    </row>
    <row r="512" spans="1:10" ht="15.75" customHeight="1">
      <c r="A512" s="1">
        <v>1401</v>
      </c>
      <c r="B512" s="1" t="s">
        <v>16</v>
      </c>
      <c r="J512" s="1" t="s">
        <v>12</v>
      </c>
    </row>
    <row r="513" spans="1:10" ht="15.75" customHeight="1">
      <c r="A513" s="1">
        <v>1402</v>
      </c>
      <c r="B513" s="1" t="s">
        <v>16</v>
      </c>
      <c r="J513" s="1" t="s">
        <v>12</v>
      </c>
    </row>
    <row r="514" spans="1:10" ht="15.75" customHeight="1">
      <c r="A514" s="1">
        <v>1403</v>
      </c>
      <c r="B514" s="1" t="s">
        <v>16</v>
      </c>
      <c r="J514" s="1" t="s">
        <v>12</v>
      </c>
    </row>
    <row r="515" spans="1:10" ht="15.75" customHeight="1">
      <c r="A515" s="1">
        <v>1404</v>
      </c>
      <c r="B515" s="1" t="s">
        <v>16</v>
      </c>
      <c r="J515" s="1" t="s">
        <v>12</v>
      </c>
    </row>
    <row r="516" spans="1:10" ht="15.75" customHeight="1">
      <c r="A516" s="1">
        <v>1405</v>
      </c>
      <c r="B516" s="1" t="s">
        <v>16</v>
      </c>
      <c r="J516" s="1" t="s">
        <v>12</v>
      </c>
    </row>
    <row r="517" spans="1:10" ht="15.75" customHeight="1">
      <c r="A517" s="1">
        <v>1406</v>
      </c>
      <c r="B517" s="1" t="s">
        <v>16</v>
      </c>
      <c r="J517" s="1" t="s">
        <v>12</v>
      </c>
    </row>
    <row r="518" spans="1:10" ht="15.75" customHeight="1">
      <c r="A518" s="1">
        <v>1407</v>
      </c>
      <c r="B518" s="1" t="s">
        <v>16</v>
      </c>
      <c r="J518" s="1" t="s">
        <v>12</v>
      </c>
    </row>
    <row r="519" spans="1:10" ht="15.75" customHeight="1">
      <c r="A519" s="1">
        <v>1500</v>
      </c>
      <c r="B519" s="1" t="s">
        <v>15</v>
      </c>
      <c r="J519" s="1" t="s">
        <v>12</v>
      </c>
    </row>
    <row r="520" spans="1:10" ht="15.75" customHeight="1">
      <c r="A520" s="1">
        <v>1502</v>
      </c>
      <c r="B520" s="1" t="s">
        <v>16</v>
      </c>
      <c r="J520" s="1" t="s">
        <v>12</v>
      </c>
    </row>
    <row r="521" spans="1:10" ht="15.75" customHeight="1">
      <c r="A521" s="1">
        <v>1506</v>
      </c>
      <c r="B521" s="1" t="s">
        <v>16</v>
      </c>
      <c r="J521" s="1" t="s">
        <v>12</v>
      </c>
    </row>
    <row r="522" spans="1:10" ht="15.75" customHeight="1">
      <c r="A522" s="1">
        <v>1535</v>
      </c>
      <c r="B522" s="1" t="s">
        <v>16</v>
      </c>
      <c r="J522" s="1" t="s">
        <v>12</v>
      </c>
    </row>
    <row r="523" spans="1:10" ht="15.75" customHeight="1">
      <c r="A523" s="1">
        <v>1409</v>
      </c>
      <c r="B523" s="1" t="s">
        <v>732</v>
      </c>
      <c r="I523" s="1" t="s">
        <v>12</v>
      </c>
    </row>
    <row r="524" spans="1:10" ht="15.75" customHeight="1">
      <c r="A524" s="1">
        <v>1480</v>
      </c>
      <c r="B524" s="1" t="s">
        <v>735</v>
      </c>
      <c r="I524" s="1" t="s">
        <v>12</v>
      </c>
    </row>
    <row r="525" spans="1:10" ht="15.75" customHeight="1">
      <c r="A525" s="1">
        <v>943</v>
      </c>
      <c r="B525" s="1" t="s">
        <v>738</v>
      </c>
      <c r="J525" s="1" t="s">
        <v>12</v>
      </c>
    </row>
    <row r="526" spans="1:10" ht="15.75" customHeight="1">
      <c r="A526" s="1">
        <v>1148</v>
      </c>
      <c r="B526" s="1" t="s">
        <v>742</v>
      </c>
      <c r="J526" s="1" t="s">
        <v>12</v>
      </c>
    </row>
    <row r="527" spans="1:10" ht="15.75" customHeight="1">
      <c r="A527" s="1">
        <v>1164</v>
      </c>
      <c r="B527" s="1" t="s">
        <v>742</v>
      </c>
      <c r="J527" s="1" t="s">
        <v>12</v>
      </c>
    </row>
    <row r="528" spans="1:10" ht="15.75" customHeight="1">
      <c r="A528" s="1">
        <v>1193</v>
      </c>
      <c r="B528" s="1" t="s">
        <v>742</v>
      </c>
      <c r="J528" s="1" t="s">
        <v>12</v>
      </c>
    </row>
    <row r="529" spans="1:10" ht="15.75" customHeight="1">
      <c r="A529" s="1">
        <v>1202</v>
      </c>
      <c r="B529" s="1" t="s">
        <v>742</v>
      </c>
      <c r="J529" s="1" t="s">
        <v>12</v>
      </c>
    </row>
    <row r="530" spans="1:10" ht="15.75" customHeight="1">
      <c r="A530" s="1">
        <v>1258</v>
      </c>
      <c r="B530" s="1" t="s">
        <v>742</v>
      </c>
      <c r="J530" s="1" t="s">
        <v>12</v>
      </c>
    </row>
    <row r="531" spans="1:10" ht="15.75" customHeight="1">
      <c r="A531" s="1">
        <v>1334</v>
      </c>
      <c r="B531" s="1" t="s">
        <v>738</v>
      </c>
      <c r="J531" s="1" t="s">
        <v>12</v>
      </c>
    </row>
    <row r="532" spans="1:10" ht="15.75" customHeight="1">
      <c r="A532" s="1">
        <v>1178</v>
      </c>
      <c r="B532" s="1" t="s">
        <v>756</v>
      </c>
      <c r="G532" s="1" t="s">
        <v>12</v>
      </c>
    </row>
    <row r="533" spans="1:10" ht="15.75" customHeight="1">
      <c r="A533" s="1">
        <v>1181</v>
      </c>
      <c r="B533" s="1" t="s">
        <v>756</v>
      </c>
      <c r="G533" s="1" t="s">
        <v>12</v>
      </c>
    </row>
    <row r="534" spans="1:10" ht="15.75" customHeight="1">
      <c r="A534" s="1">
        <v>1191</v>
      </c>
      <c r="B534" s="1" t="s">
        <v>756</v>
      </c>
      <c r="G534" s="1" t="s">
        <v>12</v>
      </c>
    </row>
    <row r="535" spans="1:10" ht="15.75" customHeight="1">
      <c r="A535" s="1">
        <v>1199</v>
      </c>
      <c r="B535" s="1" t="s">
        <v>756</v>
      </c>
      <c r="G535" s="1" t="s">
        <v>12</v>
      </c>
    </row>
    <row r="536" spans="1:10" ht="15.75" customHeight="1">
      <c r="A536" s="1">
        <v>594</v>
      </c>
      <c r="B536" s="1" t="s">
        <v>765</v>
      </c>
      <c r="G536" s="1" t="s">
        <v>12</v>
      </c>
    </row>
    <row r="537" spans="1:10" ht="15.75" customHeight="1">
      <c r="A537" s="1">
        <v>1115</v>
      </c>
      <c r="B537" s="1" t="s">
        <v>95</v>
      </c>
      <c r="G537" s="1" t="s">
        <v>12</v>
      </c>
    </row>
    <row r="538" spans="1:10" ht="15.75" customHeight="1">
      <c r="A538" s="1">
        <v>698</v>
      </c>
      <c r="B538" s="1" t="s">
        <v>382</v>
      </c>
      <c r="G538" s="1" t="s">
        <v>12</v>
      </c>
    </row>
    <row r="539" spans="1:10" ht="15.75" customHeight="1">
      <c r="A539" s="1">
        <v>993</v>
      </c>
      <c r="B539" s="1" t="s">
        <v>779</v>
      </c>
      <c r="G539" s="1" t="s">
        <v>12</v>
      </c>
    </row>
    <row r="540" spans="1:10" ht="15.75" customHeight="1">
      <c r="A540" s="1">
        <v>1340</v>
      </c>
      <c r="B540" s="1" t="s">
        <v>782</v>
      </c>
      <c r="G540" s="1" t="s">
        <v>12</v>
      </c>
    </row>
    <row r="541" spans="1:10" ht="15.75" customHeight="1">
      <c r="A541" s="1">
        <v>430</v>
      </c>
      <c r="B541" s="1" t="s">
        <v>785</v>
      </c>
      <c r="G541" s="1" t="s">
        <v>12</v>
      </c>
    </row>
    <row r="542" spans="1:10" ht="15.75" customHeight="1">
      <c r="A542" s="1">
        <v>1196</v>
      </c>
      <c r="B542" s="1" t="s">
        <v>789</v>
      </c>
      <c r="G542" s="1" t="s">
        <v>12</v>
      </c>
    </row>
    <row r="543" spans="1:10" ht="15.75" customHeight="1">
      <c r="A543" s="1">
        <v>80</v>
      </c>
      <c r="B543" s="1" t="s">
        <v>792</v>
      </c>
      <c r="D543" s="1" t="s">
        <v>12</v>
      </c>
    </row>
    <row r="544" spans="1:10" ht="15.75" customHeight="1">
      <c r="A544" s="1">
        <v>100</v>
      </c>
      <c r="B544" s="1" t="s">
        <v>795</v>
      </c>
      <c r="D544" s="1" t="s">
        <v>12</v>
      </c>
    </row>
    <row r="545" spans="1:10" ht="15.75" customHeight="1">
      <c r="A545" s="1">
        <v>41</v>
      </c>
      <c r="B545" s="1" t="s">
        <v>798</v>
      </c>
      <c r="D545" s="1" t="s">
        <v>12</v>
      </c>
    </row>
    <row r="546" spans="1:10" ht="15.75" customHeight="1">
      <c r="A546" s="1">
        <v>926</v>
      </c>
      <c r="B546" s="1" t="s">
        <v>813</v>
      </c>
      <c r="C546" s="1" t="s">
        <v>12</v>
      </c>
    </row>
    <row r="547" spans="1:10" ht="15.75" customHeight="1">
      <c r="A547" s="1">
        <v>562</v>
      </c>
      <c r="B547" s="1" t="s">
        <v>816</v>
      </c>
      <c r="C547" s="1" t="s">
        <v>12</v>
      </c>
    </row>
    <row r="548" spans="1:10" ht="15.75" customHeight="1">
      <c r="A548" s="1">
        <v>666</v>
      </c>
      <c r="B548" s="1" t="s">
        <v>816</v>
      </c>
      <c r="C548" s="1" t="s">
        <v>12</v>
      </c>
    </row>
    <row r="549" spans="1:10" ht="15.75" customHeight="1">
      <c r="A549" s="1">
        <v>700</v>
      </c>
      <c r="B549" s="1" t="s">
        <v>821</v>
      </c>
      <c r="C549" s="1" t="s">
        <v>12</v>
      </c>
    </row>
    <row r="550" spans="1:10" ht="15.75" customHeight="1">
      <c r="A550" s="1">
        <v>320</v>
      </c>
      <c r="B550" s="1" t="s">
        <v>827</v>
      </c>
      <c r="C550" s="1" t="s">
        <v>12</v>
      </c>
      <c r="J550" s="1"/>
    </row>
    <row r="551" spans="1:10" ht="15.75" customHeight="1">
      <c r="A551" s="1">
        <v>107</v>
      </c>
      <c r="B551" s="1" t="s">
        <v>829</v>
      </c>
      <c r="C551" s="1" t="s">
        <v>12</v>
      </c>
    </row>
    <row r="552" spans="1:10" ht="15.75" customHeight="1">
      <c r="A552" s="1">
        <v>88</v>
      </c>
      <c r="B552" s="1" t="s">
        <v>833</v>
      </c>
      <c r="C552" s="1" t="s">
        <v>12</v>
      </c>
    </row>
    <row r="553" spans="1:10" ht="15.75" customHeight="1">
      <c r="A553" s="1">
        <v>20</v>
      </c>
      <c r="B553" s="1" t="s">
        <v>836</v>
      </c>
      <c r="C553" s="1" t="s">
        <v>12</v>
      </c>
    </row>
    <row r="554" spans="1:10" ht="15.75" customHeight="1">
      <c r="A554" s="1">
        <v>481</v>
      </c>
      <c r="B554" s="1" t="s">
        <v>841</v>
      </c>
      <c r="C554" s="1" t="s">
        <v>12</v>
      </c>
    </row>
    <row r="555" spans="1:10" ht="15.75" customHeight="1">
      <c r="A555" s="1">
        <v>527</v>
      </c>
      <c r="B555" s="1" t="s">
        <v>844</v>
      </c>
      <c r="C555" s="1" t="s">
        <v>12</v>
      </c>
    </row>
    <row r="556" spans="1:10" ht="15.75" customHeight="1">
      <c r="A556" s="1">
        <v>158</v>
      </c>
      <c r="B556" s="1" t="s">
        <v>847</v>
      </c>
      <c r="C556" s="1" t="s">
        <v>12</v>
      </c>
    </row>
    <row r="557" spans="1:10" ht="15.75" customHeight="1">
      <c r="A557" s="1">
        <v>116</v>
      </c>
      <c r="B557" s="1" t="s">
        <v>852</v>
      </c>
      <c r="C557" s="1" t="s">
        <v>12</v>
      </c>
    </row>
    <row r="558" spans="1:10" ht="15.75" customHeight="1">
      <c r="A558" s="1">
        <v>121</v>
      </c>
      <c r="B558" s="1" t="s">
        <v>855</v>
      </c>
      <c r="C558" s="1" t="s">
        <v>12</v>
      </c>
    </row>
    <row r="559" spans="1:10" ht="15.75" customHeight="1">
      <c r="A559" s="1">
        <v>74</v>
      </c>
      <c r="B559" s="1" t="s">
        <v>858</v>
      </c>
      <c r="C559" s="1" t="s">
        <v>12</v>
      </c>
    </row>
    <row r="560" spans="1:10" ht="15.75" customHeight="1">
      <c r="A560" s="1">
        <v>128</v>
      </c>
      <c r="B560" s="1" t="s">
        <v>862</v>
      </c>
      <c r="C560" s="1" t="s">
        <v>12</v>
      </c>
    </row>
    <row r="561" spans="1:10" ht="15.75" customHeight="1">
      <c r="A561" s="1">
        <v>156</v>
      </c>
      <c r="B561" s="1" t="s">
        <v>862</v>
      </c>
      <c r="C561" s="1" t="s">
        <v>12</v>
      </c>
    </row>
    <row r="562" spans="1:10" ht="15.75" customHeight="1">
      <c r="A562" s="1">
        <v>104</v>
      </c>
      <c r="B562" s="1" t="s">
        <v>870</v>
      </c>
      <c r="D562" s="1" t="s">
        <v>12</v>
      </c>
    </row>
    <row r="563" spans="1:10" ht="15.75" customHeight="1">
      <c r="A563" s="1">
        <v>106</v>
      </c>
      <c r="B563" s="1" t="s">
        <v>872</v>
      </c>
      <c r="C563" s="1" t="s">
        <v>12</v>
      </c>
    </row>
    <row r="564" spans="1:10" ht="15.75" customHeight="1">
      <c r="A564" s="1">
        <v>140</v>
      </c>
      <c r="B564" s="1" t="s">
        <v>875</v>
      </c>
      <c r="C564" s="1" t="s">
        <v>12</v>
      </c>
    </row>
    <row r="565" spans="1:10" ht="15.75" customHeight="1">
      <c r="A565" s="1">
        <v>550</v>
      </c>
      <c r="B565" s="1" t="s">
        <v>877</v>
      </c>
      <c r="G565" s="1" t="s">
        <v>12</v>
      </c>
    </row>
    <row r="566" spans="1:10" ht="15.75" customHeight="1">
      <c r="A566" s="1">
        <v>724</v>
      </c>
      <c r="B566" s="1" t="s">
        <v>878</v>
      </c>
      <c r="G566" s="1" t="s">
        <v>12</v>
      </c>
    </row>
    <row r="567" spans="1:10" ht="15.75" customHeight="1">
      <c r="A567" s="1">
        <v>583</v>
      </c>
      <c r="B567" s="1" t="s">
        <v>879</v>
      </c>
      <c r="D567" s="1" t="s">
        <v>12</v>
      </c>
    </row>
    <row r="568" spans="1:10" ht="15.75" customHeight="1">
      <c r="A568" s="1">
        <v>670</v>
      </c>
      <c r="B568" s="1" t="s">
        <v>881</v>
      </c>
      <c r="C568" s="1" t="s">
        <v>12</v>
      </c>
    </row>
    <row r="569" spans="1:10" ht="15.75" customHeight="1">
      <c r="A569" s="1">
        <v>752</v>
      </c>
      <c r="B569" s="1" t="s">
        <v>882</v>
      </c>
      <c r="H569" s="1" t="s">
        <v>12</v>
      </c>
    </row>
    <row r="570" spans="1:10" ht="15.75" customHeight="1">
      <c r="A570" s="1">
        <v>898</v>
      </c>
      <c r="B570" s="1" t="s">
        <v>884</v>
      </c>
      <c r="J570" s="1" t="s">
        <v>12</v>
      </c>
    </row>
    <row r="571" spans="1:10" ht="15.75" customHeight="1">
      <c r="A571" s="1">
        <v>843</v>
      </c>
      <c r="B571" s="1" t="s">
        <v>887</v>
      </c>
      <c r="I571" s="1" t="s">
        <v>12</v>
      </c>
    </row>
    <row r="572" spans="1:10" ht="15.75" customHeight="1">
      <c r="A572" s="1">
        <v>435</v>
      </c>
      <c r="B572" s="1" t="s">
        <v>890</v>
      </c>
      <c r="D572" s="1" t="s">
        <v>12</v>
      </c>
    </row>
    <row r="573" spans="1:10" ht="15.75" customHeight="1">
      <c r="A573" s="1">
        <v>674</v>
      </c>
      <c r="B573" s="1" t="s">
        <v>895</v>
      </c>
      <c r="I573" s="1" t="s">
        <v>12</v>
      </c>
    </row>
    <row r="574" spans="1:10" ht="15.75" customHeight="1">
      <c r="A574" s="1">
        <v>729</v>
      </c>
      <c r="B574" s="1" t="s">
        <v>899</v>
      </c>
      <c r="H574" s="1" t="s">
        <v>12</v>
      </c>
    </row>
    <row r="575" spans="1:10" ht="15.75" customHeight="1">
      <c r="A575" s="1">
        <v>1472</v>
      </c>
      <c r="B575" s="1" t="s">
        <v>903</v>
      </c>
      <c r="C575" s="1" t="s">
        <v>12</v>
      </c>
    </row>
    <row r="576" spans="1:10" ht="15.75" customHeight="1">
      <c r="A576" s="1">
        <v>1428</v>
      </c>
      <c r="B576" s="1" t="s">
        <v>908</v>
      </c>
      <c r="C576" s="1" t="s">
        <v>12</v>
      </c>
    </row>
    <row r="577" spans="1:10" ht="15.75" customHeight="1">
      <c r="A577" s="1">
        <v>287</v>
      </c>
      <c r="B577" s="1" t="s">
        <v>912</v>
      </c>
      <c r="E577" s="1" t="s">
        <v>12</v>
      </c>
      <c r="J577" s="1" t="s">
        <v>12</v>
      </c>
    </row>
    <row r="578" spans="1:10" ht="15.75" customHeight="1">
      <c r="A578" s="1">
        <v>379</v>
      </c>
      <c r="B578" s="1" t="s">
        <v>915</v>
      </c>
      <c r="I578" s="1" t="s">
        <v>12</v>
      </c>
    </row>
    <row r="579" spans="1:10" ht="15.75" customHeight="1">
      <c r="A579" s="1">
        <v>408</v>
      </c>
      <c r="B579" s="1" t="s">
        <v>918</v>
      </c>
      <c r="I579" s="1" t="s">
        <v>12</v>
      </c>
      <c r="J579" s="1"/>
    </row>
    <row r="580" spans="1:10" ht="15.75" customHeight="1">
      <c r="A580" s="1">
        <v>346</v>
      </c>
      <c r="B580" s="1" t="s">
        <v>922</v>
      </c>
      <c r="I580" s="1" t="s">
        <v>12</v>
      </c>
    </row>
    <row r="581" spans="1:10" ht="15.75" customHeight="1">
      <c r="A581" s="1">
        <v>3</v>
      </c>
      <c r="B581" s="1" t="s">
        <v>926</v>
      </c>
      <c r="I581" s="1" t="s">
        <v>12</v>
      </c>
    </row>
    <row r="582" spans="1:10" ht="15.75" customHeight="1">
      <c r="A582" s="1">
        <v>440</v>
      </c>
      <c r="B582" s="1" t="s">
        <v>926</v>
      </c>
      <c r="I582" s="1" t="s">
        <v>12</v>
      </c>
    </row>
    <row r="583" spans="1:10" ht="15.75" customHeight="1">
      <c r="A583" s="1">
        <v>682</v>
      </c>
      <c r="B583" s="1" t="s">
        <v>929</v>
      </c>
      <c r="I583" s="1" t="s">
        <v>12</v>
      </c>
    </row>
    <row r="584" spans="1:10" ht="15.75" customHeight="1">
      <c r="A584" s="1">
        <v>702</v>
      </c>
      <c r="B584" s="1" t="s">
        <v>932</v>
      </c>
      <c r="I584" s="1" t="s">
        <v>12</v>
      </c>
    </row>
    <row r="585" spans="1:10" ht="15.75" customHeight="1">
      <c r="A585" s="1">
        <v>804</v>
      </c>
      <c r="B585" s="1" t="s">
        <v>933</v>
      </c>
      <c r="F585" s="1" t="s">
        <v>12</v>
      </c>
    </row>
    <row r="586" spans="1:10" ht="15.75" customHeight="1">
      <c r="A586" s="1">
        <v>681</v>
      </c>
      <c r="B586" s="1" t="s">
        <v>936</v>
      </c>
      <c r="I586" s="1" t="s">
        <v>12</v>
      </c>
    </row>
    <row r="587" spans="1:10" ht="15.75" customHeight="1">
      <c r="A587" s="1">
        <v>1352</v>
      </c>
      <c r="B587" s="1" t="s">
        <v>939</v>
      </c>
      <c r="E587" s="1" t="s">
        <v>12</v>
      </c>
    </row>
    <row r="588" spans="1:10" ht="15.75" customHeight="1">
      <c r="A588" s="1">
        <v>651</v>
      </c>
      <c r="B588" s="1" t="s">
        <v>943</v>
      </c>
      <c r="D588" s="1" t="s">
        <v>12</v>
      </c>
    </row>
    <row r="589" spans="1:10" ht="15.75" customHeight="1">
      <c r="A589" s="1">
        <v>941</v>
      </c>
      <c r="B589" s="1" t="s">
        <v>946</v>
      </c>
      <c r="G589" s="1" t="s">
        <v>12</v>
      </c>
    </row>
    <row r="590" spans="1:10" ht="15.75" customHeight="1">
      <c r="A590" s="1">
        <v>1342</v>
      </c>
      <c r="B590" s="1" t="s">
        <v>949</v>
      </c>
      <c r="G590" s="1" t="s">
        <v>12</v>
      </c>
    </row>
    <row r="591" spans="1:10" ht="15.75" customHeight="1">
      <c r="A591" s="1">
        <v>1163</v>
      </c>
      <c r="B591" s="1" t="s">
        <v>952</v>
      </c>
      <c r="J591" s="1" t="s">
        <v>12</v>
      </c>
    </row>
    <row r="592" spans="1:10" ht="15.75" customHeight="1">
      <c r="A592" s="1">
        <v>1556</v>
      </c>
      <c r="B592" s="1" t="s">
        <v>954</v>
      </c>
      <c r="I592" s="1" t="s">
        <v>12</v>
      </c>
    </row>
    <row r="593" spans="1:10" ht="15.75" customHeight="1">
      <c r="A593" s="1">
        <v>117</v>
      </c>
      <c r="B593" s="1" t="s">
        <v>957</v>
      </c>
      <c r="D593" s="1" t="s">
        <v>12</v>
      </c>
    </row>
    <row r="594" spans="1:10" ht="15.75" customHeight="1">
      <c r="A594" s="1">
        <v>793</v>
      </c>
      <c r="B594" s="1" t="s">
        <v>960</v>
      </c>
      <c r="D594" s="1" t="s">
        <v>12</v>
      </c>
    </row>
    <row r="595" spans="1:10" ht="15.75" customHeight="1">
      <c r="A595" s="1">
        <v>799</v>
      </c>
      <c r="B595" s="1" t="s">
        <v>964</v>
      </c>
      <c r="D595" s="1" t="s">
        <v>12</v>
      </c>
    </row>
    <row r="596" spans="1:10" ht="15.75" customHeight="1">
      <c r="A596" s="1">
        <v>810</v>
      </c>
      <c r="B596" s="1" t="s">
        <v>967</v>
      </c>
      <c r="D596" s="1" t="s">
        <v>12</v>
      </c>
    </row>
    <row r="597" spans="1:10" ht="15.75" customHeight="1">
      <c r="A597" s="1">
        <v>1358</v>
      </c>
      <c r="B597" s="1" t="s">
        <v>970</v>
      </c>
      <c r="D597" s="1" t="s">
        <v>12</v>
      </c>
    </row>
    <row r="598" spans="1:10" ht="15.75" customHeight="1">
      <c r="A598" s="1">
        <v>1379</v>
      </c>
      <c r="B598" s="1" t="s">
        <v>973</v>
      </c>
      <c r="G598" s="1" t="s">
        <v>12</v>
      </c>
    </row>
    <row r="599" spans="1:10" ht="15.75" customHeight="1">
      <c r="A599" s="1">
        <v>1092</v>
      </c>
      <c r="B599" s="1" t="s">
        <v>975</v>
      </c>
      <c r="J599" s="1" t="s">
        <v>12</v>
      </c>
    </row>
    <row r="600" spans="1:10" ht="15.75" customHeight="1">
      <c r="A600" s="1">
        <v>684</v>
      </c>
      <c r="B600" s="1" t="s">
        <v>978</v>
      </c>
      <c r="E600" s="1" t="s">
        <v>12</v>
      </c>
    </row>
    <row r="601" spans="1:10" ht="15.75" customHeight="1">
      <c r="A601" s="1">
        <v>731</v>
      </c>
      <c r="B601" s="1" t="s">
        <v>981</v>
      </c>
      <c r="E601" s="1" t="s">
        <v>12</v>
      </c>
    </row>
    <row r="602" spans="1:10" ht="15.75" customHeight="1">
      <c r="A602" s="1">
        <v>1370</v>
      </c>
      <c r="B602" s="1" t="s">
        <v>984</v>
      </c>
      <c r="D602" s="1" t="s">
        <v>12</v>
      </c>
    </row>
    <row r="603" spans="1:10" ht="15.75" customHeight="1">
      <c r="A603" s="1">
        <v>1242</v>
      </c>
      <c r="B603" s="1" t="s">
        <v>986</v>
      </c>
      <c r="G603" s="1" t="s">
        <v>12</v>
      </c>
    </row>
    <row r="604" spans="1:10" ht="15.75" customHeight="1">
      <c r="A604" s="1">
        <v>19</v>
      </c>
      <c r="B604" s="1" t="s">
        <v>990</v>
      </c>
      <c r="D604" s="1" t="s">
        <v>12</v>
      </c>
    </row>
    <row r="605" spans="1:10" ht="15.75" customHeight="1">
      <c r="A605" s="1">
        <v>554</v>
      </c>
      <c r="B605" s="1" t="s">
        <v>993</v>
      </c>
      <c r="E605" s="1" t="s">
        <v>12</v>
      </c>
    </row>
    <row r="606" spans="1:10" ht="15.75" customHeight="1">
      <c r="A606" s="1">
        <v>8</v>
      </c>
      <c r="B606" s="1" t="s">
        <v>996</v>
      </c>
      <c r="D606" s="1" t="s">
        <v>12</v>
      </c>
    </row>
    <row r="607" spans="1:10" ht="15.75" customHeight="1">
      <c r="A607" s="1">
        <v>805</v>
      </c>
      <c r="B607" s="1" t="s">
        <v>996</v>
      </c>
      <c r="D607" s="1" t="s">
        <v>12</v>
      </c>
    </row>
    <row r="608" spans="1:10" ht="15.75" customHeight="1">
      <c r="A608" s="1">
        <v>10</v>
      </c>
      <c r="B608" s="1" t="s">
        <v>1002</v>
      </c>
      <c r="D608" s="1" t="s">
        <v>12</v>
      </c>
    </row>
    <row r="609" spans="1:10" ht="15.75" customHeight="1">
      <c r="A609" s="1">
        <v>553</v>
      </c>
      <c r="B609" s="1" t="s">
        <v>1005</v>
      </c>
      <c r="E609" s="1" t="s">
        <v>12</v>
      </c>
    </row>
    <row r="610" spans="1:10" ht="15.75" customHeight="1">
      <c r="A610" s="1">
        <v>703</v>
      </c>
      <c r="B610" s="1" t="s">
        <v>1009</v>
      </c>
      <c r="E610" s="1" t="s">
        <v>12</v>
      </c>
    </row>
    <row r="611" spans="1:10" ht="15.75" customHeight="1">
      <c r="A611" s="1">
        <v>303</v>
      </c>
      <c r="B611" s="1" t="s">
        <v>1012</v>
      </c>
      <c r="E611" s="1" t="s">
        <v>12</v>
      </c>
      <c r="I611" s="1"/>
      <c r="J611" s="1"/>
    </row>
    <row r="612" spans="1:10" ht="15.75" customHeight="1">
      <c r="A612" s="1">
        <v>825</v>
      </c>
      <c r="B612" s="1" t="s">
        <v>1015</v>
      </c>
      <c r="E612" s="1" t="s">
        <v>12</v>
      </c>
    </row>
    <row r="613" spans="1:10" ht="15.75" customHeight="1">
      <c r="A613" s="1">
        <v>1107</v>
      </c>
      <c r="B613" s="1" t="s">
        <v>1015</v>
      </c>
      <c r="E613" s="1" t="s">
        <v>12</v>
      </c>
    </row>
    <row r="614" spans="1:10" ht="15.75" customHeight="1">
      <c r="A614" s="1">
        <v>471</v>
      </c>
      <c r="B614" s="1" t="s">
        <v>1023</v>
      </c>
      <c r="J614" s="1" t="s">
        <v>12</v>
      </c>
    </row>
    <row r="615" spans="1:10" ht="15.75" customHeight="1">
      <c r="A615" s="1">
        <v>1239</v>
      </c>
      <c r="B615" s="1" t="s">
        <v>1026</v>
      </c>
      <c r="J615" s="1" t="s">
        <v>12</v>
      </c>
    </row>
    <row r="616" spans="1:10" ht="15.75" customHeight="1">
      <c r="A616" s="1">
        <v>1471</v>
      </c>
      <c r="B616" s="1" t="s">
        <v>1029</v>
      </c>
      <c r="C616" s="1" t="s">
        <v>12</v>
      </c>
    </row>
    <row r="617" spans="1:10" ht="15.75" customHeight="1">
      <c r="A617" s="1">
        <v>283</v>
      </c>
      <c r="B617" s="1" t="s">
        <v>1032</v>
      </c>
      <c r="F617" s="1" t="s">
        <v>12</v>
      </c>
      <c r="I617" s="1"/>
    </row>
    <row r="618" spans="1:10" ht="15.75" customHeight="1">
      <c r="A618" s="1">
        <v>18</v>
      </c>
      <c r="B618" s="1" t="s">
        <v>1036</v>
      </c>
      <c r="E618" s="1" t="s">
        <v>12</v>
      </c>
    </row>
    <row r="619" spans="1:10" ht="15.75" customHeight="1">
      <c r="A619" s="1">
        <v>760</v>
      </c>
      <c r="B619" s="1" t="s">
        <v>1039</v>
      </c>
      <c r="E619" s="1" t="s">
        <v>12</v>
      </c>
    </row>
    <row r="620" spans="1:10" ht="15.75" customHeight="1">
      <c r="A620" s="1">
        <v>71</v>
      </c>
      <c r="B620" s="1" t="s">
        <v>1043</v>
      </c>
      <c r="E620" s="1" t="s">
        <v>12</v>
      </c>
    </row>
    <row r="621" spans="1:10" ht="15.75" customHeight="1">
      <c r="A621" s="1">
        <v>1083</v>
      </c>
      <c r="B621" s="1" t="s">
        <v>1048</v>
      </c>
      <c r="E621" s="1" t="s">
        <v>12</v>
      </c>
    </row>
    <row r="622" spans="1:10" ht="15.75" customHeight="1">
      <c r="A622" s="1">
        <v>26</v>
      </c>
      <c r="B622" s="1" t="s">
        <v>1050</v>
      </c>
      <c r="C622" s="1"/>
      <c r="E622" s="1" t="s">
        <v>12</v>
      </c>
    </row>
    <row r="623" spans="1:10" ht="15.75" customHeight="1">
      <c r="A623" s="1">
        <v>738</v>
      </c>
      <c r="B623" s="1" t="s">
        <v>1053</v>
      </c>
      <c r="E623" s="1" t="s">
        <v>12</v>
      </c>
    </row>
    <row r="624" spans="1:10" ht="15.75" customHeight="1">
      <c r="A624" s="1">
        <v>1297</v>
      </c>
      <c r="B624" s="1" t="s">
        <v>1056</v>
      </c>
      <c r="J624" s="1" t="s">
        <v>12</v>
      </c>
    </row>
    <row r="625" spans="1:9" ht="15.75" customHeight="1">
      <c r="A625" s="1">
        <v>1426</v>
      </c>
      <c r="B625" s="1" t="s">
        <v>1058</v>
      </c>
      <c r="D625" s="1" t="s">
        <v>12</v>
      </c>
    </row>
    <row r="626" spans="1:9" ht="15.75" customHeight="1">
      <c r="A626" s="1">
        <v>547</v>
      </c>
      <c r="B626" s="1" t="s">
        <v>1062</v>
      </c>
      <c r="C626" s="1" t="s">
        <v>12</v>
      </c>
    </row>
    <row r="627" spans="1:9" ht="15.75" customHeight="1">
      <c r="A627" s="1">
        <v>91</v>
      </c>
      <c r="B627" s="1" t="s">
        <v>1066</v>
      </c>
      <c r="D627" s="1" t="s">
        <v>12</v>
      </c>
    </row>
    <row r="628" spans="1:9" ht="15.75" customHeight="1">
      <c r="A628" s="1">
        <v>165</v>
      </c>
      <c r="B628" s="1" t="s">
        <v>1071</v>
      </c>
      <c r="D628" s="1" t="s">
        <v>12</v>
      </c>
    </row>
    <row r="629" spans="1:9" ht="15.75" customHeight="1">
      <c r="A629" s="1">
        <v>1547</v>
      </c>
      <c r="B629" s="1" t="s">
        <v>1074</v>
      </c>
      <c r="D629" s="1" t="s">
        <v>12</v>
      </c>
    </row>
    <row r="630" spans="1:9" ht="15.75" customHeight="1">
      <c r="A630" s="1">
        <v>780</v>
      </c>
      <c r="B630" s="1" t="s">
        <v>1077</v>
      </c>
      <c r="I630" s="1" t="s">
        <v>12</v>
      </c>
    </row>
    <row r="631" spans="1:9" ht="15.75" customHeight="1">
      <c r="A631" s="1">
        <v>608</v>
      </c>
      <c r="B631" s="1" t="s">
        <v>1079</v>
      </c>
      <c r="F631" s="1" t="s">
        <v>12</v>
      </c>
    </row>
    <row r="632" spans="1:9" ht="15.75" customHeight="1">
      <c r="A632" s="1">
        <v>662</v>
      </c>
      <c r="B632" s="1" t="s">
        <v>1079</v>
      </c>
      <c r="F632" s="1" t="s">
        <v>12</v>
      </c>
    </row>
    <row r="633" spans="1:9" ht="15.75" customHeight="1">
      <c r="A633" s="1">
        <v>723</v>
      </c>
      <c r="B633" s="1" t="s">
        <v>1079</v>
      </c>
      <c r="F633" s="1" t="s">
        <v>12</v>
      </c>
    </row>
    <row r="634" spans="1:9" ht="15.75" customHeight="1">
      <c r="A634" s="1">
        <v>1455</v>
      </c>
      <c r="B634" s="1" t="s">
        <v>1079</v>
      </c>
      <c r="F634" s="1" t="s">
        <v>12</v>
      </c>
    </row>
    <row r="635" spans="1:9" ht="15.75" customHeight="1">
      <c r="A635" s="1">
        <v>1317</v>
      </c>
      <c r="B635" s="1" t="s">
        <v>1083</v>
      </c>
      <c r="F635" s="1" t="s">
        <v>12</v>
      </c>
    </row>
    <row r="636" spans="1:9" ht="15.75" customHeight="1">
      <c r="A636" s="1">
        <v>90</v>
      </c>
      <c r="B636" s="1" t="s">
        <v>1084</v>
      </c>
      <c r="D636" s="1" t="s">
        <v>12</v>
      </c>
    </row>
    <row r="637" spans="1:9" ht="15.75" customHeight="1">
      <c r="A637" s="1">
        <v>33</v>
      </c>
      <c r="B637" s="1" t="s">
        <v>1086</v>
      </c>
      <c r="C637" s="1" t="s">
        <v>12</v>
      </c>
    </row>
    <row r="638" spans="1:9" ht="15.75" customHeight="1">
      <c r="A638" s="1">
        <v>1309</v>
      </c>
      <c r="B638" s="1" t="s">
        <v>1087</v>
      </c>
      <c r="G638" s="1" t="s">
        <v>12</v>
      </c>
    </row>
    <row r="639" spans="1:9" ht="15.75" customHeight="1">
      <c r="A639" s="1">
        <v>197</v>
      </c>
      <c r="B639" s="1" t="s">
        <v>1089</v>
      </c>
      <c r="G639" s="1" t="s">
        <v>12</v>
      </c>
    </row>
    <row r="640" spans="1:9" ht="15.75" customHeight="1">
      <c r="A640" s="1">
        <v>161</v>
      </c>
      <c r="B640" s="1" t="s">
        <v>1092</v>
      </c>
      <c r="C640" s="1" t="s">
        <v>12</v>
      </c>
    </row>
    <row r="641" spans="1:10" ht="15.75" customHeight="1">
      <c r="A641" s="1">
        <v>823</v>
      </c>
      <c r="B641" s="1" t="s">
        <v>1094</v>
      </c>
      <c r="I641" s="1" t="s">
        <v>12</v>
      </c>
    </row>
    <row r="642" spans="1:10" ht="15.75" customHeight="1">
      <c r="A642" s="1">
        <v>1437</v>
      </c>
      <c r="B642" s="1" t="s">
        <v>1095</v>
      </c>
      <c r="E642" s="1" t="s">
        <v>12</v>
      </c>
    </row>
    <row r="643" spans="1:10" ht="15.75" customHeight="1">
      <c r="A643" s="1">
        <v>1365</v>
      </c>
      <c r="B643" s="1" t="s">
        <v>1099</v>
      </c>
      <c r="E643" s="1" t="s">
        <v>12</v>
      </c>
    </row>
    <row r="644" spans="1:10" ht="15.75" customHeight="1">
      <c r="A644" s="1">
        <v>1477</v>
      </c>
      <c r="B644" s="1" t="s">
        <v>1101</v>
      </c>
      <c r="E644" s="1" t="s">
        <v>12</v>
      </c>
    </row>
    <row r="645" spans="1:10" ht="15.75" customHeight="1">
      <c r="A645" s="1">
        <v>1527</v>
      </c>
      <c r="B645" s="1" t="s">
        <v>1103</v>
      </c>
      <c r="E645" s="1" t="s">
        <v>12</v>
      </c>
    </row>
    <row r="646" spans="1:10" ht="15.75" customHeight="1">
      <c r="A646" s="1">
        <v>401</v>
      </c>
      <c r="B646" s="1" t="s">
        <v>1105</v>
      </c>
      <c r="J646" s="1" t="s">
        <v>12</v>
      </c>
    </row>
    <row r="647" spans="1:10" ht="15.75" customHeight="1">
      <c r="A647" s="1">
        <v>1354</v>
      </c>
      <c r="B647" s="1" t="s">
        <v>1108</v>
      </c>
      <c r="I647" s="1" t="s">
        <v>12</v>
      </c>
    </row>
    <row r="648" spans="1:10" ht="15.75" customHeight="1">
      <c r="A648" s="1">
        <v>1482</v>
      </c>
      <c r="B648" s="1" t="s">
        <v>1109</v>
      </c>
      <c r="E648" s="1" t="s">
        <v>12</v>
      </c>
    </row>
    <row r="649" spans="1:10" ht="15.75" customHeight="1">
      <c r="A649" s="1">
        <v>813</v>
      </c>
      <c r="B649" s="1" t="s">
        <v>1112</v>
      </c>
      <c r="E649" s="1" t="s">
        <v>12</v>
      </c>
    </row>
    <row r="650" spans="1:10" ht="15.75" customHeight="1">
      <c r="A650" s="1">
        <v>1101</v>
      </c>
      <c r="B650" s="1" t="s">
        <v>1115</v>
      </c>
      <c r="I650" s="1" t="s">
        <v>12</v>
      </c>
    </row>
    <row r="651" spans="1:10" ht="15.75" customHeight="1">
      <c r="A651" s="1">
        <v>774</v>
      </c>
      <c r="B651" s="1" t="s">
        <v>1117</v>
      </c>
      <c r="E651" s="1" t="s">
        <v>12</v>
      </c>
    </row>
    <row r="652" spans="1:10" ht="15.75" customHeight="1">
      <c r="A652" s="1">
        <v>801</v>
      </c>
      <c r="B652" s="1" t="s">
        <v>1119</v>
      </c>
      <c r="D652" s="1" t="s">
        <v>12</v>
      </c>
    </row>
    <row r="653" spans="1:10" ht="15.75" customHeight="1">
      <c r="A653" s="1">
        <v>268</v>
      </c>
      <c r="B653" s="1" t="s">
        <v>1121</v>
      </c>
      <c r="E653" s="1" t="s">
        <v>12</v>
      </c>
    </row>
    <row r="654" spans="1:10" ht="15.75" customHeight="1">
      <c r="A654" s="1">
        <v>85</v>
      </c>
      <c r="B654" s="1" t="s">
        <v>1123</v>
      </c>
      <c r="E654" s="1" t="s">
        <v>12</v>
      </c>
    </row>
    <row r="655" spans="1:10" ht="15.75" customHeight="1">
      <c r="A655" s="1">
        <v>103</v>
      </c>
      <c r="B655" s="1" t="s">
        <v>1125</v>
      </c>
      <c r="D655" s="1" t="s">
        <v>12</v>
      </c>
    </row>
    <row r="656" spans="1:10" ht="15.75" customHeight="1">
      <c r="A656" s="1">
        <v>1448</v>
      </c>
      <c r="B656" s="1" t="s">
        <v>1127</v>
      </c>
      <c r="I656" s="1" t="s">
        <v>12</v>
      </c>
    </row>
    <row r="657" spans="1:10" ht="15.75" customHeight="1">
      <c r="A657" s="1">
        <v>994</v>
      </c>
      <c r="B657" s="1" t="s">
        <v>1128</v>
      </c>
      <c r="I657" s="1" t="s">
        <v>12</v>
      </c>
    </row>
    <row r="658" spans="1:10" ht="15.75" customHeight="1">
      <c r="A658" s="1">
        <v>11</v>
      </c>
      <c r="B658" s="1" t="s">
        <v>1131</v>
      </c>
      <c r="C658" s="1" t="s">
        <v>12</v>
      </c>
    </row>
    <row r="659" spans="1:10" ht="15.75" customHeight="1">
      <c r="A659" s="1">
        <v>1275</v>
      </c>
      <c r="B659" s="1" t="s">
        <v>1155</v>
      </c>
      <c r="G659" s="1" t="s">
        <v>12</v>
      </c>
    </row>
    <row r="660" spans="1:10" ht="15.75" customHeight="1">
      <c r="A660" s="1">
        <v>769</v>
      </c>
      <c r="B660" s="1" t="s">
        <v>1158</v>
      </c>
      <c r="G660" s="1" t="s">
        <v>12</v>
      </c>
    </row>
    <row r="661" spans="1:10" ht="15.75" customHeight="1">
      <c r="A661" s="1">
        <v>776</v>
      </c>
      <c r="B661" s="1" t="s">
        <v>1160</v>
      </c>
      <c r="D661" s="1"/>
      <c r="J661" s="1" t="s">
        <v>12</v>
      </c>
    </row>
    <row r="662" spans="1:10" ht="15.75" customHeight="1">
      <c r="A662" s="1">
        <v>691</v>
      </c>
      <c r="B662" s="1" t="s">
        <v>1163</v>
      </c>
      <c r="D662" s="1" t="s">
        <v>12</v>
      </c>
    </row>
    <row r="663" spans="1:10" ht="15.75" customHeight="1">
      <c r="A663" s="1">
        <v>1364</v>
      </c>
      <c r="B663" s="1" t="s">
        <v>1165</v>
      </c>
      <c r="E663" s="1" t="s">
        <v>12</v>
      </c>
    </row>
    <row r="664" spans="1:10" ht="15.75" customHeight="1">
      <c r="A664" s="1">
        <v>552</v>
      </c>
      <c r="B664" s="1" t="s">
        <v>1170</v>
      </c>
      <c r="I664" s="1" t="s">
        <v>12</v>
      </c>
    </row>
    <row r="665" spans="1:10" ht="15.75" customHeight="1">
      <c r="A665" s="1">
        <v>220</v>
      </c>
      <c r="B665" s="1" t="s">
        <v>1172</v>
      </c>
      <c r="I665" s="1" t="s">
        <v>12</v>
      </c>
    </row>
    <row r="666" spans="1:10" ht="15.75" customHeight="1">
      <c r="A666" s="1">
        <v>29</v>
      </c>
      <c r="B666" s="1" t="s">
        <v>1174</v>
      </c>
      <c r="I666" s="1" t="s">
        <v>12</v>
      </c>
    </row>
    <row r="667" spans="1:10" ht="15.75" customHeight="1">
      <c r="A667" s="1">
        <v>96</v>
      </c>
      <c r="B667" s="1" t="s">
        <v>1176</v>
      </c>
      <c r="I667" s="1" t="s">
        <v>12</v>
      </c>
    </row>
    <row r="668" spans="1:10" ht="15.75" customHeight="1">
      <c r="A668" s="1">
        <v>175</v>
      </c>
      <c r="B668" s="1" t="s">
        <v>1178</v>
      </c>
      <c r="I668" s="1" t="s">
        <v>12</v>
      </c>
    </row>
    <row r="669" spans="1:10" ht="15.75" customHeight="1">
      <c r="A669" s="1">
        <v>474</v>
      </c>
      <c r="B669" s="1" t="s">
        <v>1178</v>
      </c>
      <c r="I669" s="1" t="s">
        <v>12</v>
      </c>
    </row>
    <row r="670" spans="1:10" ht="15.75" customHeight="1">
      <c r="A670" s="1">
        <v>374</v>
      </c>
      <c r="B670" s="1" t="s">
        <v>1182</v>
      </c>
      <c r="C670" s="1"/>
      <c r="D670" s="1" t="s">
        <v>12</v>
      </c>
    </row>
    <row r="671" spans="1:10" ht="15.75" customHeight="1">
      <c r="A671" s="1">
        <v>1125</v>
      </c>
      <c r="B671" s="1" t="s">
        <v>1185</v>
      </c>
      <c r="H671" s="1" t="s">
        <v>12</v>
      </c>
    </row>
    <row r="672" spans="1:10" ht="15.75" customHeight="1">
      <c r="A672" s="1">
        <v>753</v>
      </c>
      <c r="B672" s="1" t="s">
        <v>1186</v>
      </c>
      <c r="G672" s="1" t="s">
        <v>12</v>
      </c>
    </row>
    <row r="673" spans="1:10" ht="15.75" customHeight="1">
      <c r="A673" s="1">
        <v>1349</v>
      </c>
      <c r="B673" s="1" t="s">
        <v>1189</v>
      </c>
      <c r="E673" s="1" t="s">
        <v>12</v>
      </c>
    </row>
    <row r="674" spans="1:10" ht="15.75" customHeight="1">
      <c r="A674" s="1">
        <v>42</v>
      </c>
      <c r="B674" s="1" t="s">
        <v>1191</v>
      </c>
      <c r="G674" s="1" t="s">
        <v>12</v>
      </c>
      <c r="H674" s="1"/>
    </row>
    <row r="675" spans="1:10" ht="15.75" customHeight="1">
      <c r="A675" s="1">
        <v>406</v>
      </c>
      <c r="B675" s="1" t="s">
        <v>1192</v>
      </c>
      <c r="J675" s="1" t="s">
        <v>12</v>
      </c>
    </row>
    <row r="676" spans="1:10" ht="15.75" customHeight="1">
      <c r="A676" s="1">
        <v>424</v>
      </c>
      <c r="B676" s="1" t="s">
        <v>1192</v>
      </c>
      <c r="J676" s="1" t="s">
        <v>12</v>
      </c>
    </row>
    <row r="677" spans="1:10" ht="15.75" customHeight="1">
      <c r="A677" s="1">
        <v>985</v>
      </c>
      <c r="B677" s="1" t="s">
        <v>1192</v>
      </c>
      <c r="J677" s="1" t="s">
        <v>12</v>
      </c>
    </row>
    <row r="678" spans="1:10" ht="15.75" customHeight="1">
      <c r="A678" s="1">
        <v>1000</v>
      </c>
      <c r="B678" s="1" t="s">
        <v>1192</v>
      </c>
      <c r="J678" s="1" t="s">
        <v>12</v>
      </c>
    </row>
    <row r="679" spans="1:10" ht="15.75" customHeight="1">
      <c r="A679" s="1">
        <v>1001</v>
      </c>
      <c r="B679" s="1" t="s">
        <v>1192</v>
      </c>
      <c r="J679" s="1" t="s">
        <v>12</v>
      </c>
    </row>
    <row r="680" spans="1:10" ht="15.75" customHeight="1">
      <c r="A680" s="1">
        <v>1002</v>
      </c>
      <c r="B680" s="1" t="s">
        <v>1192</v>
      </c>
      <c r="J680" s="1" t="s">
        <v>12</v>
      </c>
    </row>
    <row r="681" spans="1:10" ht="15.75" customHeight="1">
      <c r="A681" s="1">
        <v>1017</v>
      </c>
      <c r="B681" s="1" t="s">
        <v>1192</v>
      </c>
      <c r="J681" s="1" t="s">
        <v>12</v>
      </c>
    </row>
    <row r="682" spans="1:10" ht="15.75" customHeight="1">
      <c r="A682" s="1">
        <v>1018</v>
      </c>
      <c r="B682" s="1" t="s">
        <v>1192</v>
      </c>
      <c r="J682" s="1" t="s">
        <v>12</v>
      </c>
    </row>
    <row r="683" spans="1:10" ht="15.75" customHeight="1">
      <c r="A683" s="1">
        <v>1019</v>
      </c>
      <c r="B683" s="1" t="s">
        <v>1192</v>
      </c>
      <c r="J683" s="1" t="s">
        <v>12</v>
      </c>
    </row>
    <row r="684" spans="1:10" ht="15.75" customHeight="1">
      <c r="A684" s="1">
        <v>1020</v>
      </c>
      <c r="B684" s="1" t="s">
        <v>1192</v>
      </c>
      <c r="J684" s="1" t="s">
        <v>12</v>
      </c>
    </row>
    <row r="685" spans="1:10" ht="15.75" customHeight="1">
      <c r="A685" s="1">
        <v>1023</v>
      </c>
      <c r="B685" s="1" t="s">
        <v>1192</v>
      </c>
      <c r="J685" s="1" t="s">
        <v>12</v>
      </c>
    </row>
    <row r="686" spans="1:10" ht="15.75" customHeight="1">
      <c r="A686" s="1">
        <v>1024</v>
      </c>
      <c r="B686" s="1" t="s">
        <v>1192</v>
      </c>
      <c r="J686" s="1" t="s">
        <v>12</v>
      </c>
    </row>
    <row r="687" spans="1:10" ht="15.75" customHeight="1">
      <c r="A687" s="1">
        <v>1025</v>
      </c>
      <c r="B687" s="1" t="s">
        <v>1192</v>
      </c>
      <c r="J687" s="1" t="s">
        <v>12</v>
      </c>
    </row>
    <row r="688" spans="1:10" ht="15.75" customHeight="1">
      <c r="A688" s="1">
        <v>1026</v>
      </c>
      <c r="B688" s="1" t="s">
        <v>1192</v>
      </c>
      <c r="J688" s="1" t="s">
        <v>12</v>
      </c>
    </row>
    <row r="689" spans="1:10" ht="15.75" customHeight="1">
      <c r="A689" s="1">
        <v>1027</v>
      </c>
      <c r="B689" s="1" t="s">
        <v>1192</v>
      </c>
      <c r="J689" s="1" t="s">
        <v>12</v>
      </c>
    </row>
    <row r="690" spans="1:10" ht="15.75" customHeight="1">
      <c r="A690" s="1">
        <v>1028</v>
      </c>
      <c r="B690" s="1" t="s">
        <v>1192</v>
      </c>
      <c r="J690" s="1" t="s">
        <v>12</v>
      </c>
    </row>
    <row r="691" spans="1:10" ht="15.75" customHeight="1">
      <c r="A691" s="1">
        <v>1029</v>
      </c>
      <c r="B691" s="1" t="s">
        <v>1192</v>
      </c>
      <c r="J691" s="1" t="s">
        <v>12</v>
      </c>
    </row>
    <row r="692" spans="1:10" ht="15.75" customHeight="1">
      <c r="A692" s="1">
        <v>1030</v>
      </c>
      <c r="B692" s="1" t="s">
        <v>1192</v>
      </c>
      <c r="J692" s="1" t="s">
        <v>12</v>
      </c>
    </row>
    <row r="693" spans="1:10" ht="15.75" customHeight="1">
      <c r="A693" s="1">
        <v>1031</v>
      </c>
      <c r="B693" s="1" t="s">
        <v>1192</v>
      </c>
      <c r="J693" s="1" t="s">
        <v>12</v>
      </c>
    </row>
    <row r="694" spans="1:10" ht="15.75" customHeight="1">
      <c r="A694" s="1">
        <v>1032</v>
      </c>
      <c r="B694" s="1" t="s">
        <v>1192</v>
      </c>
      <c r="J694" s="1" t="s">
        <v>12</v>
      </c>
    </row>
    <row r="695" spans="1:10" ht="15.75" customHeight="1">
      <c r="A695" s="1">
        <v>1033</v>
      </c>
      <c r="B695" s="1" t="s">
        <v>1192</v>
      </c>
      <c r="J695" s="1" t="s">
        <v>12</v>
      </c>
    </row>
    <row r="696" spans="1:10" ht="15.75" customHeight="1">
      <c r="A696" s="1">
        <v>1045</v>
      </c>
      <c r="B696" s="1" t="s">
        <v>1192</v>
      </c>
      <c r="J696" s="1" t="s">
        <v>12</v>
      </c>
    </row>
    <row r="697" spans="1:10" ht="15.75" customHeight="1">
      <c r="A697" s="1">
        <v>1046</v>
      </c>
      <c r="B697" s="1" t="s">
        <v>1192</v>
      </c>
      <c r="J697" s="1" t="s">
        <v>12</v>
      </c>
    </row>
    <row r="698" spans="1:10" ht="15.75" customHeight="1">
      <c r="A698" s="1">
        <v>1047</v>
      </c>
      <c r="B698" s="1" t="s">
        <v>1192</v>
      </c>
      <c r="J698" s="1" t="s">
        <v>12</v>
      </c>
    </row>
    <row r="699" spans="1:10" ht="15.75" customHeight="1">
      <c r="A699" s="1">
        <v>1056</v>
      </c>
      <c r="B699" s="1" t="s">
        <v>1192</v>
      </c>
      <c r="J699" s="1" t="s">
        <v>12</v>
      </c>
    </row>
    <row r="700" spans="1:10" ht="15.75" customHeight="1">
      <c r="A700" s="1">
        <v>561</v>
      </c>
      <c r="B700" s="1" t="s">
        <v>1227</v>
      </c>
      <c r="J700" s="1" t="s">
        <v>12</v>
      </c>
    </row>
    <row r="701" spans="1:10" ht="15.75" customHeight="1">
      <c r="A701" s="1">
        <v>565</v>
      </c>
      <c r="B701" s="1" t="s">
        <v>1229</v>
      </c>
      <c r="J701" s="1" t="s">
        <v>12</v>
      </c>
    </row>
    <row r="702" spans="1:10" ht="15.75" customHeight="1">
      <c r="A702" s="1">
        <v>830</v>
      </c>
      <c r="B702" s="1" t="s">
        <v>1231</v>
      </c>
      <c r="I702" s="1" t="s">
        <v>12</v>
      </c>
    </row>
    <row r="703" spans="1:10" ht="15.75" customHeight="1">
      <c r="A703" s="1">
        <v>1442</v>
      </c>
      <c r="B703" s="1" t="s">
        <v>1235</v>
      </c>
      <c r="D703" s="1" t="s">
        <v>12</v>
      </c>
    </row>
    <row r="704" spans="1:10" ht="15.75" customHeight="1">
      <c r="A704" s="1">
        <v>1119</v>
      </c>
      <c r="B704" s="1" t="s">
        <v>1238</v>
      </c>
      <c r="I704" s="1" t="s">
        <v>12</v>
      </c>
    </row>
    <row r="705" spans="1:10" ht="15.75" customHeight="1">
      <c r="A705" s="1">
        <v>999</v>
      </c>
      <c r="B705" s="1" t="s">
        <v>1240</v>
      </c>
      <c r="J705" s="1" t="s">
        <v>12</v>
      </c>
    </row>
    <row r="706" spans="1:10" ht="15.75" customHeight="1">
      <c r="A706" s="1">
        <v>560</v>
      </c>
      <c r="B706" s="1" t="s">
        <v>1241</v>
      </c>
      <c r="J706" s="1" t="s">
        <v>12</v>
      </c>
    </row>
    <row r="707" spans="1:10" ht="15.75" customHeight="1">
      <c r="A707" s="1">
        <v>563</v>
      </c>
      <c r="B707" s="1" t="s">
        <v>1241</v>
      </c>
      <c r="J707" s="1" t="s">
        <v>12</v>
      </c>
    </row>
    <row r="708" spans="1:10" ht="15.75" customHeight="1">
      <c r="A708" s="1">
        <v>1016</v>
      </c>
      <c r="B708" s="1" t="s">
        <v>1243</v>
      </c>
      <c r="J708" s="1" t="s">
        <v>12</v>
      </c>
    </row>
    <row r="709" spans="1:10" ht="15.75" customHeight="1">
      <c r="A709" s="1">
        <v>1136</v>
      </c>
      <c r="B709" s="1" t="s">
        <v>1246</v>
      </c>
      <c r="J709" s="1" t="s">
        <v>12</v>
      </c>
    </row>
    <row r="710" spans="1:10" ht="15.75" customHeight="1">
      <c r="A710" s="1">
        <v>1350</v>
      </c>
      <c r="B710" s="1" t="s">
        <v>1248</v>
      </c>
      <c r="D710" s="1" t="s">
        <v>12</v>
      </c>
    </row>
    <row r="711" spans="1:10" ht="15.75" customHeight="1">
      <c r="A711" s="1">
        <v>122</v>
      </c>
      <c r="B711" s="1" t="s">
        <v>1251</v>
      </c>
      <c r="I711" s="1" t="s">
        <v>12</v>
      </c>
    </row>
    <row r="712" spans="1:10" ht="15.75" customHeight="1">
      <c r="A712" s="1">
        <v>1183</v>
      </c>
      <c r="B712" s="1" t="s">
        <v>1254</v>
      </c>
      <c r="J712" s="1" t="s">
        <v>12</v>
      </c>
    </row>
    <row r="713" spans="1:10" ht="15.75" customHeight="1">
      <c r="A713" s="1">
        <v>1151</v>
      </c>
      <c r="B713" s="1" t="s">
        <v>1257</v>
      </c>
      <c r="J713" s="1" t="s">
        <v>12</v>
      </c>
    </row>
    <row r="714" spans="1:10" ht="15.75" customHeight="1">
      <c r="A714" s="1">
        <v>1233</v>
      </c>
      <c r="B714" s="1" t="s">
        <v>1259</v>
      </c>
      <c r="J714" s="1" t="s">
        <v>12</v>
      </c>
    </row>
    <row r="715" spans="1:10" ht="15.75" customHeight="1">
      <c r="A715" s="1">
        <v>981</v>
      </c>
      <c r="B715" s="1" t="s">
        <v>1261</v>
      </c>
      <c r="J715" s="1" t="s">
        <v>12</v>
      </c>
    </row>
    <row r="716" spans="1:10" ht="15.75" customHeight="1">
      <c r="A716" s="1">
        <v>970</v>
      </c>
      <c r="B716" s="1" t="s">
        <v>1263</v>
      </c>
      <c r="J716" s="1" t="s">
        <v>12</v>
      </c>
    </row>
    <row r="717" spans="1:10" ht="15.75" customHeight="1">
      <c r="A717" s="1">
        <v>992</v>
      </c>
      <c r="B717" s="1" t="s">
        <v>1265</v>
      </c>
      <c r="J717" s="1" t="s">
        <v>12</v>
      </c>
    </row>
    <row r="718" spans="1:10" ht="15.75" customHeight="1">
      <c r="A718" s="1">
        <v>975</v>
      </c>
      <c r="B718" s="1" t="s">
        <v>1268</v>
      </c>
      <c r="J718" s="1" t="s">
        <v>12</v>
      </c>
    </row>
    <row r="719" spans="1:10" ht="15.75" customHeight="1">
      <c r="A719" s="1">
        <v>987</v>
      </c>
      <c r="B719" s="1" t="s">
        <v>1269</v>
      </c>
      <c r="J719" s="1" t="s">
        <v>12</v>
      </c>
    </row>
    <row r="720" spans="1:10" ht="15.75" customHeight="1">
      <c r="A720" s="1">
        <v>1321</v>
      </c>
      <c r="B720" s="1" t="s">
        <v>1271</v>
      </c>
      <c r="J720" s="1" t="s">
        <v>12</v>
      </c>
    </row>
    <row r="721" spans="1:10" ht="15.75" customHeight="1">
      <c r="A721" s="1">
        <v>989</v>
      </c>
      <c r="B721" s="1" t="s">
        <v>1273</v>
      </c>
      <c r="J721" s="1" t="s">
        <v>12</v>
      </c>
    </row>
    <row r="722" spans="1:10" ht="15.75" customHeight="1">
      <c r="A722" s="1">
        <v>1436</v>
      </c>
      <c r="B722" s="1" t="s">
        <v>1275</v>
      </c>
      <c r="D722" s="1" t="s">
        <v>12</v>
      </c>
    </row>
    <row r="723" spans="1:10" ht="15.75" customHeight="1">
      <c r="A723" s="1">
        <v>15</v>
      </c>
      <c r="B723" s="1" t="s">
        <v>1276</v>
      </c>
      <c r="D723" s="1" t="s">
        <v>12</v>
      </c>
    </row>
    <row r="724" spans="1:10" ht="15.75" customHeight="1">
      <c r="A724" s="1">
        <v>973</v>
      </c>
      <c r="B724" s="1" t="s">
        <v>1278</v>
      </c>
      <c r="J724" s="1" t="s">
        <v>12</v>
      </c>
    </row>
    <row r="725" spans="1:10" ht="15.75" customHeight="1">
      <c r="A725" s="1">
        <v>644</v>
      </c>
      <c r="B725" s="1" t="s">
        <v>1280</v>
      </c>
      <c r="E725" s="1" t="s">
        <v>12</v>
      </c>
      <c r="J725" s="1"/>
    </row>
    <row r="726" spans="1:10" ht="15.75" customHeight="1">
      <c r="A726" s="1">
        <v>614</v>
      </c>
      <c r="B726" s="1" t="s">
        <v>1281</v>
      </c>
      <c r="I726" s="1" t="s">
        <v>12</v>
      </c>
    </row>
    <row r="727" spans="1:10" ht="15.75" customHeight="1">
      <c r="A727" s="1">
        <v>380</v>
      </c>
      <c r="B727" s="1" t="s">
        <v>551</v>
      </c>
      <c r="J727" s="1" t="s">
        <v>12</v>
      </c>
    </row>
    <row r="728" spans="1:10" ht="15.75" customHeight="1">
      <c r="A728" s="1">
        <v>976</v>
      </c>
      <c r="B728" s="1" t="s">
        <v>551</v>
      </c>
      <c r="J728" s="1" t="s">
        <v>12</v>
      </c>
    </row>
    <row r="729" spans="1:10" ht="15.75" customHeight="1">
      <c r="A729" s="1">
        <v>977</v>
      </c>
      <c r="B729" s="1" t="s">
        <v>551</v>
      </c>
      <c r="J729" s="1" t="s">
        <v>12</v>
      </c>
    </row>
    <row r="730" spans="1:10" ht="15.75" customHeight="1">
      <c r="A730" s="1">
        <v>978</v>
      </c>
      <c r="B730" s="1" t="s">
        <v>551</v>
      </c>
      <c r="J730" s="1" t="s">
        <v>12</v>
      </c>
    </row>
    <row r="731" spans="1:10" ht="15.75" customHeight="1">
      <c r="A731" s="1">
        <v>980</v>
      </c>
      <c r="B731" s="1" t="s">
        <v>551</v>
      </c>
      <c r="J731" s="1" t="s">
        <v>12</v>
      </c>
    </row>
    <row r="732" spans="1:10" ht="15.75" customHeight="1">
      <c r="A732" s="1">
        <v>982</v>
      </c>
      <c r="B732" s="1" t="s">
        <v>551</v>
      </c>
      <c r="J732" s="1" t="s">
        <v>12</v>
      </c>
    </row>
    <row r="733" spans="1:10" ht="15.75" customHeight="1">
      <c r="A733" s="1">
        <v>983</v>
      </c>
      <c r="B733" s="1" t="s">
        <v>551</v>
      </c>
      <c r="J733" s="1" t="s">
        <v>12</v>
      </c>
    </row>
    <row r="734" spans="1:10" ht="15.75" customHeight="1">
      <c r="A734" s="1">
        <v>984</v>
      </c>
      <c r="B734" s="1" t="s">
        <v>551</v>
      </c>
      <c r="J734" s="1" t="s">
        <v>12</v>
      </c>
    </row>
    <row r="735" spans="1:10" ht="15.75" customHeight="1">
      <c r="A735" s="1">
        <v>986</v>
      </c>
      <c r="B735" s="1" t="s">
        <v>551</v>
      </c>
      <c r="J735" s="1" t="s">
        <v>12</v>
      </c>
    </row>
    <row r="736" spans="1:10" ht="15.75" customHeight="1">
      <c r="A736" s="1">
        <v>1035</v>
      </c>
      <c r="B736" s="1" t="s">
        <v>551</v>
      </c>
      <c r="J736" s="1" t="s">
        <v>12</v>
      </c>
    </row>
    <row r="737" spans="1:10" ht="15.75" customHeight="1">
      <c r="A737" s="1">
        <v>1036</v>
      </c>
      <c r="B737" s="1" t="s">
        <v>551</v>
      </c>
      <c r="J737" s="1" t="s">
        <v>12</v>
      </c>
    </row>
    <row r="738" spans="1:10" ht="15.75" customHeight="1">
      <c r="A738" s="1">
        <v>1037</v>
      </c>
      <c r="B738" s="1" t="s">
        <v>551</v>
      </c>
      <c r="J738" s="1" t="s">
        <v>12</v>
      </c>
    </row>
    <row r="739" spans="1:10" ht="15.75" customHeight="1">
      <c r="A739" s="1">
        <v>1038</v>
      </c>
      <c r="B739" s="1" t="s">
        <v>551</v>
      </c>
      <c r="J739" s="1" t="s">
        <v>12</v>
      </c>
    </row>
    <row r="740" spans="1:10" ht="15.75" customHeight="1">
      <c r="A740" s="1">
        <v>1039</v>
      </c>
      <c r="B740" s="1" t="s">
        <v>551</v>
      </c>
      <c r="J740" s="1" t="s">
        <v>12</v>
      </c>
    </row>
    <row r="741" spans="1:10" ht="15.75" customHeight="1">
      <c r="A741" s="1">
        <v>1040</v>
      </c>
      <c r="B741" s="1" t="s">
        <v>551</v>
      </c>
      <c r="J741" s="1" t="s">
        <v>12</v>
      </c>
    </row>
    <row r="742" spans="1:10" ht="15.75" customHeight="1">
      <c r="A742" s="1">
        <v>1049</v>
      </c>
      <c r="B742" s="1" t="s">
        <v>551</v>
      </c>
      <c r="J742" s="1" t="s">
        <v>12</v>
      </c>
    </row>
    <row r="743" spans="1:10" ht="15.75" customHeight="1">
      <c r="A743" s="1">
        <v>9</v>
      </c>
      <c r="B743" s="1" t="s">
        <v>1304</v>
      </c>
      <c r="C743" s="1" t="s">
        <v>12</v>
      </c>
    </row>
    <row r="744" spans="1:10" ht="15.75" customHeight="1">
      <c r="A744" s="1">
        <v>1343</v>
      </c>
      <c r="B744" s="1" t="s">
        <v>1313</v>
      </c>
      <c r="J744" s="1" t="s">
        <v>12</v>
      </c>
    </row>
    <row r="745" spans="1:10" ht="15.75" customHeight="1">
      <c r="A745" s="1">
        <v>1375</v>
      </c>
      <c r="B745" s="1" t="s">
        <v>1316</v>
      </c>
      <c r="D745" s="1" t="s">
        <v>12</v>
      </c>
    </row>
    <row r="746" spans="1:10" ht="15.75" customHeight="1">
      <c r="A746" s="1">
        <v>833</v>
      </c>
      <c r="B746" s="1" t="s">
        <v>1318</v>
      </c>
      <c r="D746" s="1" t="s">
        <v>12</v>
      </c>
    </row>
    <row r="747" spans="1:10" ht="15.75" customHeight="1">
      <c r="A747" s="1">
        <v>14</v>
      </c>
      <c r="B747" s="1" t="s">
        <v>1320</v>
      </c>
      <c r="C747" s="1" t="s">
        <v>12</v>
      </c>
      <c r="E747" s="1" t="s">
        <v>12</v>
      </c>
    </row>
    <row r="748" spans="1:10" ht="15.75" customHeight="1">
      <c r="A748" s="1">
        <v>1438</v>
      </c>
      <c r="B748" s="1" t="s">
        <v>1324</v>
      </c>
      <c r="C748" s="1" t="s">
        <v>12</v>
      </c>
    </row>
    <row r="749" spans="1:10" ht="15.75" customHeight="1">
      <c r="A749" s="1">
        <v>2</v>
      </c>
      <c r="B749" s="1" t="s">
        <v>1327</v>
      </c>
      <c r="C749" s="1" t="s">
        <v>12</v>
      </c>
    </row>
    <row r="750" spans="1:10" ht="15.75" customHeight="1">
      <c r="A750" s="1">
        <v>1299</v>
      </c>
      <c r="B750" s="1" t="s">
        <v>1331</v>
      </c>
      <c r="C750" s="1" t="s">
        <v>12</v>
      </c>
    </row>
    <row r="751" spans="1:10" ht="15.75" customHeight="1">
      <c r="A751" s="1">
        <v>1301</v>
      </c>
      <c r="B751" s="1" t="s">
        <v>1331</v>
      </c>
      <c r="C751" s="1" t="s">
        <v>12</v>
      </c>
    </row>
    <row r="752" spans="1:10" ht="15.75" customHeight="1">
      <c r="A752" s="1">
        <v>1306</v>
      </c>
      <c r="B752" s="1" t="s">
        <v>1337</v>
      </c>
      <c r="J752" s="1" t="s">
        <v>12</v>
      </c>
    </row>
    <row r="753" spans="1:10" ht="15.75" customHeight="1">
      <c r="A753" s="1">
        <v>652</v>
      </c>
      <c r="B753" s="1" t="s">
        <v>1341</v>
      </c>
      <c r="E753" s="1" t="s">
        <v>12</v>
      </c>
    </row>
    <row r="754" spans="1:10" ht="15.75" customHeight="1">
      <c r="A754" s="1">
        <v>1503</v>
      </c>
      <c r="B754" s="1" t="s">
        <v>1342</v>
      </c>
      <c r="C754" s="1" t="s">
        <v>12</v>
      </c>
    </row>
    <row r="755" spans="1:10" ht="15.75" customHeight="1">
      <c r="A755" s="1">
        <v>1291</v>
      </c>
      <c r="B755" s="1" t="s">
        <v>1344</v>
      </c>
      <c r="C755" s="1" t="s">
        <v>12</v>
      </c>
    </row>
    <row r="756" spans="1:10" ht="15.75" customHeight="1">
      <c r="A756" s="1">
        <v>1434</v>
      </c>
      <c r="B756" s="1" t="s">
        <v>1347</v>
      </c>
      <c r="C756" s="1" t="s">
        <v>12</v>
      </c>
    </row>
    <row r="757" spans="1:10" ht="15.75" customHeight="1">
      <c r="A757" s="1">
        <v>677</v>
      </c>
      <c r="B757" s="1" t="s">
        <v>1349</v>
      </c>
      <c r="F757" s="1" t="s">
        <v>12</v>
      </c>
    </row>
    <row r="758" spans="1:10" ht="15.75" customHeight="1">
      <c r="A758" s="1">
        <v>178</v>
      </c>
      <c r="B758" s="1" t="s">
        <v>1351</v>
      </c>
      <c r="C758" s="1" t="s">
        <v>12</v>
      </c>
    </row>
    <row r="759" spans="1:10" ht="15.75" customHeight="1">
      <c r="A759" s="1">
        <v>784</v>
      </c>
      <c r="B759" s="1" t="s">
        <v>1353</v>
      </c>
      <c r="F759" s="1" t="s">
        <v>12</v>
      </c>
    </row>
    <row r="760" spans="1:10" ht="15.75" customHeight="1">
      <c r="A760" s="1">
        <v>1013</v>
      </c>
      <c r="B760" s="1" t="s">
        <v>562</v>
      </c>
      <c r="C760" s="1" t="s">
        <v>12</v>
      </c>
    </row>
    <row r="761" spans="1:10" ht="15.75" customHeight="1">
      <c r="A761" s="1">
        <v>1410</v>
      </c>
      <c r="B761" s="1" t="s">
        <v>1355</v>
      </c>
      <c r="D761" s="1" t="s">
        <v>12</v>
      </c>
    </row>
    <row r="762" spans="1:10" ht="15.75" customHeight="1">
      <c r="A762" s="1">
        <v>1418</v>
      </c>
      <c r="B762" s="1" t="s">
        <v>1357</v>
      </c>
      <c r="I762" s="1" t="s">
        <v>12</v>
      </c>
    </row>
    <row r="763" spans="1:10" ht="15.75" customHeight="1">
      <c r="A763" s="1">
        <v>1512</v>
      </c>
      <c r="B763" s="1" t="s">
        <v>1360</v>
      </c>
      <c r="I763" s="1" t="s">
        <v>12</v>
      </c>
    </row>
    <row r="764" spans="1:10" ht="15.75" customHeight="1">
      <c r="A764" s="1">
        <v>1501</v>
      </c>
      <c r="B764" s="1" t="s">
        <v>1362</v>
      </c>
      <c r="E764" s="1" t="s">
        <v>12</v>
      </c>
    </row>
    <row r="765" spans="1:10" ht="15.75" customHeight="1">
      <c r="A765" s="1">
        <v>712</v>
      </c>
      <c r="B765" s="1" t="s">
        <v>1364</v>
      </c>
      <c r="C765" s="1" t="s">
        <v>12</v>
      </c>
    </row>
    <row r="766" spans="1:10" ht="15.75" customHeight="1">
      <c r="A766" s="1">
        <v>45</v>
      </c>
      <c r="B766" s="1" t="s">
        <v>1366</v>
      </c>
      <c r="C766" s="1" t="s">
        <v>12</v>
      </c>
    </row>
    <row r="767" spans="1:10" ht="15.75" customHeight="1">
      <c r="A767" s="1">
        <v>372</v>
      </c>
      <c r="B767" s="1" t="s">
        <v>1368</v>
      </c>
      <c r="I767" s="1" t="s">
        <v>12</v>
      </c>
      <c r="J767" s="1"/>
    </row>
    <row r="768" spans="1:10" ht="15.75" customHeight="1">
      <c r="A768" s="1">
        <v>1087</v>
      </c>
      <c r="B768" s="1" t="s">
        <v>1370</v>
      </c>
      <c r="E768" s="1" t="s">
        <v>12</v>
      </c>
    </row>
    <row r="769" spans="1:10" ht="15.75" customHeight="1">
      <c r="A769" s="1">
        <v>1311</v>
      </c>
      <c r="B769" s="1" t="s">
        <v>1372</v>
      </c>
      <c r="E769" s="1" t="s">
        <v>12</v>
      </c>
    </row>
    <row r="770" spans="1:10" ht="15.75" customHeight="1">
      <c r="A770" s="1">
        <v>1429</v>
      </c>
      <c r="B770" s="1" t="s">
        <v>568</v>
      </c>
      <c r="D770" s="1" t="s">
        <v>12</v>
      </c>
    </row>
    <row r="771" spans="1:10" ht="15.75" customHeight="1">
      <c r="A771" s="1">
        <v>1463</v>
      </c>
      <c r="B771" s="1" t="s">
        <v>1375</v>
      </c>
      <c r="F771" s="1" t="s">
        <v>12</v>
      </c>
    </row>
    <row r="772" spans="1:10" ht="15.75" customHeight="1">
      <c r="A772" s="1">
        <v>1545</v>
      </c>
      <c r="B772" s="1" t="s">
        <v>1377</v>
      </c>
      <c r="E772" s="1" t="s">
        <v>12</v>
      </c>
    </row>
    <row r="773" spans="1:10" ht="15.75" customHeight="1">
      <c r="A773" s="1">
        <v>1184</v>
      </c>
      <c r="B773" s="1" t="s">
        <v>1379</v>
      </c>
      <c r="D773" s="1" t="s">
        <v>12</v>
      </c>
    </row>
    <row r="774" spans="1:10" ht="15.75" customHeight="1">
      <c r="A774" s="1">
        <v>1464</v>
      </c>
      <c r="B774" s="1" t="s">
        <v>744</v>
      </c>
      <c r="D774" s="1" t="s">
        <v>12</v>
      </c>
    </row>
    <row r="775" spans="1:10" ht="15.75" customHeight="1">
      <c r="A775" s="1">
        <v>87</v>
      </c>
      <c r="B775" s="1" t="s">
        <v>1381</v>
      </c>
      <c r="D775" s="1" t="s">
        <v>12</v>
      </c>
    </row>
    <row r="776" spans="1:10" ht="15.75" customHeight="1">
      <c r="A776" s="1">
        <v>238</v>
      </c>
      <c r="B776" s="1" t="s">
        <v>1382</v>
      </c>
      <c r="J776" s="1" t="s">
        <v>12</v>
      </c>
    </row>
    <row r="777" spans="1:10" ht="15.75" customHeight="1">
      <c r="A777" s="1">
        <v>239</v>
      </c>
      <c r="B777" s="1" t="s">
        <v>1384</v>
      </c>
      <c r="J777" s="1" t="s">
        <v>12</v>
      </c>
    </row>
    <row r="778" spans="1:10" ht="15.75" customHeight="1">
      <c r="A778" s="1">
        <v>241</v>
      </c>
      <c r="B778" s="1" t="s">
        <v>1384</v>
      </c>
      <c r="J778" s="1" t="s">
        <v>12</v>
      </c>
    </row>
    <row r="779" spans="1:10" ht="15.75" customHeight="1">
      <c r="A779" s="1">
        <v>242</v>
      </c>
      <c r="B779" s="1" t="s">
        <v>1384</v>
      </c>
      <c r="J779" s="1" t="s">
        <v>12</v>
      </c>
    </row>
    <row r="780" spans="1:10" ht="15.75" customHeight="1">
      <c r="A780" s="1">
        <v>243</v>
      </c>
      <c r="B780" s="1" t="s">
        <v>1384</v>
      </c>
      <c r="J780" s="1" t="s">
        <v>12</v>
      </c>
    </row>
    <row r="781" spans="1:10" ht="15.75" customHeight="1">
      <c r="A781" s="1">
        <v>244</v>
      </c>
      <c r="B781" s="1" t="s">
        <v>1384</v>
      </c>
      <c r="J781" s="1" t="s">
        <v>12</v>
      </c>
    </row>
    <row r="782" spans="1:10" ht="15.75" customHeight="1">
      <c r="A782" s="1">
        <v>245</v>
      </c>
      <c r="B782" s="1" t="s">
        <v>1384</v>
      </c>
      <c r="J782" s="1" t="s">
        <v>12</v>
      </c>
    </row>
    <row r="783" spans="1:10" ht="15.75" customHeight="1">
      <c r="A783" s="1">
        <v>246</v>
      </c>
      <c r="B783" s="1" t="s">
        <v>1384</v>
      </c>
      <c r="J783" s="1" t="s">
        <v>12</v>
      </c>
    </row>
    <row r="784" spans="1:10" ht="15.75" customHeight="1">
      <c r="A784" s="1">
        <v>247</v>
      </c>
      <c r="B784" s="1" t="s">
        <v>1384</v>
      </c>
      <c r="J784" s="1" t="s">
        <v>12</v>
      </c>
    </row>
    <row r="785" spans="1:10" ht="15.75" customHeight="1">
      <c r="A785" s="1">
        <v>248</v>
      </c>
      <c r="B785" s="1" t="s">
        <v>1382</v>
      </c>
      <c r="J785" s="1" t="s">
        <v>12</v>
      </c>
    </row>
    <row r="786" spans="1:10" ht="15.75" customHeight="1">
      <c r="A786" s="1">
        <v>249</v>
      </c>
      <c r="B786" s="1" t="s">
        <v>1382</v>
      </c>
      <c r="J786" s="1" t="s">
        <v>12</v>
      </c>
    </row>
    <row r="787" spans="1:10" ht="15.75" customHeight="1">
      <c r="A787" s="1">
        <v>251</v>
      </c>
      <c r="B787" s="1" t="s">
        <v>1382</v>
      </c>
      <c r="J787" s="1" t="s">
        <v>12</v>
      </c>
    </row>
    <row r="788" spans="1:10" ht="15.75" customHeight="1">
      <c r="A788" s="1">
        <v>407</v>
      </c>
      <c r="B788" s="1" t="s">
        <v>1382</v>
      </c>
      <c r="J788" s="1" t="s">
        <v>12</v>
      </c>
    </row>
    <row r="789" spans="1:10" ht="15.75" customHeight="1">
      <c r="A789" s="1">
        <v>426</v>
      </c>
      <c r="B789" s="1" t="s">
        <v>1382</v>
      </c>
      <c r="J789" s="1" t="s">
        <v>12</v>
      </c>
    </row>
    <row r="790" spans="1:10" ht="15.75" customHeight="1">
      <c r="A790" s="1">
        <v>1022</v>
      </c>
      <c r="B790" s="1" t="s">
        <v>1382</v>
      </c>
      <c r="J790" s="1" t="s">
        <v>12</v>
      </c>
    </row>
    <row r="791" spans="1:10" ht="15.75" customHeight="1">
      <c r="A791" s="1">
        <v>1041</v>
      </c>
      <c r="B791" s="1" t="s">
        <v>1382</v>
      </c>
      <c r="J791" s="1" t="s">
        <v>12</v>
      </c>
    </row>
    <row r="792" spans="1:10" ht="15.75" customHeight="1">
      <c r="A792" s="1">
        <v>1042</v>
      </c>
      <c r="B792" s="1" t="s">
        <v>1382</v>
      </c>
      <c r="J792" s="1" t="s">
        <v>12</v>
      </c>
    </row>
    <row r="793" spans="1:10" ht="15.75" customHeight="1">
      <c r="A793" s="1">
        <v>1050</v>
      </c>
      <c r="B793" s="1" t="s">
        <v>1382</v>
      </c>
      <c r="J793" s="1" t="s">
        <v>12</v>
      </c>
    </row>
    <row r="794" spans="1:10" ht="15.75" customHeight="1">
      <c r="A794" s="1">
        <v>1055</v>
      </c>
      <c r="B794" s="1" t="s">
        <v>1382</v>
      </c>
      <c r="J794" s="1" t="s">
        <v>12</v>
      </c>
    </row>
    <row r="795" spans="1:10" ht="15.75" customHeight="1">
      <c r="A795" s="1">
        <v>1320</v>
      </c>
      <c r="B795" s="1" t="s">
        <v>1382</v>
      </c>
      <c r="J795" s="1" t="s">
        <v>12</v>
      </c>
    </row>
    <row r="796" spans="1:10" ht="15.75" customHeight="1">
      <c r="A796" s="1">
        <v>222</v>
      </c>
      <c r="B796" s="1" t="s">
        <v>1402</v>
      </c>
      <c r="C796" s="1" t="s">
        <v>12</v>
      </c>
      <c r="E796" s="1" t="s">
        <v>12</v>
      </c>
      <c r="J796" s="1"/>
    </row>
    <row r="797" spans="1:10" ht="15.75" customHeight="1">
      <c r="A797" s="1">
        <v>1099</v>
      </c>
      <c r="B797" s="1" t="s">
        <v>1404</v>
      </c>
      <c r="E797" s="1" t="s">
        <v>12</v>
      </c>
      <c r="J797" s="1"/>
    </row>
    <row r="798" spans="1:10" ht="15.75" customHeight="1">
      <c r="A798" s="1">
        <v>864</v>
      </c>
      <c r="B798" s="1" t="s">
        <v>1407</v>
      </c>
      <c r="D798" s="1" t="s">
        <v>12</v>
      </c>
    </row>
    <row r="799" spans="1:10" ht="15.75" customHeight="1">
      <c r="A799" s="1">
        <v>366</v>
      </c>
      <c r="B799" s="1" t="s">
        <v>1408</v>
      </c>
      <c r="C799" s="1" t="s">
        <v>12</v>
      </c>
    </row>
    <row r="800" spans="1:10" ht="15.75" customHeight="1">
      <c r="A800" s="1">
        <v>558</v>
      </c>
      <c r="B800" s="1" t="s">
        <v>1410</v>
      </c>
      <c r="J800" s="1" t="s">
        <v>12</v>
      </c>
    </row>
    <row r="801" spans="1:10" ht="15.75" customHeight="1">
      <c r="A801" s="1">
        <v>1206</v>
      </c>
      <c r="B801" s="1" t="s">
        <v>1413</v>
      </c>
      <c r="D801" s="1" t="s">
        <v>12</v>
      </c>
    </row>
    <row r="802" spans="1:10" ht="15.75" customHeight="1">
      <c r="A802" s="1">
        <v>1485</v>
      </c>
      <c r="B802" s="1" t="s">
        <v>1414</v>
      </c>
      <c r="D802" s="1" t="s">
        <v>12</v>
      </c>
    </row>
    <row r="803" spans="1:10" ht="15.75" customHeight="1">
      <c r="A803" s="1">
        <v>236</v>
      </c>
      <c r="B803" s="1" t="s">
        <v>1415</v>
      </c>
      <c r="J803" s="1" t="s">
        <v>12</v>
      </c>
    </row>
    <row r="804" spans="1:10" ht="15.75" customHeight="1">
      <c r="A804" s="1">
        <v>36</v>
      </c>
      <c r="B804" s="1" t="s">
        <v>1416</v>
      </c>
      <c r="G804" s="1" t="s">
        <v>12</v>
      </c>
      <c r="H804" s="1"/>
    </row>
    <row r="805" spans="1:10" ht="15.75" customHeight="1">
      <c r="A805" s="1">
        <v>555</v>
      </c>
      <c r="B805" s="1" t="s">
        <v>1417</v>
      </c>
      <c r="G805" s="1" t="s">
        <v>12</v>
      </c>
    </row>
    <row r="806" spans="1:10" ht="15.75" customHeight="1">
      <c r="A806" s="1">
        <v>230</v>
      </c>
      <c r="B806" s="1" t="s">
        <v>1419</v>
      </c>
      <c r="G806" s="1" t="s">
        <v>12</v>
      </c>
    </row>
    <row r="807" spans="1:10" ht="15.75" customHeight="1">
      <c r="A807" s="1">
        <v>155</v>
      </c>
      <c r="B807" s="1" t="s">
        <v>1421</v>
      </c>
      <c r="J807" s="1" t="s">
        <v>12</v>
      </c>
    </row>
    <row r="808" spans="1:10" ht="15.75" customHeight="1">
      <c r="A808" s="1">
        <v>704</v>
      </c>
      <c r="B808" s="1" t="s">
        <v>1423</v>
      </c>
      <c r="J808" s="1" t="s">
        <v>12</v>
      </c>
    </row>
    <row r="809" spans="1:10" ht="15.75" customHeight="1">
      <c r="A809" s="1">
        <v>596</v>
      </c>
      <c r="B809" s="1" t="s">
        <v>1425</v>
      </c>
      <c r="I809" s="1" t="s">
        <v>12</v>
      </c>
    </row>
    <row r="810" spans="1:10" ht="15.75" customHeight="1">
      <c r="A810" s="1">
        <v>1414</v>
      </c>
      <c r="B810" s="1" t="s">
        <v>1427</v>
      </c>
      <c r="I810" s="1" t="s">
        <v>12</v>
      </c>
    </row>
    <row r="811" spans="1:10" ht="15.75" customHeight="1">
      <c r="A811" s="1">
        <v>72</v>
      </c>
      <c r="B811" s="1" t="s">
        <v>1428</v>
      </c>
      <c r="F811" s="1" t="s">
        <v>12</v>
      </c>
    </row>
    <row r="812" spans="1:10" ht="15.75" customHeight="1">
      <c r="A812" s="1">
        <v>67</v>
      </c>
      <c r="B812" s="1" t="s">
        <v>1430</v>
      </c>
      <c r="F812" s="1" t="s">
        <v>12</v>
      </c>
    </row>
    <row r="813" spans="1:10" ht="15.75" customHeight="1">
      <c r="A813" s="1">
        <v>452</v>
      </c>
      <c r="B813" s="1" t="s">
        <v>1432</v>
      </c>
      <c r="F813" s="1" t="s">
        <v>12</v>
      </c>
    </row>
    <row r="814" spans="1:10" ht="15.75" customHeight="1">
      <c r="A814" s="1">
        <v>796</v>
      </c>
      <c r="B814" s="1" t="s">
        <v>1434</v>
      </c>
      <c r="F814" s="1" t="s">
        <v>12</v>
      </c>
    </row>
    <row r="815" spans="1:10" ht="15.75" customHeight="1">
      <c r="A815" s="1">
        <v>59</v>
      </c>
      <c r="B815" s="1" t="s">
        <v>1435</v>
      </c>
      <c r="F815" s="1" t="s">
        <v>12</v>
      </c>
    </row>
    <row r="816" spans="1:10" ht="15.75" customHeight="1">
      <c r="A816" s="1">
        <v>64</v>
      </c>
      <c r="B816" s="1" t="s">
        <v>1435</v>
      </c>
      <c r="F816" s="1" t="s">
        <v>12</v>
      </c>
    </row>
    <row r="817" spans="1:10" ht="15.75" customHeight="1">
      <c r="A817" s="1">
        <v>201</v>
      </c>
      <c r="B817" s="1" t="s">
        <v>249</v>
      </c>
      <c r="F817" s="1" t="s">
        <v>12</v>
      </c>
    </row>
    <row r="818" spans="1:10" ht="15.75" customHeight="1">
      <c r="A818" s="1">
        <v>203</v>
      </c>
      <c r="B818" s="1" t="s">
        <v>605</v>
      </c>
      <c r="F818" s="1" t="s">
        <v>12</v>
      </c>
    </row>
    <row r="819" spans="1:10" ht="15.75" customHeight="1">
      <c r="A819" s="1">
        <v>205</v>
      </c>
      <c r="B819" s="1" t="s">
        <v>249</v>
      </c>
      <c r="F819" s="1" t="s">
        <v>12</v>
      </c>
      <c r="G819" s="1"/>
    </row>
    <row r="820" spans="1:10" ht="15.75" customHeight="1">
      <c r="A820" s="1">
        <v>208</v>
      </c>
      <c r="B820" s="1" t="s">
        <v>249</v>
      </c>
      <c r="F820" s="1" t="s">
        <v>12</v>
      </c>
    </row>
    <row r="821" spans="1:10" ht="15.75" customHeight="1">
      <c r="A821" s="1">
        <v>219</v>
      </c>
      <c r="B821" s="1" t="s">
        <v>249</v>
      </c>
      <c r="F821" s="1" t="s">
        <v>12</v>
      </c>
    </row>
    <row r="822" spans="1:10" ht="15.75" customHeight="1">
      <c r="A822" s="1">
        <v>255</v>
      </c>
      <c r="B822" s="1" t="s">
        <v>1435</v>
      </c>
      <c r="F822" s="1" t="s">
        <v>12</v>
      </c>
      <c r="J822" s="1"/>
    </row>
    <row r="823" spans="1:10" ht="15.75" customHeight="1">
      <c r="A823" s="1">
        <v>693</v>
      </c>
      <c r="B823" s="1" t="s">
        <v>35</v>
      </c>
      <c r="F823" s="1" t="s">
        <v>12</v>
      </c>
    </row>
    <row r="824" spans="1:10" ht="15.75" customHeight="1">
      <c r="A824" s="1">
        <v>722</v>
      </c>
      <c r="B824" s="1" t="s">
        <v>1435</v>
      </c>
      <c r="F824" s="1" t="s">
        <v>12</v>
      </c>
    </row>
    <row r="825" spans="1:10" ht="15.75" customHeight="1">
      <c r="A825" s="1">
        <v>1251</v>
      </c>
      <c r="B825" s="1" t="s">
        <v>1435</v>
      </c>
      <c r="F825" s="1" t="s">
        <v>12</v>
      </c>
    </row>
    <row r="826" spans="1:10" ht="15.75" customHeight="1">
      <c r="A826" s="1">
        <v>1494</v>
      </c>
      <c r="B826" s="1" t="s">
        <v>1435</v>
      </c>
      <c r="F826" s="1" t="s">
        <v>12</v>
      </c>
    </row>
    <row r="827" spans="1:10" ht="15.75" customHeight="1">
      <c r="A827" s="1">
        <v>593</v>
      </c>
      <c r="B827" s="1" t="s">
        <v>1443</v>
      </c>
      <c r="F827" s="1" t="s">
        <v>12</v>
      </c>
    </row>
    <row r="828" spans="1:10" ht="15.75" customHeight="1">
      <c r="A828" s="1">
        <v>65</v>
      </c>
      <c r="B828" s="1" t="s">
        <v>1445</v>
      </c>
      <c r="F828" s="1" t="s">
        <v>12</v>
      </c>
    </row>
    <row r="829" spans="1:10" ht="15.75" customHeight="1">
      <c r="A829" s="1">
        <v>226</v>
      </c>
      <c r="B829" s="1" t="s">
        <v>1447</v>
      </c>
      <c r="F829" s="1" t="s">
        <v>12</v>
      </c>
    </row>
    <row r="830" spans="1:10" ht="15.75" customHeight="1">
      <c r="A830" s="1">
        <v>281</v>
      </c>
      <c r="B830" s="1" t="s">
        <v>1449</v>
      </c>
      <c r="F830" s="1" t="s">
        <v>12</v>
      </c>
      <c r="J830" s="1"/>
    </row>
    <row r="831" spans="1:10" ht="15.75" customHeight="1">
      <c r="A831" s="1">
        <v>687</v>
      </c>
      <c r="B831" s="1" t="s">
        <v>1451</v>
      </c>
      <c r="F831" s="1" t="s">
        <v>12</v>
      </c>
    </row>
    <row r="832" spans="1:10" ht="15.75" customHeight="1">
      <c r="A832" s="1">
        <v>190</v>
      </c>
      <c r="B832" s="1" t="s">
        <v>1454</v>
      </c>
      <c r="F832" s="1" t="s">
        <v>12</v>
      </c>
    </row>
    <row r="833" spans="1:10" ht="15.75" customHeight="1">
      <c r="A833" s="1">
        <v>570</v>
      </c>
      <c r="B833" s="1" t="s">
        <v>1456</v>
      </c>
      <c r="F833" s="1" t="s">
        <v>12</v>
      </c>
    </row>
    <row r="834" spans="1:10" ht="15.75" customHeight="1">
      <c r="A834" s="1">
        <v>656</v>
      </c>
      <c r="B834" s="1" t="s">
        <v>1459</v>
      </c>
      <c r="F834" s="1" t="s">
        <v>12</v>
      </c>
    </row>
    <row r="835" spans="1:10" ht="15.75" customHeight="1">
      <c r="A835" s="1">
        <v>63</v>
      </c>
      <c r="B835" s="1" t="s">
        <v>1461</v>
      </c>
      <c r="F835" s="1" t="s">
        <v>12</v>
      </c>
    </row>
    <row r="836" spans="1:10" ht="15.75" customHeight="1">
      <c r="A836" s="1">
        <v>1457</v>
      </c>
      <c r="B836" s="1" t="s">
        <v>1464</v>
      </c>
      <c r="I836" s="1" t="s">
        <v>12</v>
      </c>
    </row>
    <row r="837" spans="1:10" ht="15.75" customHeight="1">
      <c r="A837" s="1">
        <v>1067</v>
      </c>
      <c r="B837" s="1" t="s">
        <v>1466</v>
      </c>
      <c r="J837" s="1" t="s">
        <v>12</v>
      </c>
    </row>
    <row r="838" spans="1:10" ht="15.75" customHeight="1">
      <c r="A838" s="1">
        <v>701</v>
      </c>
      <c r="B838" s="1" t="s">
        <v>1469</v>
      </c>
      <c r="J838" s="1" t="s">
        <v>12</v>
      </c>
    </row>
    <row r="839" spans="1:10" ht="15.75" customHeight="1">
      <c r="A839" s="1">
        <v>119</v>
      </c>
      <c r="B839" s="1" t="s">
        <v>1473</v>
      </c>
      <c r="I839" s="1" t="s">
        <v>12</v>
      </c>
    </row>
    <row r="840" spans="1:10" ht="15.75" customHeight="1">
      <c r="A840" s="1">
        <v>409</v>
      </c>
      <c r="B840" s="1" t="s">
        <v>1475</v>
      </c>
      <c r="J840" s="1" t="s">
        <v>12</v>
      </c>
    </row>
    <row r="841" spans="1:10" ht="15.75" customHeight="1">
      <c r="A841" s="1">
        <v>427</v>
      </c>
      <c r="B841" s="1" t="s">
        <v>1475</v>
      </c>
      <c r="J841" s="1" t="s">
        <v>12</v>
      </c>
    </row>
    <row r="842" spans="1:10" ht="15.75" customHeight="1">
      <c r="A842" s="1">
        <v>441</v>
      </c>
      <c r="B842" s="1" t="s">
        <v>1475</v>
      </c>
      <c r="J842" s="1" t="s">
        <v>12</v>
      </c>
    </row>
    <row r="843" spans="1:10" ht="15.75" customHeight="1">
      <c r="A843" s="1">
        <v>453</v>
      </c>
      <c r="B843" s="1" t="s">
        <v>1475</v>
      </c>
      <c r="J843" s="1" t="s">
        <v>12</v>
      </c>
    </row>
    <row r="844" spans="1:10" ht="15.75" customHeight="1">
      <c r="A844" s="1">
        <v>454</v>
      </c>
      <c r="B844" s="1" t="s">
        <v>1475</v>
      </c>
      <c r="J844" s="1" t="s">
        <v>12</v>
      </c>
    </row>
    <row r="845" spans="1:10" ht="15.75" customHeight="1">
      <c r="A845" s="1">
        <v>455</v>
      </c>
      <c r="B845" s="1" t="s">
        <v>1475</v>
      </c>
      <c r="J845" s="1" t="s">
        <v>12</v>
      </c>
    </row>
    <row r="846" spans="1:10" ht="15.75" customHeight="1">
      <c r="A846" s="1">
        <v>456</v>
      </c>
      <c r="B846" s="1" t="s">
        <v>1475</v>
      </c>
      <c r="J846" s="1" t="s">
        <v>12</v>
      </c>
    </row>
    <row r="847" spans="1:10" ht="15.75" customHeight="1">
      <c r="A847" s="1">
        <v>458</v>
      </c>
      <c r="B847" s="1" t="s">
        <v>1475</v>
      </c>
      <c r="J847" s="1" t="s">
        <v>12</v>
      </c>
    </row>
    <row r="848" spans="1:10" ht="15.75" customHeight="1">
      <c r="A848" s="1">
        <v>1051</v>
      </c>
      <c r="B848" s="1" t="s">
        <v>1475</v>
      </c>
      <c r="J848" s="1" t="s">
        <v>12</v>
      </c>
    </row>
    <row r="849" spans="1:10" ht="15.75" customHeight="1">
      <c r="A849" s="1">
        <v>1054</v>
      </c>
      <c r="B849" s="1" t="s">
        <v>1475</v>
      </c>
      <c r="J849" s="1" t="s">
        <v>12</v>
      </c>
    </row>
    <row r="850" spans="1:10" ht="15.75" customHeight="1">
      <c r="A850" s="1">
        <v>1060</v>
      </c>
      <c r="B850" s="1" t="s">
        <v>1475</v>
      </c>
      <c r="J850" s="1" t="s">
        <v>12</v>
      </c>
    </row>
    <row r="851" spans="1:10" ht="15.75" customHeight="1">
      <c r="A851" s="1">
        <v>1061</v>
      </c>
      <c r="B851" s="1" t="s">
        <v>1475</v>
      </c>
      <c r="J851" s="1" t="s">
        <v>12</v>
      </c>
    </row>
    <row r="852" spans="1:10" ht="15.75" customHeight="1">
      <c r="A852" s="1">
        <v>1062</v>
      </c>
      <c r="B852" s="1" t="s">
        <v>1475</v>
      </c>
      <c r="J852" s="1" t="s">
        <v>12</v>
      </c>
    </row>
    <row r="853" spans="1:10" ht="15.75" customHeight="1">
      <c r="A853" s="1">
        <v>1305</v>
      </c>
      <c r="B853" s="1" t="s">
        <v>1475</v>
      </c>
      <c r="J853" s="1" t="s">
        <v>12</v>
      </c>
    </row>
    <row r="854" spans="1:10" ht="15.75" customHeight="1">
      <c r="A854" s="1">
        <v>1310</v>
      </c>
      <c r="B854" s="1" t="s">
        <v>1475</v>
      </c>
      <c r="J854" s="1" t="s">
        <v>12</v>
      </c>
    </row>
    <row r="855" spans="1:10" ht="15.75" customHeight="1">
      <c r="A855" s="1">
        <v>1313</v>
      </c>
      <c r="B855" s="1" t="s">
        <v>1475</v>
      </c>
      <c r="J855" s="1" t="s">
        <v>12</v>
      </c>
    </row>
    <row r="856" spans="1:10" ht="15.75" customHeight="1">
      <c r="A856" s="1">
        <v>1504</v>
      </c>
      <c r="B856" s="1" t="s">
        <v>1475</v>
      </c>
      <c r="J856" s="1" t="s">
        <v>12</v>
      </c>
    </row>
    <row r="857" spans="1:10" ht="15.75" customHeight="1">
      <c r="A857" s="1">
        <v>1315</v>
      </c>
      <c r="B857" s="1" t="s">
        <v>1504</v>
      </c>
      <c r="J857" s="1" t="s">
        <v>12</v>
      </c>
    </row>
    <row r="858" spans="1:10" ht="15.75" customHeight="1">
      <c r="A858" s="1">
        <v>1245</v>
      </c>
      <c r="B858" s="1" t="s">
        <v>1506</v>
      </c>
      <c r="H858" s="1" t="s">
        <v>12</v>
      </c>
    </row>
    <row r="859" spans="1:10" ht="15.75" customHeight="1">
      <c r="A859" s="1">
        <v>690</v>
      </c>
      <c r="B859" s="1" t="s">
        <v>1508</v>
      </c>
      <c r="J859" s="1" t="s">
        <v>12</v>
      </c>
    </row>
    <row r="860" spans="1:10" ht="15.75" customHeight="1">
      <c r="A860" s="1">
        <v>460</v>
      </c>
      <c r="B860" s="1" t="s">
        <v>1510</v>
      </c>
      <c r="J860" s="1" t="s">
        <v>12</v>
      </c>
    </row>
    <row r="861" spans="1:10" ht="15.75" customHeight="1">
      <c r="A861" s="1">
        <v>1304</v>
      </c>
      <c r="B861" s="1" t="s">
        <v>1511</v>
      </c>
      <c r="J861" s="1" t="s">
        <v>12</v>
      </c>
    </row>
    <row r="862" spans="1:10" ht="15.75" customHeight="1">
      <c r="A862" s="1">
        <v>745</v>
      </c>
      <c r="B862" s="1" t="s">
        <v>622</v>
      </c>
      <c r="J862" s="1" t="s">
        <v>12</v>
      </c>
    </row>
    <row r="863" spans="1:10" ht="15.75" customHeight="1">
      <c r="A863" s="1">
        <v>754</v>
      </c>
      <c r="B863" s="1" t="s">
        <v>1514</v>
      </c>
      <c r="J863" s="1" t="s">
        <v>12</v>
      </c>
    </row>
    <row r="864" spans="1:10" ht="15.75" customHeight="1">
      <c r="A864" s="1">
        <v>686</v>
      </c>
      <c r="B864" s="1" t="s">
        <v>1515</v>
      </c>
      <c r="J864" s="1" t="s">
        <v>12</v>
      </c>
    </row>
    <row r="865" spans="1:10" ht="15.75" customHeight="1">
      <c r="A865" s="1">
        <v>763</v>
      </c>
      <c r="B865" s="1" t="s">
        <v>1516</v>
      </c>
      <c r="J865" s="1" t="s">
        <v>12</v>
      </c>
    </row>
    <row r="866" spans="1:10" ht="15.75" customHeight="1">
      <c r="A866" s="1">
        <v>35</v>
      </c>
      <c r="B866" s="1" t="s">
        <v>1517</v>
      </c>
      <c r="G866" s="1"/>
      <c r="H866" s="1"/>
      <c r="J866" s="1" t="s">
        <v>12</v>
      </c>
    </row>
    <row r="867" spans="1:10" ht="15.75" customHeight="1">
      <c r="A867" s="1">
        <v>619</v>
      </c>
      <c r="B867" s="1" t="s">
        <v>1519</v>
      </c>
      <c r="J867" s="1" t="s">
        <v>12</v>
      </c>
    </row>
    <row r="868" spans="1:10" ht="15.75" customHeight="1">
      <c r="A868" s="1">
        <v>437</v>
      </c>
      <c r="B868" s="1" t="s">
        <v>1521</v>
      </c>
      <c r="E868" s="1" t="s">
        <v>12</v>
      </c>
    </row>
    <row r="869" spans="1:10" ht="15.75" customHeight="1">
      <c r="A869" s="1">
        <v>1089</v>
      </c>
      <c r="B869" s="1" t="s">
        <v>1523</v>
      </c>
      <c r="J869" s="1" t="s">
        <v>12</v>
      </c>
    </row>
    <row r="870" spans="1:10" ht="15.75" customHeight="1">
      <c r="A870" s="1">
        <v>1337</v>
      </c>
      <c r="B870" s="1" t="s">
        <v>1526</v>
      </c>
      <c r="J870" s="1" t="s">
        <v>12</v>
      </c>
    </row>
    <row r="871" spans="1:10" ht="15.75" customHeight="1">
      <c r="A871" s="1">
        <v>436</v>
      </c>
      <c r="B871" s="1" t="s">
        <v>1528</v>
      </c>
      <c r="C871" s="1" t="s">
        <v>12</v>
      </c>
      <c r="J871" s="1"/>
    </row>
    <row r="872" spans="1:10" ht="15.75" customHeight="1">
      <c r="A872" s="1">
        <v>1549</v>
      </c>
      <c r="B872" s="1" t="s">
        <v>1530</v>
      </c>
      <c r="E872" s="1" t="s">
        <v>12</v>
      </c>
    </row>
    <row r="873" spans="1:10" ht="15.75" customHeight="1">
      <c r="A873" s="1">
        <v>365</v>
      </c>
      <c r="B873" s="1" t="s">
        <v>1532</v>
      </c>
      <c r="J873" s="1" t="s">
        <v>12</v>
      </c>
    </row>
    <row r="874" spans="1:10" ht="15.75" customHeight="1">
      <c r="A874" s="1">
        <v>368</v>
      </c>
      <c r="B874" s="1" t="s">
        <v>1532</v>
      </c>
      <c r="J874" s="1" t="s">
        <v>12</v>
      </c>
    </row>
    <row r="875" spans="1:10" ht="15.75" customHeight="1">
      <c r="A875" s="1">
        <v>402</v>
      </c>
      <c r="B875" s="1" t="s">
        <v>1532</v>
      </c>
      <c r="J875" s="1" t="s">
        <v>12</v>
      </c>
    </row>
    <row r="876" spans="1:10" ht="15.75" customHeight="1">
      <c r="A876" s="1">
        <v>443</v>
      </c>
      <c r="B876" s="1" t="s">
        <v>1532</v>
      </c>
      <c r="J876" s="1" t="s">
        <v>12</v>
      </c>
    </row>
    <row r="877" spans="1:10" ht="15.75" customHeight="1">
      <c r="A877" s="1">
        <v>444</v>
      </c>
      <c r="B877" s="1" t="s">
        <v>1532</v>
      </c>
      <c r="J877" s="1" t="s">
        <v>12</v>
      </c>
    </row>
    <row r="878" spans="1:10" ht="15.75" customHeight="1">
      <c r="A878" s="1">
        <v>445</v>
      </c>
      <c r="B878" s="1" t="s">
        <v>1532</v>
      </c>
      <c r="J878" s="1" t="s">
        <v>12</v>
      </c>
    </row>
    <row r="879" spans="1:10" ht="15.75" customHeight="1">
      <c r="A879" s="1">
        <v>446</v>
      </c>
      <c r="B879" s="1" t="s">
        <v>1532</v>
      </c>
      <c r="J879" s="1" t="s">
        <v>12</v>
      </c>
    </row>
    <row r="880" spans="1:10" ht="15.75" customHeight="1">
      <c r="A880" s="1">
        <v>447</v>
      </c>
      <c r="B880" s="1" t="s">
        <v>1532</v>
      </c>
      <c r="J880" s="1" t="s">
        <v>12</v>
      </c>
    </row>
    <row r="881" spans="1:10" ht="15.75" customHeight="1">
      <c r="A881" s="1">
        <v>448</v>
      </c>
      <c r="B881" s="1" t="s">
        <v>1532</v>
      </c>
      <c r="J881" s="1" t="s">
        <v>12</v>
      </c>
    </row>
    <row r="882" spans="1:10" ht="15.75" customHeight="1">
      <c r="A882" s="1">
        <v>449</v>
      </c>
      <c r="B882" s="1" t="s">
        <v>1532</v>
      </c>
      <c r="J882" s="1" t="s">
        <v>12</v>
      </c>
    </row>
    <row r="883" spans="1:10" ht="15.75" customHeight="1">
      <c r="A883" s="1">
        <v>450</v>
      </c>
      <c r="B883" s="1" t="s">
        <v>1532</v>
      </c>
      <c r="J883" s="1" t="s">
        <v>12</v>
      </c>
    </row>
    <row r="884" spans="1:10" ht="15.75" customHeight="1">
      <c r="A884" s="1">
        <v>451</v>
      </c>
      <c r="B884" s="1" t="s">
        <v>1532</v>
      </c>
      <c r="J884" s="1" t="s">
        <v>12</v>
      </c>
    </row>
    <row r="885" spans="1:10" ht="15.75" customHeight="1">
      <c r="A885" s="1">
        <v>824</v>
      </c>
      <c r="B885" s="1" t="s">
        <v>1532</v>
      </c>
      <c r="J885" s="1" t="s">
        <v>12</v>
      </c>
    </row>
    <row r="886" spans="1:10" ht="15.75" customHeight="1">
      <c r="A886" s="1">
        <v>1063</v>
      </c>
      <c r="B886" s="1" t="s">
        <v>1532</v>
      </c>
      <c r="J886" s="1" t="s">
        <v>12</v>
      </c>
    </row>
    <row r="887" spans="1:10" ht="15.75" customHeight="1">
      <c r="A887" s="1">
        <v>1126</v>
      </c>
      <c r="B887" s="1" t="s">
        <v>1532</v>
      </c>
      <c r="J887" s="1" t="s">
        <v>12</v>
      </c>
    </row>
    <row r="888" spans="1:10" ht="15.75" customHeight="1">
      <c r="A888" s="1">
        <v>1296</v>
      </c>
      <c r="B888" s="1" t="s">
        <v>1532</v>
      </c>
      <c r="J888" s="1" t="s">
        <v>12</v>
      </c>
    </row>
    <row r="889" spans="1:10" ht="15.75" customHeight="1">
      <c r="A889" s="1">
        <v>1312</v>
      </c>
      <c r="B889" s="1" t="s">
        <v>1532</v>
      </c>
      <c r="J889" s="1" t="s">
        <v>12</v>
      </c>
    </row>
    <row r="890" spans="1:10" ht="15.75" customHeight="1">
      <c r="A890" s="1">
        <v>1316</v>
      </c>
      <c r="B890" s="1" t="s">
        <v>1532</v>
      </c>
      <c r="J890" s="1" t="s">
        <v>12</v>
      </c>
    </row>
    <row r="891" spans="1:10" ht="15.75" customHeight="1">
      <c r="A891" s="1">
        <v>1531</v>
      </c>
      <c r="B891" s="1" t="s">
        <v>1532</v>
      </c>
      <c r="J891" s="1" t="s">
        <v>12</v>
      </c>
    </row>
    <row r="892" spans="1:10" ht="15.75" customHeight="1">
      <c r="A892" s="1">
        <v>1532</v>
      </c>
      <c r="B892" s="1" t="s">
        <v>1532</v>
      </c>
      <c r="J892" s="1" t="s">
        <v>12</v>
      </c>
    </row>
    <row r="893" spans="1:10" ht="15.75" customHeight="1">
      <c r="A893" s="1">
        <v>1534</v>
      </c>
      <c r="B893" s="1" t="s">
        <v>1532</v>
      </c>
      <c r="J893" s="1" t="s">
        <v>12</v>
      </c>
    </row>
    <row r="894" spans="1:10" ht="15.75" customHeight="1">
      <c r="A894" s="1">
        <v>1353</v>
      </c>
      <c r="B894" s="1" t="s">
        <v>1542</v>
      </c>
      <c r="J894" s="1" t="s">
        <v>12</v>
      </c>
    </row>
    <row r="895" spans="1:10" ht="15.75" customHeight="1">
      <c r="A895" s="1">
        <v>1505</v>
      </c>
      <c r="B895" s="1" t="s">
        <v>1543</v>
      </c>
      <c r="J895" s="1" t="s">
        <v>12</v>
      </c>
    </row>
    <row r="896" spans="1:10" ht="15.75" customHeight="1">
      <c r="A896" s="1">
        <v>1536</v>
      </c>
      <c r="B896" s="1" t="s">
        <v>1544</v>
      </c>
      <c r="J896" s="1" t="s">
        <v>12</v>
      </c>
    </row>
    <row r="897" spans="1:10" ht="15.75" customHeight="1">
      <c r="A897" s="1">
        <v>198</v>
      </c>
      <c r="B897" s="1" t="s">
        <v>1545</v>
      </c>
      <c r="C897" s="1" t="s">
        <v>12</v>
      </c>
      <c r="H897" s="1"/>
      <c r="J897" s="1"/>
    </row>
    <row r="898" spans="1:10" ht="15.75" customHeight="1">
      <c r="A898" s="1">
        <v>1117</v>
      </c>
      <c r="B898" s="1" t="s">
        <v>1546</v>
      </c>
      <c r="H898" s="1" t="s">
        <v>12</v>
      </c>
    </row>
    <row r="899" spans="1:10" ht="15.75" customHeight="1">
      <c r="A899" s="1">
        <v>48</v>
      </c>
      <c r="B899" s="1" t="s">
        <v>1547</v>
      </c>
      <c r="H899" s="1" t="s">
        <v>12</v>
      </c>
    </row>
    <row r="900" spans="1:10" ht="15.75" customHeight="1">
      <c r="A900" s="1">
        <v>434</v>
      </c>
      <c r="B900" s="1" t="s">
        <v>649</v>
      </c>
      <c r="H900" s="1" t="s">
        <v>12</v>
      </c>
    </row>
    <row r="901" spans="1:10" ht="15.75" customHeight="1">
      <c r="A901" s="1">
        <v>472</v>
      </c>
      <c r="B901" s="1" t="s">
        <v>649</v>
      </c>
      <c r="H901" s="1" t="s">
        <v>12</v>
      </c>
    </row>
    <row r="902" spans="1:10" ht="15.75" customHeight="1">
      <c r="A902" s="1">
        <v>75</v>
      </c>
      <c r="B902" s="1" t="s">
        <v>1549</v>
      </c>
      <c r="D902" s="1"/>
      <c r="H902" s="1" t="s">
        <v>12</v>
      </c>
    </row>
    <row r="903" spans="1:10" ht="15.75" customHeight="1">
      <c r="A903" s="1">
        <v>69</v>
      </c>
      <c r="B903" s="1" t="s">
        <v>76</v>
      </c>
      <c r="H903" s="1" t="s">
        <v>12</v>
      </c>
    </row>
    <row r="904" spans="1:10" ht="15.75" customHeight="1">
      <c r="A904" s="1">
        <v>221</v>
      </c>
      <c r="B904" s="1" t="s">
        <v>76</v>
      </c>
      <c r="H904" s="1" t="s">
        <v>12</v>
      </c>
    </row>
    <row r="905" spans="1:10" ht="15.75" customHeight="1">
      <c r="A905" s="1">
        <v>479</v>
      </c>
      <c r="B905" s="1" t="s">
        <v>76</v>
      </c>
      <c r="H905" s="1" t="s">
        <v>12</v>
      </c>
    </row>
    <row r="906" spans="1:10" ht="15.75" customHeight="1">
      <c r="A906" s="1">
        <v>669</v>
      </c>
      <c r="B906" s="1" t="s">
        <v>76</v>
      </c>
      <c r="H906" s="1" t="s">
        <v>12</v>
      </c>
    </row>
    <row r="907" spans="1:10" ht="15.75" customHeight="1">
      <c r="A907" s="1">
        <v>102</v>
      </c>
      <c r="B907" s="1" t="s">
        <v>1552</v>
      </c>
      <c r="H907" s="1" t="s">
        <v>12</v>
      </c>
    </row>
    <row r="908" spans="1:10" ht="15.75" customHeight="1">
      <c r="A908" s="1">
        <v>123</v>
      </c>
      <c r="B908" s="1" t="s">
        <v>1553</v>
      </c>
      <c r="H908" s="1" t="s">
        <v>12</v>
      </c>
    </row>
    <row r="909" spans="1:10" ht="15.75" customHeight="1">
      <c r="A909" s="1">
        <v>1091</v>
      </c>
      <c r="B909" s="1" t="s">
        <v>1553</v>
      </c>
      <c r="H909" s="1" t="s">
        <v>12</v>
      </c>
    </row>
    <row r="910" spans="1:10" ht="15.75" customHeight="1">
      <c r="A910" s="1">
        <v>1435</v>
      </c>
      <c r="B910" s="1" t="s">
        <v>1556</v>
      </c>
      <c r="H910" s="1" t="s">
        <v>12</v>
      </c>
    </row>
    <row r="911" spans="1:10" ht="15.75" customHeight="1">
      <c r="A911" s="1">
        <v>1458</v>
      </c>
      <c r="B911" s="1" t="s">
        <v>1558</v>
      </c>
      <c r="H911" s="1" t="s">
        <v>12</v>
      </c>
    </row>
    <row r="912" spans="1:10" ht="15.75" customHeight="1">
      <c r="A912" s="1">
        <v>1466</v>
      </c>
      <c r="B912" s="1" t="s">
        <v>1559</v>
      </c>
      <c r="H912" s="1" t="s">
        <v>12</v>
      </c>
    </row>
    <row r="913" spans="1:10" ht="15.75" customHeight="1">
      <c r="A913" s="1">
        <v>746</v>
      </c>
      <c r="B913" s="1" t="s">
        <v>1561</v>
      </c>
      <c r="H913" s="1" t="s">
        <v>12</v>
      </c>
    </row>
    <row r="914" spans="1:10" ht="15.75" customHeight="1">
      <c r="A914" s="1">
        <v>721</v>
      </c>
      <c r="B914" s="1" t="s">
        <v>1562</v>
      </c>
      <c r="H914" s="1" t="s">
        <v>12</v>
      </c>
    </row>
    <row r="915" spans="1:10" ht="15.75" customHeight="1">
      <c r="A915" s="1">
        <v>24</v>
      </c>
      <c r="B915" s="1" t="s">
        <v>1563</v>
      </c>
      <c r="G915" s="1" t="s">
        <v>12</v>
      </c>
    </row>
    <row r="916" spans="1:10" ht="15.75" customHeight="1">
      <c r="A916" s="1">
        <v>56</v>
      </c>
      <c r="B916" s="1" t="s">
        <v>1565</v>
      </c>
      <c r="G916" s="1" t="s">
        <v>12</v>
      </c>
    </row>
    <row r="917" spans="1:10" ht="15.75" customHeight="1">
      <c r="A917" s="1">
        <v>1499</v>
      </c>
      <c r="B917" s="1" t="s">
        <v>1566</v>
      </c>
      <c r="J917" s="1" t="s">
        <v>12</v>
      </c>
    </row>
    <row r="918" spans="1:10" ht="15.75" customHeight="1">
      <c r="A918" s="1">
        <v>621</v>
      </c>
      <c r="B918" s="1" t="s">
        <v>1567</v>
      </c>
      <c r="J918" s="1" t="s">
        <v>12</v>
      </c>
    </row>
    <row r="919" spans="1:10" ht="15.75" customHeight="1">
      <c r="A919" s="1">
        <v>1380</v>
      </c>
      <c r="B919" s="1" t="s">
        <v>1568</v>
      </c>
      <c r="G919" s="1" t="s">
        <v>12</v>
      </c>
    </row>
    <row r="920" spans="1:10" ht="15.75" customHeight="1">
      <c r="A920" s="1">
        <v>761</v>
      </c>
      <c r="B920" s="1" t="s">
        <v>1569</v>
      </c>
      <c r="J920" s="1" t="s">
        <v>12</v>
      </c>
    </row>
    <row r="921" spans="1:10" ht="15.75" customHeight="1">
      <c r="A921" s="1">
        <v>13</v>
      </c>
      <c r="B921" s="1" t="s">
        <v>1570</v>
      </c>
      <c r="C921" s="1" t="s">
        <v>12</v>
      </c>
    </row>
    <row r="922" spans="1:10" ht="15.75" customHeight="1">
      <c r="A922" s="1">
        <v>89</v>
      </c>
      <c r="B922" s="1" t="s">
        <v>1572</v>
      </c>
      <c r="C922" s="1" t="s">
        <v>12</v>
      </c>
    </row>
    <row r="923" spans="1:10" ht="15.75" customHeight="1">
      <c r="A923" s="1">
        <v>1053</v>
      </c>
      <c r="B923" s="1" t="s">
        <v>1574</v>
      </c>
      <c r="J923" s="1" t="s">
        <v>12</v>
      </c>
    </row>
    <row r="924" spans="1:10" ht="15.75" customHeight="1">
      <c r="A924" s="1">
        <v>747</v>
      </c>
      <c r="B924" s="1" t="s">
        <v>218</v>
      </c>
      <c r="J924" s="1" t="s">
        <v>12</v>
      </c>
    </row>
    <row r="925" spans="1:10" ht="15.75" customHeight="1">
      <c r="A925" s="1">
        <v>788</v>
      </c>
      <c r="B925" s="1" t="s">
        <v>218</v>
      </c>
      <c r="J925" s="1" t="s">
        <v>12</v>
      </c>
    </row>
    <row r="926" spans="1:10" ht="15.75" customHeight="1">
      <c r="A926" s="1">
        <v>92</v>
      </c>
      <c r="B926" s="1" t="s">
        <v>1575</v>
      </c>
      <c r="G926" s="1"/>
      <c r="J926" s="1" t="s">
        <v>12</v>
      </c>
    </row>
    <row r="927" spans="1:10" ht="15.75" customHeight="1">
      <c r="A927" s="1">
        <v>113</v>
      </c>
      <c r="B927" s="1" t="s">
        <v>1576</v>
      </c>
      <c r="J927" s="1" t="s">
        <v>12</v>
      </c>
    </row>
    <row r="928" spans="1:10" ht="15.75" customHeight="1">
      <c r="A928" s="1">
        <v>82</v>
      </c>
      <c r="B928" s="1" t="s">
        <v>1578</v>
      </c>
      <c r="G928" s="1"/>
      <c r="J928" s="1" t="s">
        <v>12</v>
      </c>
    </row>
    <row r="929" spans="1:10" ht="15.75" customHeight="1">
      <c r="A929" s="1">
        <v>605</v>
      </c>
      <c r="B929" s="1" t="s">
        <v>1579</v>
      </c>
      <c r="J929" s="1" t="s">
        <v>12</v>
      </c>
    </row>
    <row r="930" spans="1:10" ht="15.75" customHeight="1">
      <c r="A930" s="1">
        <v>1351</v>
      </c>
      <c r="B930" s="1" t="s">
        <v>1581</v>
      </c>
      <c r="J930" s="1" t="s">
        <v>12</v>
      </c>
    </row>
    <row r="931" spans="1:10" ht="15.75" customHeight="1">
      <c r="A931" s="1">
        <v>1144</v>
      </c>
      <c r="B931" s="1" t="s">
        <v>1582</v>
      </c>
      <c r="C931" s="1" t="s">
        <v>12</v>
      </c>
    </row>
    <row r="932" spans="1:10" ht="15.75" customHeight="1">
      <c r="A932" s="1">
        <v>491</v>
      </c>
      <c r="B932" s="1" t="s">
        <v>1583</v>
      </c>
      <c r="F932" s="1" t="s">
        <v>12</v>
      </c>
    </row>
    <row r="933" spans="1:10" ht="15.75" customHeight="1">
      <c r="A933" s="1">
        <v>549</v>
      </c>
      <c r="B933" s="1" t="s">
        <v>1586</v>
      </c>
      <c r="F933" s="1" t="s">
        <v>12</v>
      </c>
    </row>
    <row r="934" spans="1:10" ht="15.75" customHeight="1">
      <c r="A934" s="1">
        <v>478</v>
      </c>
      <c r="B934" s="1" t="s">
        <v>1587</v>
      </c>
      <c r="F934" s="1" t="s">
        <v>12</v>
      </c>
    </row>
    <row r="935" spans="1:10" ht="15.75" customHeight="1">
      <c r="A935" s="1">
        <v>1555</v>
      </c>
      <c r="B935" s="1" t="s">
        <v>1589</v>
      </c>
      <c r="I935" s="1" t="s">
        <v>12</v>
      </c>
    </row>
    <row r="936" spans="1:10" ht="15.75" customHeight="1">
      <c r="A936" s="1">
        <v>1345</v>
      </c>
      <c r="B936" s="1" t="s">
        <v>1591</v>
      </c>
      <c r="D936" s="1" t="s">
        <v>12</v>
      </c>
    </row>
    <row r="937" spans="1:10" ht="15.75" customHeight="1">
      <c r="A937" s="1">
        <v>425</v>
      </c>
      <c r="B937" s="1" t="s">
        <v>1593</v>
      </c>
      <c r="H937" s="1" t="s">
        <v>12</v>
      </c>
      <c r="J937" s="1"/>
    </row>
    <row r="938" spans="1:10" ht="15.75" customHeight="1">
      <c r="A938" s="1">
        <v>513</v>
      </c>
      <c r="B938" s="1" t="s">
        <v>1595</v>
      </c>
      <c r="J938" s="1" t="s">
        <v>12</v>
      </c>
    </row>
    <row r="939" spans="1:10" ht="15.75" customHeight="1">
      <c r="A939" s="1">
        <v>1102</v>
      </c>
      <c r="B939" s="1" t="s">
        <v>1597</v>
      </c>
      <c r="H939" s="1" t="s">
        <v>12</v>
      </c>
    </row>
    <row r="940" spans="1:10" ht="15.75" customHeight="1">
      <c r="A940" s="1">
        <v>1141</v>
      </c>
      <c r="B940" s="1" t="s">
        <v>1599</v>
      </c>
      <c r="I940" s="1" t="s">
        <v>12</v>
      </c>
    </row>
    <row r="941" spans="1:10" ht="15.75" customHeight="1">
      <c r="A941" s="1">
        <v>1238</v>
      </c>
      <c r="B941" s="1" t="s">
        <v>1602</v>
      </c>
      <c r="I941" s="1" t="s">
        <v>12</v>
      </c>
    </row>
    <row r="942" spans="1:10" ht="15.75" customHeight="1">
      <c r="A942" s="1">
        <v>567</v>
      </c>
      <c r="B942" s="1" t="s">
        <v>1603</v>
      </c>
      <c r="H942" s="1" t="s">
        <v>12</v>
      </c>
    </row>
    <row r="943" spans="1:10" ht="15.75" customHeight="1">
      <c r="A943" s="1">
        <v>602</v>
      </c>
      <c r="B943" s="1" t="s">
        <v>1605</v>
      </c>
      <c r="H943" s="1" t="s">
        <v>12</v>
      </c>
    </row>
    <row r="944" spans="1:10" ht="15.75" customHeight="1">
      <c r="A944" s="1">
        <v>835</v>
      </c>
      <c r="B944" s="1" t="s">
        <v>1607</v>
      </c>
      <c r="J944" s="1" t="s">
        <v>12</v>
      </c>
    </row>
    <row r="945" spans="1:10" ht="15.75" customHeight="1">
      <c r="A945" s="1">
        <v>403</v>
      </c>
      <c r="B945" s="1" t="s">
        <v>689</v>
      </c>
      <c r="J945" s="1" t="s">
        <v>12</v>
      </c>
    </row>
    <row r="946" spans="1:10" ht="15.75" customHeight="1">
      <c r="A946" s="1">
        <v>411</v>
      </c>
      <c r="B946" s="1" t="s">
        <v>689</v>
      </c>
      <c r="J946" s="1" t="s">
        <v>12</v>
      </c>
    </row>
    <row r="947" spans="1:10" ht="15.75" customHeight="1">
      <c r="A947" s="1">
        <v>1293</v>
      </c>
      <c r="B947" s="1" t="s">
        <v>689</v>
      </c>
      <c r="J947" s="1" t="s">
        <v>12</v>
      </c>
    </row>
    <row r="948" spans="1:10" ht="15.75" customHeight="1">
      <c r="A948" s="1">
        <v>1326</v>
      </c>
      <c r="B948" s="1" t="s">
        <v>1608</v>
      </c>
      <c r="I948" s="1" t="s">
        <v>12</v>
      </c>
    </row>
    <row r="949" spans="1:10" ht="15.75" customHeight="1">
      <c r="A949" s="1">
        <v>1372</v>
      </c>
      <c r="B949" s="1" t="s">
        <v>1609</v>
      </c>
      <c r="J949" s="1" t="s">
        <v>12</v>
      </c>
    </row>
    <row r="950" spans="1:10" ht="15.75" customHeight="1">
      <c r="A950" s="1">
        <v>530</v>
      </c>
      <c r="B950" s="1" t="s">
        <v>1610</v>
      </c>
      <c r="G950" s="1" t="s">
        <v>12</v>
      </c>
    </row>
    <row r="951" spans="1:10" ht="15.75" customHeight="1">
      <c r="A951" s="1">
        <v>791</v>
      </c>
      <c r="B951" s="1" t="s">
        <v>1611</v>
      </c>
      <c r="J951" s="1" t="s">
        <v>12</v>
      </c>
    </row>
    <row r="952" spans="1:10" ht="15.75" customHeight="1">
      <c r="A952" s="1">
        <v>86</v>
      </c>
      <c r="B952" s="1" t="s">
        <v>1612</v>
      </c>
      <c r="J952" s="1" t="s">
        <v>12</v>
      </c>
    </row>
    <row r="953" spans="1:10" ht="15.75" customHeight="1">
      <c r="A953" s="1">
        <v>1139</v>
      </c>
      <c r="B953" s="1" t="s">
        <v>1613</v>
      </c>
      <c r="J953" s="1" t="s">
        <v>12</v>
      </c>
    </row>
    <row r="954" spans="1:10" ht="15.75" customHeight="1">
      <c r="A954" s="1">
        <v>1021</v>
      </c>
      <c r="B954" s="1" t="s">
        <v>1614</v>
      </c>
      <c r="G954" s="1"/>
      <c r="J954" s="1" t="s">
        <v>12</v>
      </c>
    </row>
    <row r="955" spans="1:10" ht="15.75" customHeight="1">
      <c r="A955" s="1">
        <v>1302</v>
      </c>
      <c r="B955" s="1" t="s">
        <v>1615</v>
      </c>
      <c r="J955" s="1" t="s">
        <v>12</v>
      </c>
    </row>
    <row r="956" spans="1:10" ht="15.75" customHeight="1">
      <c r="A956" s="1">
        <v>802</v>
      </c>
      <c r="B956" s="1" t="s">
        <v>1616</v>
      </c>
      <c r="I956" s="1" t="s">
        <v>12</v>
      </c>
    </row>
    <row r="957" spans="1:10" ht="15.75" customHeight="1">
      <c r="A957" s="1">
        <v>988</v>
      </c>
      <c r="B957" s="1" t="s">
        <v>1617</v>
      </c>
      <c r="D957" s="1" t="s">
        <v>12</v>
      </c>
    </row>
    <row r="958" spans="1:10" ht="15.75" customHeight="1">
      <c r="A958" s="1">
        <v>388</v>
      </c>
      <c r="B958" s="1" t="s">
        <v>1618</v>
      </c>
      <c r="J958" s="1" t="s">
        <v>12</v>
      </c>
    </row>
    <row r="959" spans="1:10" ht="15.75" customHeight="1">
      <c r="A959" s="1">
        <v>1292</v>
      </c>
      <c r="B959" s="1" t="s">
        <v>1618</v>
      </c>
      <c r="J959" s="1" t="s">
        <v>12</v>
      </c>
    </row>
    <row r="960" spans="1:10" ht="15.75" customHeight="1">
      <c r="A960" s="1">
        <v>61</v>
      </c>
      <c r="B960" s="1" t="s">
        <v>1619</v>
      </c>
      <c r="H960" s="1" t="s">
        <v>12</v>
      </c>
    </row>
    <row r="961" spans="1:10" ht="15.75" customHeight="1">
      <c r="A961" s="1">
        <v>17</v>
      </c>
      <c r="B961" s="1" t="s">
        <v>1620</v>
      </c>
      <c r="E961" s="1" t="s">
        <v>12</v>
      </c>
    </row>
    <row r="962" spans="1:10" ht="15.75" customHeight="1">
      <c r="A962" s="1">
        <v>22</v>
      </c>
      <c r="B962" s="1" t="s">
        <v>1621</v>
      </c>
      <c r="G962" s="1" t="s">
        <v>12</v>
      </c>
    </row>
    <row r="963" spans="1:10" ht="15.75" customHeight="1">
      <c r="A963" s="1">
        <v>1137</v>
      </c>
      <c r="B963" s="1" t="s">
        <v>1622</v>
      </c>
      <c r="J963" s="1" t="s">
        <v>12</v>
      </c>
    </row>
    <row r="964" spans="1:10" ht="15.75" customHeight="1">
      <c r="A964" s="1">
        <v>1123</v>
      </c>
      <c r="B964" s="1" t="s">
        <v>1624</v>
      </c>
      <c r="J964" s="1" t="s">
        <v>12</v>
      </c>
    </row>
    <row r="965" spans="1:10" ht="15.75" customHeight="1">
      <c r="A965" s="1">
        <v>1243</v>
      </c>
      <c r="B965" s="1" t="s">
        <v>1625</v>
      </c>
      <c r="J965" s="1" t="s">
        <v>12</v>
      </c>
    </row>
    <row r="966" spans="1:10" ht="15.75" customHeight="1">
      <c r="A966" s="1">
        <v>1439</v>
      </c>
      <c r="B966" s="1" t="s">
        <v>1626</v>
      </c>
      <c r="J966" s="1" t="s">
        <v>12</v>
      </c>
    </row>
    <row r="967" spans="1:10" ht="15.75" customHeight="1">
      <c r="A967" s="1">
        <v>1330</v>
      </c>
      <c r="B967" s="1" t="s">
        <v>1628</v>
      </c>
      <c r="I967" s="1" t="s">
        <v>12</v>
      </c>
    </row>
    <row r="968" spans="1:10" ht="15.75" customHeight="1">
      <c r="A968" s="1">
        <v>1068</v>
      </c>
      <c r="B968" s="1" t="s">
        <v>1630</v>
      </c>
      <c r="J968" s="1" t="s">
        <v>12</v>
      </c>
    </row>
    <row r="969" spans="1:10" ht="15.75" customHeight="1">
      <c r="A969" s="1">
        <v>762</v>
      </c>
      <c r="B969" s="1" t="s">
        <v>1633</v>
      </c>
      <c r="J969" s="1" t="s">
        <v>12</v>
      </c>
    </row>
    <row r="970" spans="1:10" ht="15.75" customHeight="1">
      <c r="A970" s="1">
        <v>1381</v>
      </c>
      <c r="B970" s="1" t="s">
        <v>1635</v>
      </c>
      <c r="E970" s="1" t="s">
        <v>12</v>
      </c>
    </row>
    <row r="971" spans="1:10" ht="15.75" customHeight="1">
      <c r="A971" s="1">
        <v>1422</v>
      </c>
      <c r="B971" s="1" t="s">
        <v>1637</v>
      </c>
      <c r="E971" s="1" t="s">
        <v>12</v>
      </c>
    </row>
    <row r="972" spans="1:10" ht="15.75" customHeight="1">
      <c r="A972" s="1">
        <v>1451</v>
      </c>
      <c r="B972" s="1" t="s">
        <v>1638</v>
      </c>
      <c r="E972" s="1" t="s">
        <v>12</v>
      </c>
    </row>
    <row r="973" spans="1:10" ht="15.75" customHeight="1">
      <c r="A973" s="1">
        <v>34</v>
      </c>
      <c r="B973" s="1" t="s">
        <v>1640</v>
      </c>
      <c r="E973" s="1" t="s">
        <v>12</v>
      </c>
    </row>
    <row r="974" spans="1:10" ht="15.75" customHeight="1">
      <c r="A974" s="1">
        <v>1408</v>
      </c>
      <c r="B974" s="1" t="s">
        <v>1642</v>
      </c>
      <c r="E974" s="1" t="s">
        <v>12</v>
      </c>
    </row>
    <row r="975" spans="1:10" ht="15.75" customHeight="1">
      <c r="A975" s="1">
        <v>62</v>
      </c>
      <c r="B975" s="1" t="s">
        <v>1643</v>
      </c>
      <c r="G975" s="1" t="s">
        <v>12</v>
      </c>
    </row>
    <row r="976" spans="1:10" ht="15.75" customHeight="1">
      <c r="A976" s="1">
        <v>1072</v>
      </c>
      <c r="B976" s="1" t="s">
        <v>1646</v>
      </c>
      <c r="E976" s="1" t="s">
        <v>12</v>
      </c>
    </row>
    <row r="977" spans="1:5" ht="15.75" customHeight="1">
      <c r="A977" s="1">
        <v>786</v>
      </c>
      <c r="B977" s="1" t="s">
        <v>1653</v>
      </c>
      <c r="E977" s="1" t="s">
        <v>12</v>
      </c>
    </row>
    <row r="978" spans="1:5" ht="15.75" customHeight="1">
      <c r="A978" s="1">
        <v>1066</v>
      </c>
      <c r="B978" s="1" t="s">
        <v>1654</v>
      </c>
      <c r="E978" s="1" t="s">
        <v>12</v>
      </c>
    </row>
    <row r="979" spans="1:5" ht="15.75" customHeight="1">
      <c r="A979" s="1">
        <v>1346</v>
      </c>
      <c r="B979" s="1" t="s">
        <v>1655</v>
      </c>
      <c r="E979" s="1" t="s">
        <v>12</v>
      </c>
    </row>
    <row r="980" spans="1:5" ht="15.75" customHeight="1">
      <c r="A980" s="1">
        <v>1508</v>
      </c>
      <c r="B980" s="1" t="s">
        <v>1656</v>
      </c>
      <c r="E980" s="1" t="s">
        <v>12</v>
      </c>
    </row>
    <row r="981" spans="1:5" ht="15.75" customHeight="1">
      <c r="A981" s="1">
        <v>1550</v>
      </c>
      <c r="B981" s="1" t="s">
        <v>1657</v>
      </c>
      <c r="E981" s="1" t="s">
        <v>12</v>
      </c>
    </row>
    <row r="982" spans="1:5" ht="15.75" customHeight="1">
      <c r="A982" s="1">
        <v>1433</v>
      </c>
      <c r="B982" s="1" t="s">
        <v>1659</v>
      </c>
      <c r="E982" s="1" t="s">
        <v>12</v>
      </c>
    </row>
    <row r="983" spans="1:5" ht="15.75" customHeight="1">
      <c r="A983" s="1">
        <v>1378</v>
      </c>
      <c r="B983" s="1" t="s">
        <v>1660</v>
      </c>
      <c r="E983" s="1" t="s">
        <v>12</v>
      </c>
    </row>
    <row r="984" spans="1:5" ht="15.75" customHeight="1">
      <c r="A984" s="1">
        <v>1467</v>
      </c>
      <c r="B984" s="1" t="s">
        <v>1662</v>
      </c>
      <c r="E984" s="1" t="s">
        <v>12</v>
      </c>
    </row>
    <row r="985" spans="1:5" ht="15.75" customHeight="1">
      <c r="A985" s="1">
        <v>1120</v>
      </c>
      <c r="B985" s="1" t="s">
        <v>1664</v>
      </c>
      <c r="E985" s="1" t="s">
        <v>12</v>
      </c>
    </row>
    <row r="986" spans="1:5" ht="15.75" customHeight="1">
      <c r="A986" s="1">
        <v>1298</v>
      </c>
      <c r="B986" s="1" t="s">
        <v>1666</v>
      </c>
      <c r="E986" s="1" t="s">
        <v>12</v>
      </c>
    </row>
    <row r="987" spans="1:5" ht="15.75" customHeight="1">
      <c r="A987" s="1">
        <v>972</v>
      </c>
      <c r="B987" s="1" t="s">
        <v>1669</v>
      </c>
      <c r="E987" s="1" t="s">
        <v>12</v>
      </c>
    </row>
    <row r="988" spans="1:5" ht="15.75" customHeight="1">
      <c r="A988" s="1">
        <v>1147</v>
      </c>
      <c r="B988" s="1" t="s">
        <v>1671</v>
      </c>
      <c r="E988" s="1" t="s">
        <v>12</v>
      </c>
    </row>
    <row r="989" spans="1:5" ht="15.75" customHeight="1">
      <c r="A989" s="1">
        <v>1338</v>
      </c>
      <c r="B989" s="1" t="s">
        <v>1672</v>
      </c>
      <c r="E989" s="1" t="s">
        <v>12</v>
      </c>
    </row>
    <row r="990" spans="1:5" ht="15.75" customHeight="1">
      <c r="A990" s="1">
        <v>837</v>
      </c>
      <c r="B990" s="1" t="s">
        <v>1674</v>
      </c>
      <c r="E990" s="1" t="s">
        <v>12</v>
      </c>
    </row>
    <row r="991" spans="1:5" ht="15.75" customHeight="1">
      <c r="A991" s="1">
        <v>1486</v>
      </c>
      <c r="B991" s="1" t="s">
        <v>1676</v>
      </c>
      <c r="E991" s="1" t="s">
        <v>12</v>
      </c>
    </row>
    <row r="992" spans="1:5" ht="15.75" customHeight="1">
      <c r="A992" s="1">
        <v>822</v>
      </c>
      <c r="B992" s="1" t="s">
        <v>1677</v>
      </c>
      <c r="E992" s="1" t="s">
        <v>12</v>
      </c>
    </row>
    <row r="993" spans="1:5" ht="15.75" customHeight="1">
      <c r="A993" s="1">
        <v>1369</v>
      </c>
      <c r="B993" s="1" t="s">
        <v>1678</v>
      </c>
      <c r="E993" s="1" t="s">
        <v>12</v>
      </c>
    </row>
    <row r="994" spans="1:5" ht="15.75" customHeight="1">
      <c r="A994" s="1">
        <v>1034</v>
      </c>
      <c r="B994" s="1" t="s">
        <v>1680</v>
      </c>
      <c r="E994" s="1" t="s">
        <v>12</v>
      </c>
    </row>
    <row r="995" spans="1:5" ht="15.75" customHeight="1">
      <c r="A995" s="1">
        <v>1425</v>
      </c>
      <c r="B995" s="1" t="s">
        <v>1682</v>
      </c>
      <c r="E995" s="1" t="s">
        <v>12</v>
      </c>
    </row>
    <row r="996" spans="1:5" ht="15.75" customHeight="1">
      <c r="A996" s="1">
        <v>1385</v>
      </c>
      <c r="B996" s="1" t="s">
        <v>1685</v>
      </c>
      <c r="E996" s="1" t="s">
        <v>12</v>
      </c>
    </row>
    <row r="997" spans="1:5" ht="15.75" customHeight="1">
      <c r="A997" s="1">
        <v>1413</v>
      </c>
      <c r="B997" s="1" t="s">
        <v>1686</v>
      </c>
      <c r="E997" s="1" t="s">
        <v>12</v>
      </c>
    </row>
    <row r="998" spans="1:5" ht="15.75" customHeight="1">
      <c r="A998" s="1">
        <v>1263</v>
      </c>
      <c r="B998" s="1" t="s">
        <v>1689</v>
      </c>
      <c r="E998" s="1" t="s">
        <v>12</v>
      </c>
    </row>
    <row r="999" spans="1:5" ht="15.75" customHeight="1">
      <c r="A999" s="1">
        <v>1363</v>
      </c>
      <c r="B999" s="1" t="s">
        <v>1691</v>
      </c>
      <c r="E999" s="1" t="s">
        <v>12</v>
      </c>
    </row>
    <row r="1000" spans="1:5" ht="15.75" customHeight="1">
      <c r="A1000" s="1">
        <v>1509</v>
      </c>
      <c r="B1000" s="1" t="s">
        <v>1694</v>
      </c>
      <c r="E1000" s="1" t="s">
        <v>12</v>
      </c>
    </row>
    <row r="1001" spans="1:5" ht="15.75" customHeight="1">
      <c r="A1001" s="1">
        <v>1542</v>
      </c>
      <c r="B1001" s="1" t="s">
        <v>1694</v>
      </c>
      <c r="E1001" s="1" t="s">
        <v>12</v>
      </c>
    </row>
    <row r="1002" spans="1:5" ht="15.75" customHeight="1">
      <c r="A1002" s="1">
        <v>1424</v>
      </c>
      <c r="B1002" s="1" t="s">
        <v>1698</v>
      </c>
      <c r="E1002" s="1" t="s">
        <v>12</v>
      </c>
    </row>
    <row r="1003" spans="1:5" ht="15.75" customHeight="1">
      <c r="A1003" s="1">
        <v>1277</v>
      </c>
      <c r="B1003" s="1" t="s">
        <v>1699</v>
      </c>
      <c r="E1003" s="1" t="s">
        <v>12</v>
      </c>
    </row>
    <row r="1004" spans="1:5" ht="15.75" customHeight="1">
      <c r="A1004" s="1">
        <v>1065</v>
      </c>
      <c r="B1004" s="1" t="s">
        <v>1700</v>
      </c>
      <c r="E1004" s="1" t="s">
        <v>12</v>
      </c>
    </row>
    <row r="1005" spans="1:5" ht="15.75" customHeight="1">
      <c r="A1005" s="1">
        <v>798</v>
      </c>
      <c r="B1005" s="1" t="s">
        <v>1701</v>
      </c>
      <c r="E1005" s="1" t="s">
        <v>12</v>
      </c>
    </row>
    <row r="1006" spans="1:5" ht="15.75" customHeight="1">
      <c r="A1006" s="1">
        <v>1441</v>
      </c>
      <c r="B1006" s="1" t="s">
        <v>1702</v>
      </c>
      <c r="E1006" s="1" t="s">
        <v>12</v>
      </c>
    </row>
    <row r="1007" spans="1:5" ht="15.75" customHeight="1">
      <c r="A1007" s="1">
        <v>1131</v>
      </c>
      <c r="B1007" s="1" t="s">
        <v>1703</v>
      </c>
      <c r="E1007" s="1" t="s">
        <v>12</v>
      </c>
    </row>
    <row r="1008" spans="1:5" ht="15.75" customHeight="1">
      <c r="A1008" s="1">
        <v>1546</v>
      </c>
      <c r="B1008" s="1" t="s">
        <v>1704</v>
      </c>
      <c r="E1008" s="1" t="s">
        <v>12</v>
      </c>
    </row>
    <row r="1009" spans="1:10" ht="15.75" customHeight="1">
      <c r="A1009" s="1">
        <v>1445</v>
      </c>
      <c r="B1009" s="1" t="s">
        <v>1705</v>
      </c>
      <c r="E1009" s="1" t="s">
        <v>12</v>
      </c>
    </row>
    <row r="1010" spans="1:10" ht="15.75" customHeight="1">
      <c r="A1010" s="1">
        <v>1015</v>
      </c>
      <c r="B1010" s="1" t="s">
        <v>1706</v>
      </c>
      <c r="E1010" s="1" t="s">
        <v>12</v>
      </c>
    </row>
    <row r="1011" spans="1:10" ht="15.75" customHeight="1">
      <c r="A1011" s="1">
        <v>1247</v>
      </c>
      <c r="B1011" s="1" t="s">
        <v>1707</v>
      </c>
      <c r="E1011" s="1" t="s">
        <v>12</v>
      </c>
    </row>
    <row r="1012" spans="1:10" ht="15.75" customHeight="1">
      <c r="A1012" s="1">
        <v>150</v>
      </c>
      <c r="B1012" s="1" t="s">
        <v>1708</v>
      </c>
      <c r="E1012" s="1"/>
      <c r="G1012" s="1"/>
      <c r="J1012" s="1" t="s">
        <v>12</v>
      </c>
    </row>
    <row r="1013" spans="1:10" ht="15.75" customHeight="1">
      <c r="A1013" s="1">
        <v>1300</v>
      </c>
      <c r="B1013" s="1" t="s">
        <v>1709</v>
      </c>
      <c r="J1013" s="1" t="s">
        <v>12</v>
      </c>
    </row>
    <row r="1014" spans="1:10" ht="15.75" customHeight="1">
      <c r="A1014" s="1">
        <v>12</v>
      </c>
      <c r="B1014" s="1" t="s">
        <v>1711</v>
      </c>
      <c r="D1014" s="1" t="s">
        <v>12</v>
      </c>
    </row>
    <row r="1015" spans="1:10" ht="15.75" customHeight="1">
      <c r="A1015" s="1">
        <v>39</v>
      </c>
      <c r="B1015" s="1" t="s">
        <v>1713</v>
      </c>
      <c r="G1015" s="1" t="s">
        <v>12</v>
      </c>
      <c r="H1015" s="1"/>
    </row>
    <row r="1016" spans="1:10" ht="15.75" customHeight="1">
      <c r="A1016" s="1">
        <v>369</v>
      </c>
      <c r="B1016" s="1" t="s">
        <v>1714</v>
      </c>
      <c r="J1016" s="1" t="s">
        <v>12</v>
      </c>
    </row>
    <row r="1017" spans="1:10" ht="15.75" customHeight="1">
      <c r="A1017" s="1">
        <v>389</v>
      </c>
      <c r="B1017" s="1" t="s">
        <v>1714</v>
      </c>
      <c r="J1017" s="1" t="s">
        <v>12</v>
      </c>
    </row>
    <row r="1018" spans="1:10" ht="15.75" customHeight="1">
      <c r="A1018" s="1">
        <v>1286</v>
      </c>
      <c r="B1018" s="1" t="s">
        <v>1714</v>
      </c>
      <c r="J1018" s="1" t="s">
        <v>12</v>
      </c>
    </row>
    <row r="1019" spans="1:10" ht="15.75" customHeight="1">
      <c r="A1019" s="1">
        <v>1288</v>
      </c>
      <c r="B1019" s="1" t="s">
        <v>1714</v>
      </c>
      <c r="J1019" s="1" t="s">
        <v>12</v>
      </c>
    </row>
    <row r="1020" spans="1:10" ht="15.75" customHeight="1">
      <c r="A1020" s="1">
        <v>1289</v>
      </c>
      <c r="B1020" s="1" t="s">
        <v>1714</v>
      </c>
      <c r="J1020" s="1" t="s">
        <v>12</v>
      </c>
    </row>
    <row r="1021" spans="1:10" ht="15.75" customHeight="1">
      <c r="A1021" s="1">
        <v>1290</v>
      </c>
      <c r="B1021" s="1" t="s">
        <v>1714</v>
      </c>
      <c r="J1021" s="1" t="s">
        <v>12</v>
      </c>
    </row>
    <row r="1022" spans="1:10" ht="15.75" customHeight="1">
      <c r="A1022" s="1">
        <v>650</v>
      </c>
      <c r="B1022" s="1" t="s">
        <v>1719</v>
      </c>
      <c r="E1022" s="1" t="s">
        <v>12</v>
      </c>
      <c r="J1022" s="1"/>
    </row>
    <row r="1023" spans="1:10" ht="15.75" customHeight="1">
      <c r="A1023" s="1">
        <v>1132</v>
      </c>
      <c r="B1023" s="1" t="s">
        <v>1721</v>
      </c>
      <c r="J1023" s="1" t="s">
        <v>12</v>
      </c>
    </row>
    <row r="1024" spans="1:10" ht="15.75" customHeight="1">
      <c r="A1024" s="1">
        <v>1078</v>
      </c>
      <c r="B1024" s="1" t="s">
        <v>1723</v>
      </c>
      <c r="E1024" s="1" t="s">
        <v>12</v>
      </c>
    </row>
    <row r="1025" spans="1:10" ht="15.75" customHeight="1">
      <c r="A1025" s="1">
        <v>111</v>
      </c>
      <c r="B1025" s="1" t="s">
        <v>1724</v>
      </c>
      <c r="E1025" s="1" t="s">
        <v>12</v>
      </c>
    </row>
    <row r="1026" spans="1:10" ht="15.75" customHeight="1">
      <c r="A1026" s="1">
        <v>212</v>
      </c>
      <c r="B1026" s="1" t="s">
        <v>1726</v>
      </c>
      <c r="E1026" s="1" t="s">
        <v>12</v>
      </c>
    </row>
    <row r="1027" spans="1:10" ht="15.75" customHeight="1">
      <c r="A1027" s="1">
        <v>764</v>
      </c>
      <c r="B1027" s="1" t="s">
        <v>1728</v>
      </c>
      <c r="H1027" s="1" t="s">
        <v>12</v>
      </c>
    </row>
    <row r="1028" spans="1:10" ht="15.75" customHeight="1">
      <c r="A1028" s="1">
        <v>297</v>
      </c>
      <c r="B1028" s="1" t="s">
        <v>1729</v>
      </c>
      <c r="J1028" s="1" t="s">
        <v>12</v>
      </c>
    </row>
    <row r="1029" spans="1:10" ht="15.75" customHeight="1">
      <c r="A1029" s="1">
        <v>28</v>
      </c>
      <c r="B1029" s="1" t="s">
        <v>1730</v>
      </c>
      <c r="H1029" s="1" t="s">
        <v>12</v>
      </c>
    </row>
    <row r="1030" spans="1:10" ht="15.75" customHeight="1">
      <c r="A1030" s="1">
        <v>1134</v>
      </c>
      <c r="B1030" s="1" t="s">
        <v>1730</v>
      </c>
      <c r="H1030" s="1" t="s">
        <v>12</v>
      </c>
    </row>
    <row r="1031" spans="1:10" ht="15.75" customHeight="1">
      <c r="A1031" s="1">
        <v>597</v>
      </c>
      <c r="B1031" s="1" t="s">
        <v>778</v>
      </c>
      <c r="H1031" s="1" t="s">
        <v>12</v>
      </c>
    </row>
    <row r="1032" spans="1:10" ht="15.75" customHeight="1">
      <c r="A1032" s="1">
        <v>821</v>
      </c>
      <c r="B1032" s="1" t="s">
        <v>1733</v>
      </c>
      <c r="H1032" s="1" t="s">
        <v>12</v>
      </c>
    </row>
    <row r="1033" spans="1:10" ht="15.75" customHeight="1">
      <c r="A1033" s="1">
        <v>70</v>
      </c>
      <c r="B1033" s="1" t="s">
        <v>438</v>
      </c>
      <c r="H1033" s="1" t="s">
        <v>12</v>
      </c>
    </row>
    <row r="1034" spans="1:10" ht="15.75" customHeight="1">
      <c r="A1034" s="1">
        <v>152</v>
      </c>
      <c r="B1034" s="1" t="s">
        <v>438</v>
      </c>
      <c r="H1034" s="1" t="s">
        <v>12</v>
      </c>
    </row>
    <row r="1035" spans="1:10" ht="15.75" customHeight="1">
      <c r="A1035" s="1">
        <v>482</v>
      </c>
      <c r="B1035" s="1" t="s">
        <v>438</v>
      </c>
      <c r="H1035" s="1" t="s">
        <v>12</v>
      </c>
    </row>
    <row r="1036" spans="1:10" ht="15.75" customHeight="1">
      <c r="A1036" s="1">
        <v>1135</v>
      </c>
      <c r="B1036" s="1" t="s">
        <v>1737</v>
      </c>
      <c r="H1036" s="1"/>
      <c r="J1036" s="1" t="s">
        <v>12</v>
      </c>
    </row>
    <row r="1037" spans="1:10" ht="15.75" customHeight="1">
      <c r="A1037" s="1">
        <v>381</v>
      </c>
      <c r="B1037" s="1" t="s">
        <v>1739</v>
      </c>
      <c r="D1037" s="1" t="s">
        <v>12</v>
      </c>
    </row>
    <row r="1038" spans="1:10" ht="15.75" customHeight="1">
      <c r="A1038" s="1">
        <v>695</v>
      </c>
      <c r="B1038" s="1" t="s">
        <v>1740</v>
      </c>
      <c r="G1038" s="1" t="s">
        <v>12</v>
      </c>
    </row>
    <row r="1039" spans="1:10" ht="15.75" customHeight="1">
      <c r="A1039" s="1">
        <v>1109</v>
      </c>
      <c r="B1039" s="1" t="s">
        <v>1742</v>
      </c>
      <c r="J1039" s="1" t="s">
        <v>12</v>
      </c>
    </row>
    <row r="1040" spans="1:10" ht="15.75" customHeight="1">
      <c r="A1040" s="1">
        <v>1347</v>
      </c>
      <c r="B1040" s="1" t="s">
        <v>1744</v>
      </c>
      <c r="I1040" s="1" t="s">
        <v>12</v>
      </c>
    </row>
    <row r="1041" spans="1:10" ht="15.75" customHeight="1">
      <c r="A1041" s="1">
        <v>126</v>
      </c>
      <c r="B1041" s="1" t="s">
        <v>1745</v>
      </c>
      <c r="H1041" s="1" t="s">
        <v>12</v>
      </c>
    </row>
    <row r="1042" spans="1:10" ht="15.75" customHeight="1">
      <c r="A1042" s="1">
        <v>1411</v>
      </c>
      <c r="B1042" s="1" t="s">
        <v>1747</v>
      </c>
      <c r="J1042" s="1" t="s">
        <v>12</v>
      </c>
    </row>
    <row r="1043" spans="1:10" ht="15.75" customHeight="1">
      <c r="A1043" s="1">
        <v>164</v>
      </c>
      <c r="B1043" s="1" t="s">
        <v>1749</v>
      </c>
      <c r="E1043" s="1" t="s">
        <v>12</v>
      </c>
    </row>
    <row r="1044" spans="1:10" ht="15.75" customHeight="1">
      <c r="A1044" s="1">
        <v>371</v>
      </c>
      <c r="B1044" s="1" t="s">
        <v>1750</v>
      </c>
      <c r="J1044" s="1" t="s">
        <v>12</v>
      </c>
    </row>
    <row r="1045" spans="1:10" ht="15.75" customHeight="1">
      <c r="A1045" s="1">
        <v>628</v>
      </c>
      <c r="B1045" s="1" t="s">
        <v>1751</v>
      </c>
      <c r="D1045" s="1" t="s">
        <v>12</v>
      </c>
    </row>
    <row r="1046" spans="1:10" ht="15.75" customHeight="1">
      <c r="A1046" s="1">
        <v>601</v>
      </c>
      <c r="B1046" s="1" t="s">
        <v>1752</v>
      </c>
      <c r="D1046" s="1" t="s">
        <v>12</v>
      </c>
    </row>
    <row r="1047" spans="1:10" ht="15.75" customHeight="1">
      <c r="A1047" s="1">
        <v>1481</v>
      </c>
      <c r="B1047" s="1" t="s">
        <v>1754</v>
      </c>
      <c r="I1047" s="1" t="s">
        <v>12</v>
      </c>
    </row>
    <row r="1048" spans="1:10" ht="15.75" customHeight="1">
      <c r="A1048" s="1">
        <v>727</v>
      </c>
      <c r="B1048" s="1" t="s">
        <v>1756</v>
      </c>
      <c r="D1048" s="1" t="s">
        <v>12</v>
      </c>
    </row>
    <row r="1049" spans="1:10" ht="15.75" customHeight="1">
      <c r="A1049" s="1">
        <v>16</v>
      </c>
      <c r="B1049" s="1" t="s">
        <v>1757</v>
      </c>
      <c r="D1049" s="1" t="s">
        <v>12</v>
      </c>
    </row>
    <row r="1050" spans="1:10" ht="15.75" customHeight="1">
      <c r="A1050" s="1">
        <v>99</v>
      </c>
      <c r="B1050" s="1" t="s">
        <v>1758</v>
      </c>
      <c r="E1050" s="1" t="s">
        <v>12</v>
      </c>
    </row>
    <row r="1051" spans="1:10" ht="15.75" customHeight="1">
      <c r="A1051" s="1">
        <v>1113</v>
      </c>
      <c r="B1051" s="1" t="s">
        <v>1760</v>
      </c>
      <c r="E1051" s="1" t="s">
        <v>12</v>
      </c>
    </row>
    <row r="1052" spans="1:10" ht="15.75" customHeight="1">
      <c r="A1052" s="1">
        <v>590</v>
      </c>
      <c r="B1052" s="1" t="s">
        <v>1762</v>
      </c>
      <c r="E1052" s="1" t="s">
        <v>12</v>
      </c>
    </row>
    <row r="1053" spans="1:10" ht="15.75" customHeight="1">
      <c r="A1053" s="1">
        <v>7</v>
      </c>
      <c r="B1053" s="1" t="s">
        <v>1764</v>
      </c>
      <c r="E1053" s="1" t="s">
        <v>12</v>
      </c>
    </row>
    <row r="1054" spans="1:10" ht="15.75" customHeight="1">
      <c r="A1054" s="1">
        <v>141</v>
      </c>
      <c r="B1054" s="1" t="s">
        <v>1765</v>
      </c>
      <c r="E1054" s="1" t="s">
        <v>12</v>
      </c>
    </row>
    <row r="1055" spans="1:10" ht="15.75" customHeight="1">
      <c r="A1055" s="1">
        <v>154</v>
      </c>
      <c r="B1055" s="1" t="s">
        <v>1765</v>
      </c>
      <c r="E1055" s="1" t="s">
        <v>12</v>
      </c>
    </row>
    <row r="1056" spans="1:10" ht="15.75" customHeight="1">
      <c r="A1056" s="1">
        <v>598</v>
      </c>
      <c r="B1056" s="1" t="s">
        <v>1768</v>
      </c>
      <c r="E1056" s="1" t="s">
        <v>12</v>
      </c>
    </row>
    <row r="1057" spans="1:10" ht="15.75" customHeight="1">
      <c r="A1057" s="1">
        <v>304</v>
      </c>
      <c r="B1057" s="1" t="s">
        <v>1769</v>
      </c>
      <c r="E1057" s="1" t="s">
        <v>12</v>
      </c>
    </row>
    <row r="1058" spans="1:10" ht="15.75" customHeight="1">
      <c r="A1058" s="1">
        <v>44</v>
      </c>
      <c r="B1058" s="1" t="s">
        <v>1771</v>
      </c>
      <c r="D1058" s="1" t="s">
        <v>12</v>
      </c>
    </row>
    <row r="1059" spans="1:10" ht="15.75" customHeight="1">
      <c r="A1059" s="1">
        <v>794</v>
      </c>
      <c r="B1059" s="1" t="s">
        <v>1773</v>
      </c>
      <c r="D1059" s="1" t="s">
        <v>12</v>
      </c>
    </row>
    <row r="1060" spans="1:10" ht="15.75" customHeight="1">
      <c r="A1060" s="1">
        <v>468</v>
      </c>
      <c r="B1060" s="1" t="s">
        <v>834</v>
      </c>
      <c r="J1060" s="1" t="s">
        <v>12</v>
      </c>
    </row>
    <row r="1061" spans="1:10" ht="15.75" customHeight="1">
      <c r="A1061" s="1">
        <v>469</v>
      </c>
      <c r="B1061" s="1" t="s">
        <v>834</v>
      </c>
      <c r="J1061" s="1" t="s">
        <v>12</v>
      </c>
    </row>
    <row r="1062" spans="1:10" ht="15.75" customHeight="1">
      <c r="A1062" s="1">
        <v>1108</v>
      </c>
      <c r="B1062" s="1" t="s">
        <v>837</v>
      </c>
      <c r="J1062" s="1" t="s">
        <v>12</v>
      </c>
    </row>
    <row r="1063" spans="1:10" ht="15.75" customHeight="1">
      <c r="A1063" s="1">
        <v>1090</v>
      </c>
      <c r="B1063" s="1" t="s">
        <v>1774</v>
      </c>
      <c r="J1063" s="1" t="s">
        <v>12</v>
      </c>
    </row>
    <row r="1064" spans="1:10" ht="15.75" customHeight="1">
      <c r="A1064" s="1">
        <v>595</v>
      </c>
      <c r="B1064" s="1" t="s">
        <v>1775</v>
      </c>
      <c r="F1064" s="1" t="s">
        <v>12</v>
      </c>
    </row>
    <row r="1065" spans="1:10" ht="15.75" customHeight="1">
      <c r="A1065" s="1">
        <v>767</v>
      </c>
      <c r="B1065" s="1" t="s">
        <v>1775</v>
      </c>
      <c r="F1065" s="1" t="s">
        <v>12</v>
      </c>
    </row>
    <row r="1066" spans="1:10" ht="15.75" customHeight="1">
      <c r="A1066" s="1">
        <v>1127</v>
      </c>
      <c r="B1066" s="1" t="s">
        <v>1776</v>
      </c>
      <c r="E1066" s="1" t="s">
        <v>12</v>
      </c>
    </row>
    <row r="1067" spans="1:10" ht="15.75" customHeight="1">
      <c r="A1067" s="1">
        <v>1498</v>
      </c>
      <c r="B1067" s="1" t="s">
        <v>1778</v>
      </c>
      <c r="E1067" s="1" t="s">
        <v>12</v>
      </c>
    </row>
    <row r="1068" spans="1:10" ht="15.75" customHeight="1">
      <c r="A1068" s="1">
        <v>1303</v>
      </c>
      <c r="B1068" s="1" t="s">
        <v>1781</v>
      </c>
      <c r="E1068" s="1" t="s">
        <v>12</v>
      </c>
    </row>
    <row r="1069" spans="1:10" ht="15.75" customHeight="1">
      <c r="A1069" s="1">
        <v>831</v>
      </c>
      <c r="B1069" s="1" t="s">
        <v>1784</v>
      </c>
      <c r="E1069" s="1" t="s">
        <v>12</v>
      </c>
    </row>
    <row r="1070" spans="1:10" ht="15.75" customHeight="1">
      <c r="A1070" s="1">
        <v>1167</v>
      </c>
      <c r="B1070" s="1" t="s">
        <v>1786</v>
      </c>
      <c r="E1070" s="1" t="s">
        <v>12</v>
      </c>
    </row>
    <row r="1071" spans="1:10" ht="15.75" customHeight="1">
      <c r="A1071" s="1">
        <v>1444</v>
      </c>
      <c r="B1071" s="1" t="s">
        <v>1788</v>
      </c>
      <c r="E1071" s="1" t="s">
        <v>12</v>
      </c>
    </row>
    <row r="1072" spans="1:10" ht="15.75" customHeight="1">
      <c r="A1072" s="1">
        <v>1234</v>
      </c>
      <c r="B1072" s="1" t="s">
        <v>1790</v>
      </c>
      <c r="E1072" s="1" t="s">
        <v>12</v>
      </c>
    </row>
    <row r="1073" spans="1:9" ht="15.75" customHeight="1">
      <c r="A1073" s="1">
        <v>817</v>
      </c>
      <c r="B1073" s="1" t="s">
        <v>1792</v>
      </c>
      <c r="E1073" s="1" t="s">
        <v>12</v>
      </c>
    </row>
    <row r="1074" spans="1:9" ht="15.75" customHeight="1">
      <c r="A1074" s="1">
        <v>1461</v>
      </c>
      <c r="B1074" s="1" t="s">
        <v>1794</v>
      </c>
      <c r="E1074" s="1" t="s">
        <v>12</v>
      </c>
    </row>
    <row r="1075" spans="1:9" ht="15.75" customHeight="1">
      <c r="A1075" s="1">
        <v>1285</v>
      </c>
      <c r="B1075" s="1" t="s">
        <v>1796</v>
      </c>
      <c r="E1075" s="1" t="s">
        <v>12</v>
      </c>
    </row>
    <row r="1076" spans="1:9" ht="15.75" customHeight="1">
      <c r="A1076" s="1">
        <v>457</v>
      </c>
      <c r="B1076" s="1" t="s">
        <v>1797</v>
      </c>
      <c r="E1076" s="1" t="s">
        <v>12</v>
      </c>
    </row>
    <row r="1077" spans="1:9" ht="15.75" customHeight="1">
      <c r="A1077" s="1">
        <v>716</v>
      </c>
      <c r="B1077" s="1" t="s">
        <v>1799</v>
      </c>
      <c r="E1077" s="1" t="s">
        <v>12</v>
      </c>
    </row>
    <row r="1078" spans="1:9" ht="15.75" customHeight="1">
      <c r="A1078" s="1">
        <v>925</v>
      </c>
      <c r="B1078" s="1" t="s">
        <v>1800</v>
      </c>
      <c r="I1078" s="1" t="s">
        <v>12</v>
      </c>
    </row>
    <row r="1079" spans="1:9" ht="15.75" customHeight="1">
      <c r="A1079" s="1">
        <v>812</v>
      </c>
      <c r="B1079" s="1" t="s">
        <v>1802</v>
      </c>
      <c r="I1079" s="1" t="s">
        <v>12</v>
      </c>
    </row>
    <row r="1080" spans="1:9" ht="15.75" customHeight="1">
      <c r="A1080" s="1">
        <v>500</v>
      </c>
      <c r="B1080" s="1" t="s">
        <v>1803</v>
      </c>
      <c r="D1080" s="1" t="s">
        <v>12</v>
      </c>
    </row>
    <row r="1081" spans="1:9" ht="15.75" customHeight="1">
      <c r="A1081" s="1">
        <v>615</v>
      </c>
      <c r="B1081" s="1" t="s">
        <v>1805</v>
      </c>
      <c r="C1081" s="1" t="s">
        <v>12</v>
      </c>
    </row>
    <row r="1082" spans="1:9" ht="15.75" customHeight="1">
      <c r="A1082" s="1">
        <v>720</v>
      </c>
      <c r="B1082" s="1" t="s">
        <v>1805</v>
      </c>
      <c r="C1082" s="1" t="s">
        <v>12</v>
      </c>
    </row>
    <row r="1083" spans="1:9" ht="15.75" customHeight="1">
      <c r="A1083" s="1">
        <v>1186</v>
      </c>
      <c r="B1083" s="1" t="s">
        <v>1807</v>
      </c>
      <c r="C1083" s="1" t="s">
        <v>12</v>
      </c>
    </row>
    <row r="1084" spans="1:9" ht="15.75" customHeight="1">
      <c r="A1084" s="1">
        <v>1188</v>
      </c>
      <c r="B1084" s="1" t="s">
        <v>1807</v>
      </c>
      <c r="C1084" s="1" t="s">
        <v>12</v>
      </c>
    </row>
    <row r="1085" spans="1:9" ht="15.75" customHeight="1">
      <c r="A1085" s="1">
        <v>1203</v>
      </c>
      <c r="B1085" s="1" t="s">
        <v>1807</v>
      </c>
      <c r="C1085" s="1" t="s">
        <v>12</v>
      </c>
    </row>
    <row r="1086" spans="1:9" ht="15.75" customHeight="1">
      <c r="A1086" s="1">
        <v>1213</v>
      </c>
      <c r="B1086" s="1" t="s">
        <v>1807</v>
      </c>
      <c r="C1086" s="1" t="s">
        <v>12</v>
      </c>
    </row>
    <row r="1087" spans="1:9" ht="15.75" customHeight="1">
      <c r="A1087" s="1">
        <v>1376</v>
      </c>
      <c r="B1087" s="1" t="s">
        <v>1807</v>
      </c>
      <c r="C1087" s="1" t="s">
        <v>12</v>
      </c>
    </row>
    <row r="1088" spans="1:9" ht="15.75" customHeight="1">
      <c r="A1088" s="1">
        <v>1557</v>
      </c>
      <c r="B1088" s="1" t="s">
        <v>1807</v>
      </c>
      <c r="C1088" s="1" t="s">
        <v>12</v>
      </c>
    </row>
    <row r="1089" spans="1:10" ht="15.75" customHeight="1">
      <c r="A1089" s="1">
        <v>1454</v>
      </c>
      <c r="B1089" s="1" t="s">
        <v>1811</v>
      </c>
      <c r="C1089" s="1" t="s">
        <v>12</v>
      </c>
    </row>
    <row r="1090" spans="1:10" ht="15.75" customHeight="1">
      <c r="A1090" s="1">
        <v>1235</v>
      </c>
      <c r="B1090" s="1" t="s">
        <v>1813</v>
      </c>
      <c r="C1090" s="1" t="s">
        <v>12</v>
      </c>
    </row>
    <row r="1091" spans="1:10" ht="15.75" customHeight="1">
      <c r="A1091" s="1">
        <v>1237</v>
      </c>
      <c r="B1091" s="1" t="s">
        <v>1813</v>
      </c>
      <c r="C1091" s="1" t="s">
        <v>12</v>
      </c>
    </row>
    <row r="1092" spans="1:10" ht="15.75" customHeight="1">
      <c r="A1092" s="1">
        <v>688</v>
      </c>
      <c r="B1092" s="1" t="s">
        <v>1814</v>
      </c>
      <c r="E1092" s="1" t="s">
        <v>12</v>
      </c>
    </row>
    <row r="1093" spans="1:10" ht="15.75" customHeight="1">
      <c r="A1093" s="1">
        <v>969</v>
      </c>
      <c r="B1093" s="1" t="s">
        <v>1816</v>
      </c>
      <c r="I1093" s="1" t="s">
        <v>12</v>
      </c>
    </row>
    <row r="1094" spans="1:10" ht="15.75" customHeight="1">
      <c r="A1094" s="1">
        <v>1483</v>
      </c>
      <c r="B1094" s="1" t="s">
        <v>1818</v>
      </c>
      <c r="E1094" s="1" t="s">
        <v>12</v>
      </c>
    </row>
    <row r="1095" spans="1:10" ht="15.75" customHeight="1">
      <c r="A1095" s="1">
        <v>1423</v>
      </c>
      <c r="B1095" s="1" t="s">
        <v>1819</v>
      </c>
      <c r="E1095" s="1" t="s">
        <v>12</v>
      </c>
    </row>
    <row r="1096" spans="1:10" ht="15.75" customHeight="1">
      <c r="A1096" s="1">
        <v>1415</v>
      </c>
      <c r="B1096" s="1" t="s">
        <v>1821</v>
      </c>
      <c r="E1096" s="1" t="s">
        <v>12</v>
      </c>
    </row>
    <row r="1097" spans="1:10" ht="15.75" customHeight="1">
      <c r="A1097" s="1">
        <v>1529</v>
      </c>
      <c r="B1097" s="1" t="s">
        <v>1823</v>
      </c>
      <c r="E1097" s="1" t="s">
        <v>12</v>
      </c>
    </row>
    <row r="1098" spans="1:10" ht="15.75" customHeight="1">
      <c r="A1098" s="1">
        <v>1465</v>
      </c>
      <c r="B1098" s="1" t="s">
        <v>1825</v>
      </c>
      <c r="E1098" s="1" t="s">
        <v>12</v>
      </c>
    </row>
    <row r="1099" spans="1:10" ht="15.75" customHeight="1">
      <c r="A1099" s="1">
        <v>370</v>
      </c>
      <c r="B1099" s="1" t="s">
        <v>1826</v>
      </c>
      <c r="J1099" s="1" t="s">
        <v>12</v>
      </c>
    </row>
    <row r="1100" spans="1:10" ht="15.75" customHeight="1">
      <c r="A1100" s="1">
        <v>470</v>
      </c>
      <c r="B1100" s="1" t="s">
        <v>1826</v>
      </c>
      <c r="J1100" s="1" t="s">
        <v>12</v>
      </c>
    </row>
    <row r="1101" spans="1:10" ht="15.75" customHeight="1">
      <c r="A1101" s="1">
        <v>1225</v>
      </c>
      <c r="B1101" s="1" t="s">
        <v>1829</v>
      </c>
      <c r="J1101" s="1" t="s">
        <v>12</v>
      </c>
    </row>
    <row r="1102" spans="1:10" ht="15.75" customHeight="1">
      <c r="A1102" s="1">
        <v>467</v>
      </c>
      <c r="B1102" s="1" t="s">
        <v>1830</v>
      </c>
      <c r="D1102" s="1" t="s">
        <v>12</v>
      </c>
    </row>
    <row r="1103" spans="1:10" ht="15.75" customHeight="1">
      <c r="A1103" s="1">
        <v>473</v>
      </c>
      <c r="B1103" s="1" t="s">
        <v>1832</v>
      </c>
      <c r="D1103" s="1" t="s">
        <v>12</v>
      </c>
    </row>
    <row r="1104" spans="1:10" ht="15.75" customHeight="1">
      <c r="A1104" s="1">
        <v>733</v>
      </c>
      <c r="B1104" s="1" t="s">
        <v>1834</v>
      </c>
      <c r="D1104" s="1" t="s">
        <v>12</v>
      </c>
    </row>
    <row r="1105" spans="1:10" ht="15.75" customHeight="1">
      <c r="A1105" s="1">
        <v>1362</v>
      </c>
      <c r="B1105" s="1" t="s">
        <v>1835</v>
      </c>
      <c r="E1105" s="1" t="s">
        <v>12</v>
      </c>
    </row>
    <row r="1106" spans="1:10" ht="15.75" customHeight="1">
      <c r="A1106" s="1">
        <v>756</v>
      </c>
      <c r="B1106" s="1" t="s">
        <v>1837</v>
      </c>
      <c r="J1106" s="1" t="s">
        <v>12</v>
      </c>
    </row>
    <row r="1107" spans="1:10" ht="15.75" customHeight="1">
      <c r="A1107" s="1">
        <v>1510</v>
      </c>
      <c r="B1107" s="1" t="s">
        <v>1839</v>
      </c>
      <c r="D1107" s="1" t="s">
        <v>12</v>
      </c>
    </row>
    <row r="1108" spans="1:10" ht="15.75" customHeight="1">
      <c r="A1108" s="1">
        <v>1516</v>
      </c>
      <c r="B1108" s="1" t="s">
        <v>1839</v>
      </c>
      <c r="D1108" s="1" t="s">
        <v>12</v>
      </c>
    </row>
    <row r="1109" spans="1:10" ht="15.75" customHeight="1">
      <c r="A1109" s="1">
        <v>672</v>
      </c>
      <c r="B1109" s="1" t="s">
        <v>1840</v>
      </c>
      <c r="D1109" s="1" t="s">
        <v>12</v>
      </c>
    </row>
    <row r="1110" spans="1:10" ht="15.75" customHeight="1">
      <c r="A1110" s="1">
        <v>373</v>
      </c>
      <c r="B1110" s="1" t="s">
        <v>1842</v>
      </c>
      <c r="J1110" s="1" t="s">
        <v>12</v>
      </c>
    </row>
    <row r="1111" spans="1:10" ht="15.75" customHeight="1">
      <c r="A1111" s="1">
        <v>463</v>
      </c>
      <c r="B1111" s="1" t="s">
        <v>1842</v>
      </c>
      <c r="J1111" s="1" t="s">
        <v>12</v>
      </c>
    </row>
    <row r="1112" spans="1:10" ht="15.75" customHeight="1">
      <c r="A1112" s="1">
        <v>464</v>
      </c>
      <c r="B1112" s="1" t="s">
        <v>1842</v>
      </c>
      <c r="J1112" s="1" t="s">
        <v>12</v>
      </c>
    </row>
    <row r="1113" spans="1:10" ht="15.75" customHeight="1">
      <c r="A1113" s="1">
        <v>465</v>
      </c>
      <c r="B1113" s="1" t="s">
        <v>1842</v>
      </c>
      <c r="J1113" s="1" t="s">
        <v>12</v>
      </c>
    </row>
    <row r="1114" spans="1:10" ht="15.75" customHeight="1">
      <c r="A1114" s="1">
        <v>1110</v>
      </c>
      <c r="B1114" s="1" t="s">
        <v>919</v>
      </c>
      <c r="J1114" s="1" t="s">
        <v>12</v>
      </c>
    </row>
    <row r="1115" spans="1:10" ht="15.75" customHeight="1">
      <c r="A1115" s="1">
        <v>1111</v>
      </c>
      <c r="B1115" s="1" t="s">
        <v>919</v>
      </c>
      <c r="J1115" s="1" t="s">
        <v>12</v>
      </c>
    </row>
    <row r="1116" spans="1:10" ht="15.75" customHeight="1">
      <c r="A1116" s="1">
        <v>1112</v>
      </c>
      <c r="B1116" s="1" t="s">
        <v>919</v>
      </c>
      <c r="J1116" s="1" t="s">
        <v>12</v>
      </c>
    </row>
    <row r="1117" spans="1:10" ht="15.75" customHeight="1">
      <c r="A1117" s="1">
        <v>1528</v>
      </c>
      <c r="B1117" s="1" t="s">
        <v>1842</v>
      </c>
      <c r="J1117" s="1" t="s">
        <v>12</v>
      </c>
    </row>
    <row r="1118" spans="1:10" ht="15.75" customHeight="1">
      <c r="A1118" s="1">
        <v>1530</v>
      </c>
      <c r="B1118" s="1" t="s">
        <v>1842</v>
      </c>
      <c r="J1118" s="1" t="s">
        <v>12</v>
      </c>
    </row>
    <row r="1119" spans="1:10" ht="15.75" customHeight="1">
      <c r="A1119" s="1">
        <v>1357</v>
      </c>
      <c r="B1119" s="1" t="s">
        <v>1846</v>
      </c>
      <c r="I1119" s="1" t="s">
        <v>12</v>
      </c>
      <c r="J1119" s="1"/>
    </row>
    <row r="1120" spans="1:10" ht="15.75" customHeight="1">
      <c r="A1120" s="1">
        <v>1479</v>
      </c>
      <c r="B1120" s="1" t="s">
        <v>1847</v>
      </c>
      <c r="I1120" s="1" t="s">
        <v>12</v>
      </c>
    </row>
    <row r="1121" spans="1:10" ht="15.75" customHeight="1">
      <c r="A1121" s="1">
        <v>564</v>
      </c>
      <c r="B1121" s="1" t="s">
        <v>1849</v>
      </c>
      <c r="F1121" s="1" t="s">
        <v>12</v>
      </c>
    </row>
    <row r="1122" spans="1:10" ht="15.75" customHeight="1">
      <c r="A1122" s="1">
        <v>105</v>
      </c>
      <c r="B1122" s="1" t="s">
        <v>1850</v>
      </c>
      <c r="D1122" s="1" t="s">
        <v>12</v>
      </c>
    </row>
    <row r="1123" spans="1:10" ht="15.75" customHeight="1">
      <c r="A1123" s="1">
        <v>483</v>
      </c>
      <c r="B1123" s="1" t="s">
        <v>1850</v>
      </c>
      <c r="D1123" s="1" t="s">
        <v>12</v>
      </c>
    </row>
    <row r="1124" spans="1:10" ht="15.75" customHeight="1">
      <c r="A1124" s="1">
        <v>495</v>
      </c>
      <c r="B1124" s="1" t="s">
        <v>1850</v>
      </c>
      <c r="D1124" s="1" t="s">
        <v>12</v>
      </c>
    </row>
    <row r="1125" spans="1:10" ht="15.75" customHeight="1">
      <c r="A1125" s="1">
        <v>546</v>
      </c>
      <c r="B1125" s="1" t="s">
        <v>1850</v>
      </c>
      <c r="D1125" s="1" t="s">
        <v>12</v>
      </c>
      <c r="J1125" s="1"/>
    </row>
    <row r="1126" spans="1:10" ht="15.75" customHeight="1">
      <c r="A1126" s="1">
        <v>571</v>
      </c>
      <c r="B1126" s="1" t="s">
        <v>1850</v>
      </c>
      <c r="D1126" s="1" t="s">
        <v>12</v>
      </c>
    </row>
    <row r="1127" spans="1:10" ht="15.75" customHeight="1">
      <c r="A1127" s="1">
        <v>1419</v>
      </c>
      <c r="B1127" s="1" t="s">
        <v>1850</v>
      </c>
      <c r="D1127" s="1" t="s">
        <v>12</v>
      </c>
    </row>
    <row r="1128" spans="1:10" ht="15.75" customHeight="1">
      <c r="A1128" s="1">
        <v>1446</v>
      </c>
      <c r="B1128" s="1" t="s">
        <v>1850</v>
      </c>
      <c r="D1128" s="1" t="s">
        <v>12</v>
      </c>
    </row>
    <row r="1129" spans="1:10" ht="15.75" customHeight="1">
      <c r="A1129" s="1">
        <v>1475</v>
      </c>
      <c r="B1129" s="1" t="s">
        <v>1850</v>
      </c>
      <c r="D1129" s="1" t="s">
        <v>12</v>
      </c>
    </row>
    <row r="1130" spans="1:10" ht="15.75" customHeight="1">
      <c r="A1130" s="1">
        <v>1507</v>
      </c>
      <c r="B1130" s="1" t="s">
        <v>1850</v>
      </c>
      <c r="D1130" s="1" t="s">
        <v>12</v>
      </c>
    </row>
    <row r="1131" spans="1:10" ht="15.75" customHeight="1">
      <c r="A1131" s="1">
        <v>1470</v>
      </c>
      <c r="B1131" s="1" t="s">
        <v>1853</v>
      </c>
      <c r="D1131" s="1" t="s">
        <v>12</v>
      </c>
    </row>
    <row r="1132" spans="1:10" ht="15.75" customHeight="1">
      <c r="A1132" s="1">
        <v>1318</v>
      </c>
      <c r="B1132" s="1" t="s">
        <v>1854</v>
      </c>
      <c r="C1132" s="1" t="s">
        <v>12</v>
      </c>
    </row>
    <row r="1133" spans="1:10" ht="15.75" customHeight="1">
      <c r="A1133" s="1">
        <v>1319</v>
      </c>
      <c r="B1133" s="1" t="s">
        <v>1856</v>
      </c>
      <c r="J1133" s="1" t="s">
        <v>12</v>
      </c>
    </row>
    <row r="1134" spans="1:10" ht="15.75" customHeight="1">
      <c r="A1134" s="1">
        <v>1339</v>
      </c>
      <c r="B1134" s="1" t="s">
        <v>1858</v>
      </c>
      <c r="C1134" s="1" t="s">
        <v>12</v>
      </c>
    </row>
    <row r="1135" spans="1:10" ht="15.75" customHeight="1">
      <c r="A1135" s="1">
        <v>209</v>
      </c>
      <c r="B1135" s="1" t="s">
        <v>1859</v>
      </c>
      <c r="E1135" s="1" t="s">
        <v>12</v>
      </c>
    </row>
    <row r="1136" spans="1:10" ht="15.75" customHeight="1">
      <c r="A1136" s="1">
        <v>759</v>
      </c>
      <c r="B1136" s="1" t="s">
        <v>1861</v>
      </c>
      <c r="E1136" s="1" t="s">
        <v>12</v>
      </c>
    </row>
    <row r="1137" spans="1:10" ht="15.75" customHeight="1">
      <c r="A1137" s="1">
        <v>996</v>
      </c>
      <c r="B1137" s="1" t="s">
        <v>1863</v>
      </c>
      <c r="J1137" s="1" t="s">
        <v>12</v>
      </c>
    </row>
    <row r="1138" spans="1:10" ht="15.75" customHeight="1">
      <c r="A1138" s="1">
        <v>1460</v>
      </c>
      <c r="B1138" s="1" t="s">
        <v>1864</v>
      </c>
      <c r="J1138" s="1" t="s">
        <v>12</v>
      </c>
    </row>
    <row r="1139" spans="1:10" ht="15.75" customHeight="1">
      <c r="A1139" s="1">
        <v>1359</v>
      </c>
      <c r="B1139" s="1" t="s">
        <v>1866</v>
      </c>
      <c r="I1139" s="1" t="s">
        <v>12</v>
      </c>
    </row>
    <row r="1140" spans="1:10" ht="15.75" customHeight="1">
      <c r="A1140" s="1">
        <v>1361</v>
      </c>
      <c r="B1140" s="1" t="s">
        <v>1866</v>
      </c>
      <c r="I1140" s="1" t="s">
        <v>12</v>
      </c>
    </row>
    <row r="1141" spans="1:10" ht="15.75" customHeight="1">
      <c r="A1141" s="1">
        <v>1360</v>
      </c>
      <c r="B1141" s="1" t="s">
        <v>1868</v>
      </c>
      <c r="E1141" s="1" t="s">
        <v>12</v>
      </c>
    </row>
    <row r="1142" spans="1:10" ht="15.75" customHeight="1">
      <c r="A1142" s="1">
        <v>390</v>
      </c>
      <c r="B1142" s="1" t="s">
        <v>950</v>
      </c>
      <c r="J1142" s="1" t="s">
        <v>12</v>
      </c>
    </row>
    <row r="1143" spans="1:10" ht="15.75" customHeight="1">
      <c r="A1143" s="1">
        <v>391</v>
      </c>
      <c r="B1143" s="1" t="s">
        <v>948</v>
      </c>
      <c r="J1143" s="1" t="s">
        <v>12</v>
      </c>
    </row>
    <row r="1144" spans="1:10" ht="15.75" customHeight="1">
      <c r="A1144" s="1">
        <v>694</v>
      </c>
      <c r="B1144" s="1" t="s">
        <v>950</v>
      </c>
      <c r="J1144" s="1" t="s">
        <v>12</v>
      </c>
    </row>
    <row r="1145" spans="1:10" ht="15.75" customHeight="1">
      <c r="A1145" s="1">
        <v>711</v>
      </c>
      <c r="B1145" s="1" t="s">
        <v>950</v>
      </c>
      <c r="C1145" s="1" t="s">
        <v>12</v>
      </c>
      <c r="J1145" s="1" t="s">
        <v>12</v>
      </c>
    </row>
    <row r="1146" spans="1:10" ht="15.75" customHeight="1">
      <c r="A1146" s="1">
        <v>742</v>
      </c>
      <c r="B1146" s="1" t="s">
        <v>950</v>
      </c>
      <c r="J1146" s="1" t="s">
        <v>12</v>
      </c>
    </row>
    <row r="1147" spans="1:10" ht="15.75" customHeight="1">
      <c r="A1147" s="1">
        <v>1105</v>
      </c>
      <c r="B1147" s="1" t="s">
        <v>950</v>
      </c>
      <c r="J1147" s="1" t="s">
        <v>12</v>
      </c>
    </row>
    <row r="1148" spans="1:10" ht="15.75" customHeight="1">
      <c r="A1148" s="1">
        <v>1430</v>
      </c>
      <c r="B1148" s="1" t="s">
        <v>950</v>
      </c>
      <c r="J1148" s="1" t="s">
        <v>12</v>
      </c>
    </row>
    <row r="1149" spans="1:10" ht="15.75" customHeight="1">
      <c r="A1149" s="1">
        <v>979</v>
      </c>
      <c r="B1149" s="1" t="s">
        <v>1874</v>
      </c>
      <c r="F1149" s="1" t="s">
        <v>12</v>
      </c>
      <c r="J1149" s="1"/>
    </row>
    <row r="1150" spans="1:10" ht="15.75" customHeight="1">
      <c r="A1150" s="1">
        <v>1355</v>
      </c>
      <c r="B1150" s="1" t="s">
        <v>1877</v>
      </c>
      <c r="E1150" s="1" t="s">
        <v>12</v>
      </c>
    </row>
    <row r="1151" spans="1:10" ht="15.75" customHeight="1">
      <c r="A1151" s="1">
        <v>114</v>
      </c>
      <c r="B1151" s="1" t="s">
        <v>1879</v>
      </c>
      <c r="C1151" s="1" t="s">
        <v>12</v>
      </c>
    </row>
    <row r="1152" spans="1:10" ht="15.75" customHeight="1">
      <c r="A1152" s="1">
        <v>133</v>
      </c>
      <c r="B1152" s="1" t="s">
        <v>1879</v>
      </c>
      <c r="C1152" s="1" t="s">
        <v>12</v>
      </c>
    </row>
    <row r="1153" spans="1:10" ht="15.75" customHeight="1">
      <c r="A1153" s="1">
        <v>832</v>
      </c>
      <c r="B1153" s="1" t="s">
        <v>1882</v>
      </c>
      <c r="I1153" s="1" t="s">
        <v>12</v>
      </c>
    </row>
    <row r="1154" spans="1:10" ht="15.75" customHeight="1">
      <c r="A1154" s="1">
        <v>603</v>
      </c>
      <c r="B1154" s="1" t="s">
        <v>1884</v>
      </c>
      <c r="E1154" s="1" t="s">
        <v>12</v>
      </c>
    </row>
    <row r="1155" spans="1:10" ht="15.75" customHeight="1">
      <c r="A1155" s="1">
        <v>819</v>
      </c>
      <c r="B1155" s="1" t="s">
        <v>1886</v>
      </c>
      <c r="C1155" s="1" t="s">
        <v>12</v>
      </c>
    </row>
    <row r="1156" spans="1:10" ht="15.75" customHeight="1">
      <c r="A1156" s="1">
        <v>818</v>
      </c>
      <c r="B1156" s="1" t="s">
        <v>1889</v>
      </c>
      <c r="C1156" s="1" t="s">
        <v>12</v>
      </c>
    </row>
    <row r="1157" spans="1:10" ht="15.75" customHeight="1">
      <c r="A1157" s="1">
        <v>1462</v>
      </c>
      <c r="B1157" s="1" t="s">
        <v>1891</v>
      </c>
      <c r="H1157" s="1" t="s">
        <v>12</v>
      </c>
    </row>
    <row r="1158" spans="1:10" ht="15.75" customHeight="1">
      <c r="A1158" s="1">
        <v>706</v>
      </c>
      <c r="B1158" s="1" t="s">
        <v>27</v>
      </c>
      <c r="C1158" s="1" t="s">
        <v>12</v>
      </c>
    </row>
    <row r="1159" spans="1:10" ht="15.75" customHeight="1">
      <c r="A1159" s="1">
        <v>708</v>
      </c>
      <c r="B1159" s="1" t="s">
        <v>27</v>
      </c>
      <c r="C1159" s="1" t="s">
        <v>12</v>
      </c>
    </row>
    <row r="1160" spans="1:10" ht="15.75" customHeight="1">
      <c r="A1160" s="1">
        <v>710</v>
      </c>
      <c r="B1160" s="1" t="s">
        <v>27</v>
      </c>
      <c r="C1160" s="1" t="s">
        <v>12</v>
      </c>
    </row>
    <row r="1161" spans="1:10" ht="15.75" customHeight="1">
      <c r="A1161" s="1">
        <v>83</v>
      </c>
      <c r="B1161" s="1" t="s">
        <v>1898</v>
      </c>
      <c r="C1161" s="1" t="s">
        <v>12</v>
      </c>
      <c r="E1161" s="1" t="s">
        <v>12</v>
      </c>
    </row>
    <row r="1162" spans="1:10" ht="15.75" customHeight="1">
      <c r="A1162" s="1">
        <v>1468</v>
      </c>
      <c r="B1162" s="1" t="s">
        <v>1901</v>
      </c>
      <c r="C1162" s="1" t="s">
        <v>12</v>
      </c>
    </row>
    <row r="1163" spans="1:10" ht="15.75" customHeight="1">
      <c r="A1163" s="1">
        <v>21</v>
      </c>
      <c r="B1163" s="1" t="s">
        <v>1904</v>
      </c>
      <c r="C1163" s="1" t="s">
        <v>12</v>
      </c>
    </row>
    <row r="1164" spans="1:10" ht="15.75" customHeight="1">
      <c r="A1164" s="1">
        <v>1064</v>
      </c>
      <c r="B1164" s="1" t="s">
        <v>1905</v>
      </c>
      <c r="C1164" s="1" t="s">
        <v>12</v>
      </c>
    </row>
    <row r="1165" spans="1:10" ht="15.75" customHeight="1">
      <c r="A1165" s="1">
        <v>433</v>
      </c>
      <c r="B1165" s="1" t="s">
        <v>1906</v>
      </c>
      <c r="C1165" s="1" t="s">
        <v>12</v>
      </c>
    </row>
    <row r="1166" spans="1:10" ht="15.75" customHeight="1">
      <c r="A1166" s="1">
        <v>1052</v>
      </c>
      <c r="B1166" s="1" t="s">
        <v>1906</v>
      </c>
      <c r="C1166" s="1" t="s">
        <v>12</v>
      </c>
    </row>
    <row r="1167" spans="1:10" ht="15.75" customHeight="1">
      <c r="A1167" s="1">
        <v>998</v>
      </c>
      <c r="B1167" s="1" t="s">
        <v>1907</v>
      </c>
      <c r="C1167" s="1" t="s">
        <v>12</v>
      </c>
    </row>
    <row r="1168" spans="1:10" ht="15.75" customHeight="1">
      <c r="A1168" s="1">
        <v>400</v>
      </c>
      <c r="B1168" s="1" t="s">
        <v>1909</v>
      </c>
      <c r="C1168" s="1" t="s">
        <v>12</v>
      </c>
      <c r="J1168" s="1"/>
    </row>
    <row r="1169" spans="1:10" ht="15.75" customHeight="1">
      <c r="A1169" s="1">
        <v>43</v>
      </c>
      <c r="B1169" s="1" t="s">
        <v>229</v>
      </c>
      <c r="C1169" s="1" t="s">
        <v>12</v>
      </c>
    </row>
    <row r="1170" spans="1:10" ht="15.75" customHeight="1">
      <c r="A1170" s="1">
        <v>790</v>
      </c>
      <c r="B1170" s="1" t="s">
        <v>1912</v>
      </c>
      <c r="I1170" s="1" t="s">
        <v>12</v>
      </c>
    </row>
    <row r="1171" spans="1:10" ht="15.75" customHeight="1">
      <c r="A1171" s="1">
        <v>1169</v>
      </c>
      <c r="B1171" s="1" t="s">
        <v>1914</v>
      </c>
      <c r="C1171" s="1" t="s">
        <v>12</v>
      </c>
    </row>
    <row r="1172" spans="1:10" ht="15.75" customHeight="1">
      <c r="A1172" s="1">
        <v>1335</v>
      </c>
      <c r="B1172" s="1" t="s">
        <v>1914</v>
      </c>
      <c r="C1172" s="1" t="s">
        <v>12</v>
      </c>
    </row>
    <row r="1173" spans="1:10" ht="15.75" customHeight="1">
      <c r="A1173" s="1">
        <v>765</v>
      </c>
      <c r="B1173" s="1" t="s">
        <v>1916</v>
      </c>
      <c r="C1173" s="1" t="s">
        <v>12</v>
      </c>
    </row>
    <row r="1174" spans="1:10" ht="15.75" customHeight="1">
      <c r="A1174" s="1">
        <v>393</v>
      </c>
      <c r="B1174" s="1" t="s">
        <v>1001</v>
      </c>
      <c r="C1174" s="1"/>
      <c r="G1174" s="1" t="s">
        <v>12</v>
      </c>
      <c r="J1174" s="1"/>
    </row>
    <row r="1175" spans="1:10" ht="15.75" customHeight="1">
      <c r="A1175" s="1">
        <v>809</v>
      </c>
      <c r="B1175" s="1" t="s">
        <v>1919</v>
      </c>
      <c r="C1175" s="1"/>
      <c r="G1175" s="1" t="s">
        <v>12</v>
      </c>
    </row>
    <row r="1176" spans="1:10" ht="15.75" customHeight="1">
      <c r="A1176" s="1">
        <v>1373</v>
      </c>
      <c r="B1176" s="1" t="s">
        <v>1919</v>
      </c>
      <c r="C1176" s="1"/>
      <c r="G1176" s="1" t="s">
        <v>12</v>
      </c>
    </row>
    <row r="1177" spans="1:10" ht="15.75" customHeight="1">
      <c r="A1177" s="1">
        <v>40</v>
      </c>
      <c r="B1177" s="1" t="s">
        <v>1923</v>
      </c>
      <c r="C1177" s="1"/>
      <c r="G1177" s="1" t="s">
        <v>12</v>
      </c>
      <c r="H1177" s="1"/>
    </row>
    <row r="1178" spans="1:10" ht="15.75" customHeight="1">
      <c r="A1178" s="1">
        <v>749</v>
      </c>
      <c r="B1178" s="1" t="s">
        <v>1924</v>
      </c>
      <c r="G1178" s="1" t="s">
        <v>12</v>
      </c>
    </row>
    <row r="1179" spans="1:10" ht="15.75" customHeight="1">
      <c r="A1179" s="1">
        <v>1416</v>
      </c>
      <c r="B1179" s="1" t="s">
        <v>25</v>
      </c>
      <c r="C1179" s="1" t="s">
        <v>12</v>
      </c>
    </row>
    <row r="1180" spans="1:10" ht="15.75" customHeight="1">
      <c r="A1180" s="1">
        <v>51</v>
      </c>
      <c r="B1180" s="1" t="s">
        <v>1925</v>
      </c>
      <c r="C1180" s="1" t="s">
        <v>12</v>
      </c>
    </row>
    <row r="1181" spans="1:10" ht="15.75" customHeight="1">
      <c r="A1181" s="1">
        <v>159</v>
      </c>
      <c r="B1181" s="1" t="s">
        <v>1926</v>
      </c>
      <c r="C1181" s="1" t="s">
        <v>12</v>
      </c>
    </row>
    <row r="1182" spans="1:10" ht="15.75" customHeight="1">
      <c r="A1182" s="1">
        <v>439</v>
      </c>
      <c r="B1182" s="1" t="s">
        <v>1927</v>
      </c>
      <c r="E1182" s="1" t="s">
        <v>12</v>
      </c>
      <c r="I1182" s="1"/>
    </row>
    <row r="1183" spans="1:10" ht="15.75" customHeight="1">
      <c r="A1183" s="1">
        <v>101</v>
      </c>
      <c r="B1183" s="1" t="s">
        <v>1928</v>
      </c>
      <c r="D1183" s="1" t="s">
        <v>12</v>
      </c>
    </row>
    <row r="1184" spans="1:10" ht="15.75" customHeight="1">
      <c r="A1184" s="1">
        <v>577</v>
      </c>
      <c r="B1184" s="1" t="s">
        <v>1929</v>
      </c>
      <c r="I1184" s="1" t="s">
        <v>12</v>
      </c>
    </row>
    <row r="1185" spans="1:10" ht="15.75" customHeight="1">
      <c r="A1185" s="1">
        <v>705</v>
      </c>
      <c r="B1185" s="1" t="s">
        <v>1930</v>
      </c>
      <c r="C1185" s="1" t="s">
        <v>12</v>
      </c>
    </row>
    <row r="1186" spans="1:10" ht="15.75" customHeight="1">
      <c r="A1186" s="1">
        <v>707</v>
      </c>
      <c r="B1186" s="1" t="s">
        <v>1930</v>
      </c>
      <c r="C1186" s="1" t="s">
        <v>12</v>
      </c>
    </row>
    <row r="1187" spans="1:10" ht="15.75" customHeight="1">
      <c r="A1187" s="1">
        <v>777</v>
      </c>
      <c r="B1187" s="1" t="s">
        <v>1934</v>
      </c>
      <c r="E1187" s="1" t="s">
        <v>12</v>
      </c>
    </row>
    <row r="1188" spans="1:10" ht="15.75" customHeight="1">
      <c r="A1188" s="1">
        <v>327</v>
      </c>
      <c r="B1188" s="1" t="s">
        <v>1936</v>
      </c>
      <c r="J1188" s="1" t="s">
        <v>12</v>
      </c>
    </row>
    <row r="1189" spans="1:10" ht="15.75" customHeight="1">
      <c r="A1189" s="1">
        <v>330</v>
      </c>
      <c r="B1189" s="1" t="s">
        <v>1936</v>
      </c>
      <c r="J1189" s="1" t="s">
        <v>12</v>
      </c>
    </row>
    <row r="1190" spans="1:10" ht="15.75" customHeight="1">
      <c r="A1190" s="1">
        <v>331</v>
      </c>
      <c r="B1190" s="1" t="s">
        <v>1939</v>
      </c>
      <c r="J1190" s="1" t="s">
        <v>12</v>
      </c>
    </row>
    <row r="1191" spans="1:10" ht="15.75" customHeight="1">
      <c r="A1191" s="1">
        <v>334</v>
      </c>
      <c r="B1191" s="1" t="s">
        <v>1936</v>
      </c>
      <c r="J1191" s="1" t="s">
        <v>12</v>
      </c>
    </row>
    <row r="1192" spans="1:10" ht="15.75" customHeight="1">
      <c r="A1192" s="1">
        <v>1240</v>
      </c>
      <c r="B1192" s="1" t="s">
        <v>1941</v>
      </c>
      <c r="J1192" s="1" t="s">
        <v>12</v>
      </c>
    </row>
    <row r="1193" spans="1:10" ht="15.75" customHeight="1">
      <c r="A1193" s="1">
        <v>139</v>
      </c>
      <c r="B1193" s="1" t="s">
        <v>1013</v>
      </c>
      <c r="D1193" s="1" t="s">
        <v>12</v>
      </c>
    </row>
    <row r="1194" spans="1:10" ht="15.75" customHeight="1">
      <c r="A1194" s="1">
        <v>1307</v>
      </c>
      <c r="B1194" s="1" t="s">
        <v>1944</v>
      </c>
      <c r="I1194" s="1" t="s">
        <v>12</v>
      </c>
    </row>
    <row r="1195" spans="1:10" ht="15.75" customHeight="1">
      <c r="A1195" s="1">
        <v>696</v>
      </c>
      <c r="B1195" s="1" t="s">
        <v>1947</v>
      </c>
      <c r="I1195" s="1" t="s">
        <v>12</v>
      </c>
    </row>
    <row r="1196" spans="1:10" ht="15.75" customHeight="1">
      <c r="A1196" s="1">
        <v>665</v>
      </c>
      <c r="B1196" s="1" t="s">
        <v>1949</v>
      </c>
      <c r="H1196" s="1" t="s">
        <v>12</v>
      </c>
      <c r="J1196" s="1"/>
    </row>
    <row r="1197" spans="1:10" ht="15.75" customHeight="1">
      <c r="A1197" s="1">
        <v>108</v>
      </c>
      <c r="B1197" s="1" t="s">
        <v>1951</v>
      </c>
      <c r="G1197" s="1" t="s">
        <v>12</v>
      </c>
    </row>
    <row r="1198" spans="1:10" ht="15.75" customHeight="1">
      <c r="A1198" s="1">
        <v>919</v>
      </c>
      <c r="B1198" s="1" t="s">
        <v>1952</v>
      </c>
      <c r="E1198" s="1" t="s">
        <v>12</v>
      </c>
    </row>
    <row r="1199" spans="1:10" ht="15.75" customHeight="1">
      <c r="A1199" s="1">
        <v>836</v>
      </c>
      <c r="B1199" s="1" t="s">
        <v>1953</v>
      </c>
      <c r="D1199" s="1" t="s">
        <v>12</v>
      </c>
    </row>
    <row r="1200" spans="1:10" ht="15.75" customHeight="1">
      <c r="A1200" s="1">
        <v>1085</v>
      </c>
      <c r="B1200" s="1" t="s">
        <v>1954</v>
      </c>
      <c r="E1200" s="1" t="s">
        <v>12</v>
      </c>
    </row>
    <row r="1201" spans="1:10" ht="15.75" customHeight="1">
      <c r="A1201" s="1">
        <v>991</v>
      </c>
      <c r="B1201" s="1" t="s">
        <v>1955</v>
      </c>
      <c r="D1201" s="1" t="s">
        <v>12</v>
      </c>
    </row>
    <row r="1202" spans="1:10" ht="15.75" customHeight="1">
      <c r="A1202" s="1">
        <v>419</v>
      </c>
      <c r="B1202" s="1" t="s">
        <v>1956</v>
      </c>
      <c r="D1202" s="1" t="s">
        <v>12</v>
      </c>
      <c r="I1202" s="1" t="s">
        <v>12</v>
      </c>
    </row>
    <row r="1203" spans="1:10" ht="15.75" customHeight="1">
      <c r="A1203" s="1">
        <v>600</v>
      </c>
      <c r="B1203" s="1" t="s">
        <v>1958</v>
      </c>
      <c r="C1203" s="1" t="s">
        <v>12</v>
      </c>
    </row>
    <row r="1204" spans="1:10" ht="15.75" customHeight="1">
      <c r="A1204" s="1">
        <v>735</v>
      </c>
      <c r="B1204" s="1" t="s">
        <v>1960</v>
      </c>
      <c r="G1204" s="1" t="s">
        <v>12</v>
      </c>
    </row>
    <row r="1205" spans="1:10" ht="15.75" customHeight="1">
      <c r="A1205" s="1">
        <v>476</v>
      </c>
      <c r="B1205" s="1" t="s">
        <v>1963</v>
      </c>
      <c r="E1205" s="1" t="s">
        <v>12</v>
      </c>
    </row>
    <row r="1206" spans="1:10" ht="15.75" customHeight="1">
      <c r="A1206" s="1">
        <v>868</v>
      </c>
      <c r="B1206" s="1" t="s">
        <v>1966</v>
      </c>
      <c r="I1206" s="1" t="s">
        <v>12</v>
      </c>
    </row>
    <row r="1207" spans="1:10" ht="15.75" customHeight="1">
      <c r="A1207" s="1">
        <v>750</v>
      </c>
      <c r="B1207" s="1" t="s">
        <v>1968</v>
      </c>
      <c r="D1207" s="1" t="s">
        <v>12</v>
      </c>
    </row>
    <row r="1208" spans="1:10" ht="15.75" customHeight="1">
      <c r="A1208" s="1">
        <v>572</v>
      </c>
      <c r="B1208" s="1" t="s">
        <v>1971</v>
      </c>
      <c r="C1208" s="1" t="s">
        <v>12</v>
      </c>
    </row>
    <row r="1209" spans="1:10" ht="15.75" customHeight="1">
      <c r="A1209" s="1">
        <v>771</v>
      </c>
      <c r="B1209" s="1" t="s">
        <v>1973</v>
      </c>
      <c r="E1209" s="1" t="s">
        <v>12</v>
      </c>
    </row>
    <row r="1210" spans="1:10" ht="15.75" customHeight="1">
      <c r="A1210" s="1">
        <v>475</v>
      </c>
      <c r="B1210" s="1" t="s">
        <v>1976</v>
      </c>
      <c r="G1210" s="1" t="s">
        <v>12</v>
      </c>
    </row>
    <row r="1211" spans="1:10" ht="15.75" customHeight="1">
      <c r="A1211" s="1">
        <v>30</v>
      </c>
      <c r="B1211" s="1" t="s">
        <v>1978</v>
      </c>
      <c r="G1211" s="1" t="s">
        <v>12</v>
      </c>
    </row>
    <row r="1212" spans="1:10" ht="15.75" customHeight="1">
      <c r="A1212" s="1">
        <v>162</v>
      </c>
      <c r="B1212" s="1" t="s">
        <v>1981</v>
      </c>
      <c r="D1212" s="1" t="s">
        <v>12</v>
      </c>
    </row>
    <row r="1213" spans="1:10" ht="15.75" customHeight="1">
      <c r="A1213" s="1">
        <v>328</v>
      </c>
      <c r="B1213" s="1" t="s">
        <v>1982</v>
      </c>
      <c r="I1213" s="1" t="s">
        <v>12</v>
      </c>
    </row>
    <row r="1214" spans="1:10" ht="15.75" customHeight="1">
      <c r="A1214" s="1">
        <v>224</v>
      </c>
      <c r="B1214" s="1" t="s">
        <v>1983</v>
      </c>
      <c r="G1214" s="1" t="s">
        <v>12</v>
      </c>
      <c r="H1214" s="1"/>
    </row>
    <row r="1215" spans="1:10" ht="15.75" customHeight="1">
      <c r="A1215" s="1">
        <v>783</v>
      </c>
      <c r="B1215" s="1" t="s">
        <v>1985</v>
      </c>
      <c r="J1215" s="1" t="s">
        <v>12</v>
      </c>
    </row>
    <row r="1216" spans="1:10" ht="15.75" customHeight="1">
      <c r="A1216" s="1">
        <v>58</v>
      </c>
      <c r="B1216" s="1" t="s">
        <v>1987</v>
      </c>
      <c r="J1216" s="1" t="s">
        <v>12</v>
      </c>
    </row>
    <row r="1217" spans="1:10" ht="15.75" customHeight="1">
      <c r="A1217" s="1">
        <v>789</v>
      </c>
      <c r="B1217" s="1" t="s">
        <v>1990</v>
      </c>
      <c r="F1217" s="1" t="s">
        <v>12</v>
      </c>
    </row>
    <row r="1218" spans="1:10" ht="15.75" customHeight="1">
      <c r="A1218" s="1">
        <v>768</v>
      </c>
      <c r="B1218" s="1" t="s">
        <v>1992</v>
      </c>
      <c r="J1218" s="1" t="s">
        <v>12</v>
      </c>
    </row>
    <row r="1219" spans="1:10" ht="15.75" customHeight="1">
      <c r="A1219" s="1">
        <v>343</v>
      </c>
      <c r="B1219" s="1" t="s">
        <v>1994</v>
      </c>
      <c r="J1219" s="1" t="s">
        <v>12</v>
      </c>
    </row>
    <row r="1220" spans="1:10" ht="15.75" customHeight="1">
      <c r="A1220" s="1">
        <v>338</v>
      </c>
      <c r="B1220" s="1" t="s">
        <v>1996</v>
      </c>
      <c r="J1220" s="1" t="s">
        <v>12</v>
      </c>
    </row>
    <row r="1221" spans="1:10" ht="15.75" customHeight="1">
      <c r="A1221" s="1">
        <v>1469</v>
      </c>
      <c r="B1221" s="1" t="s">
        <v>1998</v>
      </c>
      <c r="D1221" s="1" t="s">
        <v>12</v>
      </c>
    </row>
    <row r="1222" spans="1:10" ht="15.75" customHeight="1">
      <c r="A1222" s="1">
        <v>377</v>
      </c>
      <c r="B1222" s="1" t="s">
        <v>2001</v>
      </c>
      <c r="J1222" s="1" t="s">
        <v>12</v>
      </c>
    </row>
    <row r="1223" spans="1:10" ht="15.75" customHeight="1">
      <c r="A1223" s="1">
        <v>1541</v>
      </c>
      <c r="B1223" s="1" t="s">
        <v>2001</v>
      </c>
      <c r="J1223" s="1" t="s">
        <v>12</v>
      </c>
    </row>
    <row r="1224" spans="1:10" ht="15.75" customHeight="1">
      <c r="A1224" s="1">
        <v>93</v>
      </c>
      <c r="B1224" s="1" t="s">
        <v>2003</v>
      </c>
      <c r="G1224" s="1" t="s">
        <v>12</v>
      </c>
    </row>
    <row r="1225" spans="1:10" ht="15.75" customHeight="1">
      <c r="A1225" s="1">
        <v>1449</v>
      </c>
      <c r="B1225" s="1" t="s">
        <v>1143</v>
      </c>
      <c r="C1225" s="1" t="s">
        <v>12</v>
      </c>
    </row>
    <row r="1226" spans="1:10" ht="15.75" customHeight="1">
      <c r="A1226" s="1">
        <v>792</v>
      </c>
      <c r="B1226" s="1" t="s">
        <v>2005</v>
      </c>
      <c r="D1226" s="1" t="s">
        <v>12</v>
      </c>
    </row>
    <row r="1227" spans="1:10" ht="15.75" customHeight="1">
      <c r="A1227" s="1">
        <v>110</v>
      </c>
      <c r="B1227" s="1" t="s">
        <v>2006</v>
      </c>
      <c r="H1227" s="1" t="s">
        <v>12</v>
      </c>
    </row>
    <row r="1228" spans="1:10" ht="15.75" customHeight="1">
      <c r="A1228" s="1">
        <v>618</v>
      </c>
      <c r="B1228" s="1" t="s">
        <v>2007</v>
      </c>
      <c r="C1228" s="1" t="s">
        <v>12</v>
      </c>
    </row>
    <row r="1229" spans="1:10" ht="15.75" customHeight="1">
      <c r="A1229" s="1">
        <v>1314</v>
      </c>
      <c r="B1229" s="1" t="s">
        <v>2008</v>
      </c>
      <c r="I1229" s="1" t="s">
        <v>12</v>
      </c>
    </row>
    <row r="1230" spans="1:10" ht="15.75" customHeight="1">
      <c r="A1230" s="1">
        <v>1344</v>
      </c>
      <c r="B1230" s="1" t="s">
        <v>2008</v>
      </c>
      <c r="I1230" s="1" t="s">
        <v>12</v>
      </c>
    </row>
    <row r="1231" spans="1:10" ht="15.75" customHeight="1">
      <c r="A1231" s="1">
        <v>1476</v>
      </c>
      <c r="B1231" s="1" t="s">
        <v>2008</v>
      </c>
      <c r="I1231" s="1" t="s">
        <v>12</v>
      </c>
    </row>
    <row r="1232" spans="1:10" ht="15.75" customHeight="1">
      <c r="A1232" s="1">
        <v>1554</v>
      </c>
      <c r="B1232" s="1" t="s">
        <v>2008</v>
      </c>
      <c r="I1232" s="1" t="s">
        <v>12</v>
      </c>
    </row>
    <row r="1233" spans="1:10" ht="15.75" customHeight="1">
      <c r="A1233" s="1">
        <v>1551</v>
      </c>
      <c r="B1233" s="1" t="s">
        <v>2009</v>
      </c>
      <c r="I1233" s="1" t="s">
        <v>12</v>
      </c>
    </row>
    <row r="1234" spans="1:10" ht="15.75" customHeight="1">
      <c r="A1234" s="1">
        <v>292</v>
      </c>
      <c r="B1234" s="1" t="s">
        <v>2010</v>
      </c>
      <c r="I1234" s="1" t="s">
        <v>12</v>
      </c>
    </row>
    <row r="1235" spans="1:10" ht="15.75" customHeight="1">
      <c r="A1235" s="1">
        <v>385</v>
      </c>
      <c r="B1235" s="1" t="s">
        <v>2011</v>
      </c>
      <c r="J1235" s="1" t="s">
        <v>12</v>
      </c>
    </row>
    <row r="1236" spans="1:10" ht="15.75" customHeight="1">
      <c r="A1236" s="1">
        <v>405</v>
      </c>
      <c r="B1236" s="1" t="s">
        <v>2011</v>
      </c>
      <c r="J1236" s="1" t="s">
        <v>12</v>
      </c>
    </row>
    <row r="1237" spans="1:10" ht="15.75" customHeight="1">
      <c r="A1237" s="1">
        <v>416</v>
      </c>
      <c r="B1237" s="1" t="s">
        <v>2011</v>
      </c>
      <c r="J1237" s="1" t="s">
        <v>12</v>
      </c>
    </row>
    <row r="1238" spans="1:10" ht="15.75" customHeight="1">
      <c r="A1238" s="1">
        <v>1129</v>
      </c>
      <c r="B1238" s="1" t="s">
        <v>2012</v>
      </c>
      <c r="E1238" s="1" t="s">
        <v>12</v>
      </c>
    </row>
    <row r="1239" spans="1:10" ht="15.75" customHeight="1">
      <c r="A1239" s="1">
        <v>757</v>
      </c>
      <c r="B1239" s="1" t="s">
        <v>2013</v>
      </c>
      <c r="E1239" s="1" t="s">
        <v>12</v>
      </c>
    </row>
    <row r="1240" spans="1:10" ht="15.75" customHeight="1">
      <c r="A1240" s="1">
        <v>766</v>
      </c>
      <c r="B1240" s="1" t="s">
        <v>2014</v>
      </c>
      <c r="J1240" s="1" t="s">
        <v>12</v>
      </c>
    </row>
    <row r="1241" spans="1:10" ht="15.75" customHeight="1">
      <c r="A1241" s="1">
        <v>1308</v>
      </c>
      <c r="B1241" s="1" t="s">
        <v>2015</v>
      </c>
      <c r="D1241" s="1" t="s">
        <v>12</v>
      </c>
    </row>
    <row r="1242" spans="1:10" ht="15.75" customHeight="1">
      <c r="A1242" s="1">
        <v>1074</v>
      </c>
      <c r="B1242" s="1" t="s">
        <v>2016</v>
      </c>
      <c r="E1242" s="1" t="s">
        <v>12</v>
      </c>
    </row>
    <row r="1243" spans="1:10" ht="15.75" customHeight="1">
      <c r="A1243" s="1">
        <v>66</v>
      </c>
      <c r="B1243" s="1" t="s">
        <v>2017</v>
      </c>
      <c r="E1243" s="1" t="s">
        <v>12</v>
      </c>
    </row>
    <row r="1244" spans="1:10" ht="15.75" customHeight="1">
      <c r="A1244" s="1">
        <v>714</v>
      </c>
      <c r="B1244" s="1" t="s">
        <v>2018</v>
      </c>
      <c r="C1244" s="1" t="s">
        <v>12</v>
      </c>
    </row>
    <row r="1245" spans="1:10" ht="15.75" customHeight="1">
      <c r="A1245" s="1">
        <v>367</v>
      </c>
      <c r="B1245" s="1" t="s">
        <v>2019</v>
      </c>
      <c r="J1245" s="1" t="s">
        <v>12</v>
      </c>
    </row>
    <row r="1246" spans="1:10" ht="15.75" customHeight="1">
      <c r="A1246" s="1">
        <v>124</v>
      </c>
      <c r="B1246" s="1" t="s">
        <v>2021</v>
      </c>
      <c r="J1246" s="1" t="s">
        <v>12</v>
      </c>
    </row>
    <row r="1247" spans="1:10" ht="15.75" customHeight="1">
      <c r="A1247" s="1">
        <v>526</v>
      </c>
      <c r="B1247" s="1" t="s">
        <v>2024</v>
      </c>
      <c r="D1247" s="1" t="s">
        <v>12</v>
      </c>
      <c r="J1247" s="1"/>
    </row>
    <row r="1248" spans="1:10" ht="15.75" customHeight="1">
      <c r="A1248" s="1">
        <v>566</v>
      </c>
      <c r="B1248" s="1" t="s">
        <v>2026</v>
      </c>
      <c r="I1248" s="1" t="s">
        <v>12</v>
      </c>
    </row>
    <row r="1249" spans="1:10" ht="15.75" customHeight="1">
      <c r="A1249" s="1">
        <v>299</v>
      </c>
      <c r="B1249" s="1" t="s">
        <v>2028</v>
      </c>
      <c r="J1249" s="1" t="s">
        <v>12</v>
      </c>
    </row>
    <row r="1250" spans="1:10" ht="15.75" customHeight="1">
      <c r="A1250" s="1">
        <v>310</v>
      </c>
      <c r="B1250" s="1" t="s">
        <v>2030</v>
      </c>
      <c r="J1250" s="1" t="s">
        <v>12</v>
      </c>
    </row>
    <row r="1251" spans="1:10" ht="15.75" customHeight="1">
      <c r="A1251" s="1">
        <v>311</v>
      </c>
      <c r="B1251" s="1" t="s">
        <v>2028</v>
      </c>
      <c r="J1251" s="1" t="s">
        <v>12</v>
      </c>
    </row>
    <row r="1252" spans="1:10" ht="15.75" customHeight="1">
      <c r="A1252" s="1">
        <v>312</v>
      </c>
      <c r="B1252" s="1" t="s">
        <v>2030</v>
      </c>
      <c r="J1252" s="1" t="s">
        <v>12</v>
      </c>
    </row>
    <row r="1253" spans="1:10" ht="15.75" customHeight="1">
      <c r="A1253" s="1">
        <v>315</v>
      </c>
      <c r="B1253" s="1" t="s">
        <v>2030</v>
      </c>
      <c r="J1253" s="1" t="s">
        <v>12</v>
      </c>
    </row>
    <row r="1254" spans="1:10" ht="15.75" customHeight="1">
      <c r="A1254" s="1">
        <v>316</v>
      </c>
      <c r="B1254" s="1" t="s">
        <v>2028</v>
      </c>
      <c r="J1254" s="1" t="s">
        <v>12</v>
      </c>
    </row>
    <row r="1255" spans="1:10" ht="15.75" customHeight="1">
      <c r="A1255" s="1">
        <v>318</v>
      </c>
      <c r="B1255" s="1" t="s">
        <v>2030</v>
      </c>
      <c r="J1255" s="1" t="s">
        <v>12</v>
      </c>
    </row>
    <row r="1256" spans="1:10" ht="15.75" customHeight="1">
      <c r="A1256" s="1">
        <v>319</v>
      </c>
      <c r="B1256" s="1" t="s">
        <v>2030</v>
      </c>
      <c r="J1256" s="1" t="s">
        <v>12</v>
      </c>
    </row>
    <row r="1257" spans="1:10" ht="15.75" customHeight="1">
      <c r="A1257" s="1">
        <v>321</v>
      </c>
      <c r="B1257" s="1" t="s">
        <v>2028</v>
      </c>
      <c r="J1257" s="1" t="s">
        <v>12</v>
      </c>
    </row>
    <row r="1258" spans="1:10" ht="15.75" customHeight="1">
      <c r="A1258" s="1">
        <v>325</v>
      </c>
      <c r="B1258" s="1" t="s">
        <v>2028</v>
      </c>
      <c r="J1258" s="1" t="s">
        <v>12</v>
      </c>
    </row>
    <row r="1259" spans="1:10" ht="15.75" customHeight="1">
      <c r="A1259" s="1">
        <v>326</v>
      </c>
      <c r="B1259" s="1" t="s">
        <v>2030</v>
      </c>
      <c r="J1259" s="1" t="s">
        <v>12</v>
      </c>
    </row>
    <row r="1260" spans="1:10" ht="15.75" customHeight="1">
      <c r="A1260" s="1">
        <v>345</v>
      </c>
      <c r="B1260" s="1" t="s">
        <v>2030</v>
      </c>
      <c r="J1260" s="1" t="s">
        <v>12</v>
      </c>
    </row>
    <row r="1261" spans="1:10" ht="15.75" customHeight="1">
      <c r="A1261" s="1">
        <v>352</v>
      </c>
      <c r="B1261" s="1" t="s">
        <v>2030</v>
      </c>
      <c r="J1261" s="1" t="s">
        <v>12</v>
      </c>
    </row>
    <row r="1262" spans="1:10" ht="15.75" customHeight="1">
      <c r="A1262" s="1">
        <v>382</v>
      </c>
      <c r="B1262" s="1" t="s">
        <v>2028</v>
      </c>
      <c r="J1262" s="1" t="s">
        <v>12</v>
      </c>
    </row>
    <row r="1263" spans="1:10" ht="15.75" customHeight="1">
      <c r="A1263" s="1">
        <v>383</v>
      </c>
      <c r="B1263" s="1" t="s">
        <v>2030</v>
      </c>
      <c r="J1263" s="1" t="s">
        <v>12</v>
      </c>
    </row>
    <row r="1264" spans="1:10" ht="15.75" customHeight="1">
      <c r="A1264" s="1">
        <v>384</v>
      </c>
      <c r="B1264" s="1" t="s">
        <v>2030</v>
      </c>
      <c r="J1264" s="1" t="s">
        <v>12</v>
      </c>
    </row>
    <row r="1265" spans="1:10" ht="15.75" customHeight="1">
      <c r="A1265" s="1">
        <v>392</v>
      </c>
      <c r="B1265" s="1" t="s">
        <v>2028</v>
      </c>
      <c r="J1265" s="1" t="s">
        <v>12</v>
      </c>
    </row>
    <row r="1266" spans="1:10" ht="15.75" customHeight="1">
      <c r="A1266" s="1">
        <v>395</v>
      </c>
      <c r="B1266" s="1" t="s">
        <v>2030</v>
      </c>
      <c r="J1266" s="1" t="s">
        <v>12</v>
      </c>
    </row>
    <row r="1267" spans="1:10" ht="15.75" customHeight="1">
      <c r="A1267" s="1">
        <v>396</v>
      </c>
      <c r="B1267" s="1" t="s">
        <v>2028</v>
      </c>
      <c r="J1267" s="1" t="s">
        <v>12</v>
      </c>
    </row>
    <row r="1268" spans="1:10" ht="15.75" customHeight="1">
      <c r="A1268" s="1">
        <v>399</v>
      </c>
      <c r="B1268" s="1" t="s">
        <v>2028</v>
      </c>
      <c r="J1268" s="1" t="s">
        <v>12</v>
      </c>
    </row>
    <row r="1269" spans="1:10" ht="15.75" customHeight="1">
      <c r="A1269" s="1">
        <v>420</v>
      </c>
      <c r="B1269" s="1" t="s">
        <v>2028</v>
      </c>
      <c r="J1269" s="1" t="s">
        <v>12</v>
      </c>
    </row>
    <row r="1270" spans="1:10" ht="15.75" customHeight="1">
      <c r="A1270" s="1">
        <v>828</v>
      </c>
      <c r="B1270" s="1" t="s">
        <v>2028</v>
      </c>
      <c r="J1270" s="1" t="s">
        <v>12</v>
      </c>
    </row>
    <row r="1271" spans="1:10" ht="15.75" customHeight="1">
      <c r="A1271" s="1">
        <v>916</v>
      </c>
      <c r="B1271" s="1" t="s">
        <v>2030</v>
      </c>
      <c r="J1271" s="1" t="s">
        <v>12</v>
      </c>
    </row>
    <row r="1272" spans="1:10" ht="15.75" customHeight="1">
      <c r="A1272" s="1">
        <v>1003</v>
      </c>
      <c r="B1272" s="1" t="s">
        <v>2028</v>
      </c>
      <c r="J1272" s="1" t="s">
        <v>12</v>
      </c>
    </row>
    <row r="1273" spans="1:10" ht="15.75" customHeight="1">
      <c r="A1273" s="1">
        <v>1004</v>
      </c>
      <c r="B1273" s="1" t="s">
        <v>2028</v>
      </c>
      <c r="J1273" s="1" t="s">
        <v>12</v>
      </c>
    </row>
    <row r="1274" spans="1:10" ht="15.75" customHeight="1">
      <c r="A1274" s="1">
        <v>1005</v>
      </c>
      <c r="B1274" s="1" t="s">
        <v>2028</v>
      </c>
      <c r="J1274" s="1" t="s">
        <v>12</v>
      </c>
    </row>
    <row r="1275" spans="1:10" ht="15.75" customHeight="1">
      <c r="A1275" s="1">
        <v>1006</v>
      </c>
      <c r="B1275" s="1" t="s">
        <v>2028</v>
      </c>
      <c r="J1275" s="1" t="s">
        <v>12</v>
      </c>
    </row>
    <row r="1276" spans="1:10" ht="15.75" customHeight="1">
      <c r="A1276" s="1">
        <v>1007</v>
      </c>
      <c r="B1276" s="1" t="s">
        <v>2028</v>
      </c>
      <c r="J1276" s="1" t="s">
        <v>12</v>
      </c>
    </row>
    <row r="1277" spans="1:10" ht="15.75" customHeight="1">
      <c r="A1277" s="1">
        <v>1008</v>
      </c>
      <c r="B1277" s="1" t="s">
        <v>2028</v>
      </c>
      <c r="J1277" s="1" t="s">
        <v>12</v>
      </c>
    </row>
    <row r="1278" spans="1:10" ht="15.75" customHeight="1">
      <c r="A1278" s="1">
        <v>1009</v>
      </c>
      <c r="B1278" s="1" t="s">
        <v>2028</v>
      </c>
      <c r="J1278" s="1" t="s">
        <v>12</v>
      </c>
    </row>
    <row r="1279" spans="1:10" ht="15.75" customHeight="1">
      <c r="A1279" s="1">
        <v>1010</v>
      </c>
      <c r="B1279" s="1" t="s">
        <v>2028</v>
      </c>
      <c r="J1279" s="1" t="s">
        <v>12</v>
      </c>
    </row>
    <row r="1280" spans="1:10" ht="15.75" customHeight="1">
      <c r="A1280" s="1">
        <v>1011</v>
      </c>
      <c r="B1280" s="1" t="s">
        <v>2028</v>
      </c>
      <c r="J1280" s="1" t="s">
        <v>12</v>
      </c>
    </row>
    <row r="1281" spans="1:10" ht="15.75" customHeight="1">
      <c r="A1281" s="1">
        <v>1012</v>
      </c>
      <c r="B1281" s="1" t="s">
        <v>2028</v>
      </c>
      <c r="J1281" s="1" t="s">
        <v>12</v>
      </c>
    </row>
    <row r="1282" spans="1:10" ht="15.75" customHeight="1">
      <c r="A1282" s="1">
        <v>1043</v>
      </c>
      <c r="B1282" s="1" t="s">
        <v>2028</v>
      </c>
      <c r="J1282" s="1" t="s">
        <v>12</v>
      </c>
    </row>
    <row r="1283" spans="1:10" ht="15.75" customHeight="1">
      <c r="A1283" s="1">
        <v>1057</v>
      </c>
      <c r="B1283" s="1" t="s">
        <v>2028</v>
      </c>
      <c r="J1283" s="1" t="s">
        <v>12</v>
      </c>
    </row>
    <row r="1284" spans="1:10" ht="15.75" customHeight="1">
      <c r="A1284" s="1">
        <v>1058</v>
      </c>
      <c r="B1284" s="1" t="s">
        <v>2028</v>
      </c>
      <c r="J1284" s="1" t="s">
        <v>12</v>
      </c>
    </row>
    <row r="1285" spans="1:10" ht="15.75" customHeight="1">
      <c r="A1285" s="1">
        <v>1059</v>
      </c>
      <c r="B1285" s="1" t="s">
        <v>2028</v>
      </c>
      <c r="J1285" s="1" t="s">
        <v>12</v>
      </c>
    </row>
    <row r="1286" spans="1:10" ht="15.75" customHeight="1">
      <c r="A1286" s="1">
        <v>1257</v>
      </c>
      <c r="B1286" s="1" t="s">
        <v>2028</v>
      </c>
      <c r="J1286" s="1" t="s">
        <v>12</v>
      </c>
    </row>
    <row r="1287" spans="1:10" ht="15.75" customHeight="1">
      <c r="A1287" s="1">
        <v>1267</v>
      </c>
      <c r="B1287" s="1" t="s">
        <v>2028</v>
      </c>
      <c r="J1287" s="1" t="s">
        <v>12</v>
      </c>
    </row>
    <row r="1288" spans="1:10" ht="15.75" customHeight="1">
      <c r="A1288" s="1">
        <v>1269</v>
      </c>
      <c r="B1288" s="1" t="s">
        <v>2028</v>
      </c>
      <c r="J1288" s="1" t="s">
        <v>12</v>
      </c>
    </row>
    <row r="1289" spans="1:10" ht="15.75" customHeight="1">
      <c r="A1289" s="1">
        <v>1270</v>
      </c>
      <c r="B1289" s="1" t="s">
        <v>2028</v>
      </c>
      <c r="J1289" s="1" t="s">
        <v>12</v>
      </c>
    </row>
    <row r="1290" spans="1:10" ht="15.75" customHeight="1">
      <c r="A1290" s="1">
        <v>1271</v>
      </c>
      <c r="B1290" s="1" t="s">
        <v>2028</v>
      </c>
      <c r="J1290" s="1" t="s">
        <v>12</v>
      </c>
    </row>
    <row r="1291" spans="1:10" ht="15.75" customHeight="1">
      <c r="A1291" s="1">
        <v>1272</v>
      </c>
      <c r="B1291" s="1" t="s">
        <v>2028</v>
      </c>
      <c r="J1291" s="1" t="s">
        <v>12</v>
      </c>
    </row>
    <row r="1292" spans="1:10" ht="15.75" customHeight="1">
      <c r="A1292" s="1">
        <v>1273</v>
      </c>
      <c r="B1292" s="1" t="s">
        <v>2028</v>
      </c>
      <c r="J1292" s="1" t="s">
        <v>12</v>
      </c>
    </row>
    <row r="1293" spans="1:10" ht="15.75" customHeight="1">
      <c r="A1293" s="1">
        <v>1276</v>
      </c>
      <c r="B1293" s="1" t="s">
        <v>2028</v>
      </c>
      <c r="J1293" s="1" t="s">
        <v>12</v>
      </c>
    </row>
    <row r="1294" spans="1:10" ht="15.75" customHeight="1">
      <c r="A1294" s="1">
        <v>1278</v>
      </c>
      <c r="B1294" s="1" t="s">
        <v>2028</v>
      </c>
      <c r="J1294" s="1" t="s">
        <v>12</v>
      </c>
    </row>
    <row r="1295" spans="1:10" ht="15.75" customHeight="1">
      <c r="A1295" s="1">
        <v>1279</v>
      </c>
      <c r="B1295" s="1" t="s">
        <v>2028</v>
      </c>
      <c r="J1295" s="1" t="s">
        <v>12</v>
      </c>
    </row>
    <row r="1296" spans="1:10" ht="15.75" customHeight="1">
      <c r="A1296" s="1">
        <v>1280</v>
      </c>
      <c r="B1296" s="1" t="s">
        <v>2028</v>
      </c>
      <c r="J1296" s="1" t="s">
        <v>12</v>
      </c>
    </row>
    <row r="1297" spans="1:10" ht="15.75" customHeight="1">
      <c r="A1297" s="1">
        <v>1281</v>
      </c>
      <c r="B1297" s="1" t="s">
        <v>2028</v>
      </c>
      <c r="J1297" s="1" t="s">
        <v>12</v>
      </c>
    </row>
    <row r="1298" spans="1:10" ht="15.75" customHeight="1">
      <c r="A1298" s="1">
        <v>1282</v>
      </c>
      <c r="B1298" s="1" t="s">
        <v>2028</v>
      </c>
      <c r="J1298" s="1" t="s">
        <v>12</v>
      </c>
    </row>
    <row r="1299" spans="1:10" ht="15.75" customHeight="1">
      <c r="A1299" s="1">
        <v>1284</v>
      </c>
      <c r="B1299" s="1" t="s">
        <v>2028</v>
      </c>
      <c r="J1299" s="1" t="s">
        <v>12</v>
      </c>
    </row>
    <row r="1300" spans="1:10" ht="15.75" customHeight="1">
      <c r="A1300" s="1">
        <v>1322</v>
      </c>
      <c r="B1300" s="1" t="s">
        <v>2028</v>
      </c>
      <c r="J1300" s="1" t="s">
        <v>12</v>
      </c>
    </row>
    <row r="1301" spans="1:10" ht="15.75" customHeight="1">
      <c r="A1301" s="1">
        <v>1327</v>
      </c>
      <c r="B1301" s="1" t="s">
        <v>2028</v>
      </c>
      <c r="J1301" s="1" t="s">
        <v>12</v>
      </c>
    </row>
    <row r="1302" spans="1:10" ht="15.75" customHeight="1">
      <c r="A1302" s="1">
        <v>1329</v>
      </c>
      <c r="B1302" s="1" t="s">
        <v>2028</v>
      </c>
      <c r="J1302" s="1" t="s">
        <v>12</v>
      </c>
    </row>
    <row r="1303" spans="1:10" ht="15.75" customHeight="1">
      <c r="A1303" s="1">
        <v>1331</v>
      </c>
      <c r="B1303" s="1" t="s">
        <v>2028</v>
      </c>
      <c r="J1303" s="1" t="s">
        <v>12</v>
      </c>
    </row>
    <row r="1304" spans="1:10" ht="15.75" customHeight="1">
      <c r="A1304" s="1">
        <v>1323</v>
      </c>
      <c r="B1304" s="1" t="s">
        <v>2059</v>
      </c>
      <c r="J1304" s="1" t="s">
        <v>12</v>
      </c>
    </row>
    <row r="1305" spans="1:10" ht="15.75" customHeight="1">
      <c r="A1305" s="1">
        <v>1324</v>
      </c>
      <c r="B1305" s="1" t="s">
        <v>2059</v>
      </c>
      <c r="J1305" s="1" t="s">
        <v>12</v>
      </c>
    </row>
    <row r="1306" spans="1:10" ht="15.75" customHeight="1">
      <c r="A1306" s="1">
        <v>1325</v>
      </c>
      <c r="B1306" s="1" t="s">
        <v>2059</v>
      </c>
      <c r="J1306" s="1" t="s">
        <v>12</v>
      </c>
    </row>
    <row r="1307" spans="1:10" ht="15.75" customHeight="1">
      <c r="A1307" s="1">
        <v>1450</v>
      </c>
      <c r="B1307" s="1" t="s">
        <v>2060</v>
      </c>
      <c r="E1307" s="1" t="s">
        <v>12</v>
      </c>
      <c r="J1307" s="1"/>
    </row>
    <row r="1308" spans="1:10" ht="15.75" customHeight="1">
      <c r="A1308" s="1">
        <v>1514</v>
      </c>
      <c r="B1308" s="1" t="s">
        <v>2061</v>
      </c>
      <c r="E1308" s="1" t="s">
        <v>12</v>
      </c>
    </row>
    <row r="1309" spans="1:10" ht="15.75" customHeight="1">
      <c r="A1309" s="1">
        <v>4</v>
      </c>
      <c r="B1309" s="1" t="s">
        <v>2062</v>
      </c>
      <c r="C1309" s="1"/>
      <c r="E1309" s="1" t="s">
        <v>12</v>
      </c>
    </row>
    <row r="1310" spans="1:10" ht="15.75" customHeight="1">
      <c r="A1310" s="1">
        <v>971</v>
      </c>
      <c r="B1310" s="1" t="s">
        <v>2063</v>
      </c>
      <c r="J1310" s="1" t="s">
        <v>12</v>
      </c>
    </row>
    <row r="1311" spans="1:10" ht="15.75" customHeight="1">
      <c r="A1311" s="1">
        <v>1048</v>
      </c>
      <c r="B1311" s="1" t="s">
        <v>2063</v>
      </c>
      <c r="J1311" s="1" t="s">
        <v>12</v>
      </c>
    </row>
    <row r="1312" spans="1:10" ht="15.75" customHeight="1">
      <c r="A1312" s="1">
        <v>1262</v>
      </c>
      <c r="B1312" s="1" t="s">
        <v>2064</v>
      </c>
      <c r="D1312" s="1" t="s">
        <v>12</v>
      </c>
    </row>
    <row r="1313" spans="1:10" ht="15.75" customHeight="1">
      <c r="A1313" s="1">
        <v>386</v>
      </c>
      <c r="B1313" s="1" t="s">
        <v>2066</v>
      </c>
      <c r="D1313" s="1" t="s">
        <v>12</v>
      </c>
      <c r="I1313" s="1"/>
    </row>
    <row r="1314" spans="1:10" ht="15.75" customHeight="1">
      <c r="A1314" s="1">
        <v>5</v>
      </c>
      <c r="B1314" s="1" t="s">
        <v>2068</v>
      </c>
      <c r="D1314" s="1" t="s">
        <v>12</v>
      </c>
    </row>
    <row r="1315" spans="1:10" ht="15.75" customHeight="1">
      <c r="A1315" s="1">
        <v>740</v>
      </c>
      <c r="B1315" s="1" t="s">
        <v>2069</v>
      </c>
      <c r="G1315" s="1" t="s">
        <v>12</v>
      </c>
    </row>
    <row r="1316" spans="1:10" ht="15.75" customHeight="1">
      <c r="A1316" s="1">
        <v>38</v>
      </c>
      <c r="B1316" s="1" t="s">
        <v>2071</v>
      </c>
      <c r="G1316" s="1" t="s">
        <v>12</v>
      </c>
      <c r="H1316" s="1"/>
    </row>
    <row r="1317" spans="1:10" ht="15.75" customHeight="1">
      <c r="A1317" s="1">
        <v>68</v>
      </c>
      <c r="B1317" s="1" t="s">
        <v>2073</v>
      </c>
      <c r="D1317" s="1" t="s">
        <v>12</v>
      </c>
    </row>
    <row r="1318" spans="1:10" ht="15.75" customHeight="1">
      <c r="A1318" s="1">
        <v>55</v>
      </c>
      <c r="B1318" s="1" t="s">
        <v>2074</v>
      </c>
      <c r="D1318" s="1" t="s">
        <v>12</v>
      </c>
    </row>
    <row r="1319" spans="1:10" ht="15.75" customHeight="1">
      <c r="A1319" s="1">
        <v>57</v>
      </c>
      <c r="B1319" s="1" t="s">
        <v>2074</v>
      </c>
      <c r="D1319" s="1" t="s">
        <v>12</v>
      </c>
    </row>
    <row r="1320" spans="1:10" ht="15.75" customHeight="1">
      <c r="A1320" s="1">
        <v>736</v>
      </c>
      <c r="B1320" s="1" t="s">
        <v>2074</v>
      </c>
      <c r="C1320" s="1"/>
      <c r="D1320" s="1" t="s">
        <v>12</v>
      </c>
    </row>
    <row r="1321" spans="1:10" ht="15.75" customHeight="1">
      <c r="A1321" s="1">
        <v>737</v>
      </c>
      <c r="B1321" s="1" t="s">
        <v>2074</v>
      </c>
      <c r="C1321" s="1"/>
      <c r="D1321" s="1" t="s">
        <v>12</v>
      </c>
    </row>
    <row r="1322" spans="1:10" ht="15.75" customHeight="1">
      <c r="A1322" s="1">
        <v>782</v>
      </c>
      <c r="B1322" s="1" t="s">
        <v>2074</v>
      </c>
      <c r="D1322" s="1" t="s">
        <v>12</v>
      </c>
    </row>
    <row r="1323" spans="1:10" ht="15.75" customHeight="1">
      <c r="A1323" s="1">
        <v>60</v>
      </c>
      <c r="B1323" s="1" t="s">
        <v>2079</v>
      </c>
      <c r="D1323" s="1" t="s">
        <v>12</v>
      </c>
    </row>
    <row r="1324" spans="1:10" ht="15.75" customHeight="1">
      <c r="A1324" s="1">
        <v>50</v>
      </c>
      <c r="B1324" s="1" t="s">
        <v>2080</v>
      </c>
      <c r="C1324" s="1" t="s">
        <v>12</v>
      </c>
    </row>
    <row r="1325" spans="1:10" ht="15.75" customHeight="1">
      <c r="A1325" s="1">
        <v>46</v>
      </c>
      <c r="B1325" s="1" t="s">
        <v>2082</v>
      </c>
      <c r="C1325" s="1" t="s">
        <v>12</v>
      </c>
    </row>
    <row r="1326" spans="1:10" ht="15.75" customHeight="1">
      <c r="A1326" s="1">
        <v>744</v>
      </c>
      <c r="B1326" s="1" t="s">
        <v>2084</v>
      </c>
      <c r="D1326" s="1" t="s">
        <v>12</v>
      </c>
    </row>
    <row r="1327" spans="1:10" ht="15.75" customHeight="1">
      <c r="A1327" s="1">
        <v>49</v>
      </c>
      <c r="B1327" s="1" t="s">
        <v>2085</v>
      </c>
      <c r="D1327" s="1" t="s">
        <v>12</v>
      </c>
    </row>
    <row r="1328" spans="1:10" ht="15.75" customHeight="1">
      <c r="A1328" s="1">
        <v>709</v>
      </c>
      <c r="B1328" s="1" t="s">
        <v>2086</v>
      </c>
      <c r="J1328" s="1" t="s">
        <v>12</v>
      </c>
    </row>
    <row r="1329" spans="1:9" ht="15.75" customHeight="1">
      <c r="A1329" s="1">
        <v>1077</v>
      </c>
      <c r="B1329" s="1" t="s">
        <v>2087</v>
      </c>
      <c r="C1329" s="1"/>
      <c r="D1329" s="1" t="s">
        <v>12</v>
      </c>
    </row>
    <row r="1330" spans="1:9" ht="15.75" customHeight="1">
      <c r="A1330" s="1">
        <v>428</v>
      </c>
      <c r="B1330" s="1" t="s">
        <v>2088</v>
      </c>
      <c r="D1330" s="1" t="s">
        <v>12</v>
      </c>
    </row>
    <row r="1331" spans="1:9" ht="15.75" customHeight="1">
      <c r="A1331" s="1">
        <v>376</v>
      </c>
      <c r="B1331" s="1" t="s">
        <v>2089</v>
      </c>
      <c r="I1331" s="1" t="s">
        <v>12</v>
      </c>
    </row>
    <row r="1332" spans="1:9" ht="15.75" customHeight="1">
      <c r="A1332" s="1">
        <v>995</v>
      </c>
      <c r="B1332" s="1" t="s">
        <v>2090</v>
      </c>
      <c r="D1332" s="1" t="s">
        <v>12</v>
      </c>
    </row>
    <row r="1333" spans="1:9" ht="15.75" customHeight="1">
      <c r="A1333" s="1">
        <v>125</v>
      </c>
      <c r="B1333" s="1" t="s">
        <v>2091</v>
      </c>
      <c r="D1333" s="1" t="s">
        <v>12</v>
      </c>
    </row>
    <row r="1334" spans="1:9" ht="15.75" customHeight="1">
      <c r="A1334" s="1">
        <v>153</v>
      </c>
      <c r="B1334" s="1" t="s">
        <v>2092</v>
      </c>
      <c r="D1334" s="1" t="s">
        <v>12</v>
      </c>
    </row>
    <row r="1335" spans="1:9" ht="15.75" customHeight="1">
      <c r="A1335" s="1">
        <v>713</v>
      </c>
      <c r="B1335" s="1" t="s">
        <v>2093</v>
      </c>
      <c r="D1335" s="1" t="s">
        <v>12</v>
      </c>
    </row>
    <row r="1336" spans="1:9" ht="15.75" customHeight="1">
      <c r="A1336" s="1">
        <v>127</v>
      </c>
      <c r="B1336" s="1" t="s">
        <v>2094</v>
      </c>
      <c r="D1336" s="1" t="s">
        <v>12</v>
      </c>
    </row>
    <row r="1337" spans="1:9" ht="15.75" customHeight="1">
      <c r="A1337" s="1">
        <v>480</v>
      </c>
      <c r="B1337" s="1" t="s">
        <v>2095</v>
      </c>
      <c r="D1337" s="1" t="s">
        <v>12</v>
      </c>
    </row>
    <row r="1338" spans="1:9" ht="15.75" customHeight="1">
      <c r="A1338" s="1">
        <v>31</v>
      </c>
      <c r="B1338" s="1" t="s">
        <v>2096</v>
      </c>
      <c r="D1338" s="1" t="s">
        <v>12</v>
      </c>
    </row>
    <row r="1339" spans="1:9" ht="15.75" customHeight="1">
      <c r="A1339" s="1">
        <v>1070</v>
      </c>
      <c r="B1339" s="1" t="s">
        <v>2097</v>
      </c>
      <c r="D1339" s="1" t="s">
        <v>12</v>
      </c>
    </row>
    <row r="1340" spans="1:9" ht="15.75" customHeight="1">
      <c r="A1340" s="1">
        <v>1</v>
      </c>
      <c r="B1340" s="1" t="s">
        <v>2098</v>
      </c>
      <c r="C1340" s="1" t="s">
        <v>12</v>
      </c>
      <c r="D1340" s="1"/>
    </row>
    <row r="1341" spans="1:9" ht="15.75" customHeight="1">
      <c r="A1341" s="1">
        <v>47</v>
      </c>
      <c r="B1341" s="1" t="s">
        <v>2098</v>
      </c>
      <c r="C1341" s="1" t="s">
        <v>12</v>
      </c>
      <c r="D1341" s="1"/>
    </row>
    <row r="1342" spans="1:9" ht="15.75" customHeight="1">
      <c r="A1342" s="1">
        <v>53</v>
      </c>
      <c r="B1342" s="1" t="s">
        <v>2098</v>
      </c>
      <c r="C1342" s="1" t="s">
        <v>12</v>
      </c>
      <c r="D1342" s="1"/>
    </row>
    <row r="1343" spans="1:9" ht="15.75" customHeight="1">
      <c r="A1343" s="1">
        <v>54</v>
      </c>
      <c r="B1343" s="1" t="s">
        <v>2098</v>
      </c>
      <c r="C1343" s="1" t="s">
        <v>12</v>
      </c>
      <c r="D1343" s="1"/>
    </row>
    <row r="1344" spans="1:9" ht="15.75" customHeight="1">
      <c r="A1344" s="1">
        <v>182</v>
      </c>
      <c r="B1344" s="1" t="s">
        <v>2102</v>
      </c>
      <c r="C1344" s="1" t="s">
        <v>12</v>
      </c>
      <c r="D1344" s="1"/>
    </row>
    <row r="1345" spans="1:11" ht="15.75" customHeight="1">
      <c r="A1345" s="1">
        <v>195</v>
      </c>
      <c r="B1345" s="1" t="s">
        <v>2102</v>
      </c>
      <c r="C1345" s="1" t="s">
        <v>12</v>
      </c>
      <c r="D1345" s="1"/>
    </row>
    <row r="1346" spans="1:11" ht="15.75" customHeight="1">
      <c r="A1346" s="1">
        <v>728</v>
      </c>
      <c r="B1346" s="1" t="s">
        <v>2098</v>
      </c>
      <c r="C1346" s="1" t="s">
        <v>12</v>
      </c>
    </row>
    <row r="1347" spans="1:11" ht="15.75" customHeight="1">
      <c r="A1347" s="1">
        <v>730</v>
      </c>
      <c r="B1347" s="1" t="s">
        <v>2098</v>
      </c>
      <c r="C1347" s="1" t="s">
        <v>12</v>
      </c>
      <c r="D1347" s="1"/>
    </row>
    <row r="1348" spans="1:11" ht="15.75" customHeight="1">
      <c r="A1348" s="1">
        <v>732</v>
      </c>
      <c r="B1348" s="1" t="s">
        <v>2098</v>
      </c>
      <c r="C1348" s="1" t="s">
        <v>12</v>
      </c>
    </row>
    <row r="1349" spans="1:11" ht="15.75" customHeight="1">
      <c r="A1349" s="1">
        <v>739</v>
      </c>
      <c r="B1349" s="1" t="s">
        <v>2098</v>
      </c>
      <c r="C1349" s="1" t="s">
        <v>12</v>
      </c>
    </row>
    <row r="1350" spans="1:11" ht="15.75" customHeight="1">
      <c r="A1350" s="1">
        <v>775</v>
      </c>
      <c r="B1350" s="1" t="s">
        <v>550</v>
      </c>
      <c r="C1350" s="1"/>
      <c r="K1350" s="1" t="s">
        <v>12</v>
      </c>
    </row>
    <row r="1351" spans="1:11" ht="15.75" customHeight="1">
      <c r="A1351" s="1">
        <v>559</v>
      </c>
      <c r="B1351" s="1" t="s">
        <v>2106</v>
      </c>
      <c r="C1351" s="1" t="s">
        <v>12</v>
      </c>
      <c r="D1351" s="1"/>
    </row>
    <row r="1352" spans="1:11" ht="15.75" customHeight="1">
      <c r="A1352" s="1">
        <v>313</v>
      </c>
      <c r="B1352" s="1" t="s">
        <v>2107</v>
      </c>
      <c r="J1352" s="1" t="s">
        <v>12</v>
      </c>
    </row>
    <row r="1353" spans="1:11" ht="15.75" customHeight="1">
      <c r="A1353" s="1">
        <v>84</v>
      </c>
      <c r="B1353" s="1" t="s">
        <v>2108</v>
      </c>
      <c r="G1353" s="1" t="s">
        <v>12</v>
      </c>
    </row>
    <row r="1354" spans="1:11" ht="15.75" customHeight="1">
      <c r="A1354" s="1">
        <v>1265</v>
      </c>
      <c r="B1354" s="1" t="s">
        <v>2108</v>
      </c>
      <c r="G1354" s="1" t="s">
        <v>12</v>
      </c>
    </row>
    <row r="1355" spans="1:11" ht="15.75" customHeight="1">
      <c r="A1355" s="1">
        <v>1443</v>
      </c>
      <c r="B1355" s="1" t="s">
        <v>2110</v>
      </c>
      <c r="J1355" s="1" t="s">
        <v>12</v>
      </c>
    </row>
    <row r="1356" spans="1:11" ht="15.75" customHeight="1">
      <c r="A1356" s="1">
        <v>459</v>
      </c>
      <c r="B1356" s="1" t="s">
        <v>2112</v>
      </c>
      <c r="G1356" s="1" t="s">
        <v>12</v>
      </c>
    </row>
    <row r="1357" spans="1:11" ht="15.75" customHeight="1">
      <c r="A1357" s="1">
        <v>23</v>
      </c>
      <c r="B1357" s="1" t="s">
        <v>2114</v>
      </c>
      <c r="G1357" s="1" t="s">
        <v>12</v>
      </c>
    </row>
    <row r="1358" spans="1:11" ht="15.75" customHeight="1">
      <c r="A1358" s="1">
        <v>191</v>
      </c>
      <c r="B1358" s="1" t="s">
        <v>2115</v>
      </c>
      <c r="G1358" s="1" t="s">
        <v>12</v>
      </c>
    </row>
    <row r="1359" spans="1:11" ht="15.75" customHeight="1">
      <c r="A1359" s="1">
        <v>199</v>
      </c>
      <c r="B1359" s="1" t="s">
        <v>2117</v>
      </c>
      <c r="G1359" s="1" t="s">
        <v>12</v>
      </c>
    </row>
    <row r="1360" spans="1:11" ht="15.75" customHeight="1">
      <c r="A1360" s="1">
        <v>204</v>
      </c>
      <c r="B1360" s="1" t="s">
        <v>2117</v>
      </c>
      <c r="F1360" s="1"/>
      <c r="G1360" s="1" t="s">
        <v>12</v>
      </c>
    </row>
    <row r="1361" spans="1:10" ht="15.75" customHeight="1">
      <c r="A1361" s="1">
        <v>169</v>
      </c>
      <c r="B1361" s="1" t="s">
        <v>2119</v>
      </c>
      <c r="G1361" s="1" t="s">
        <v>12</v>
      </c>
    </row>
    <row r="1362" spans="1:10" ht="15.75" customHeight="1">
      <c r="A1362" s="1">
        <v>743</v>
      </c>
      <c r="B1362" s="1" t="s">
        <v>2121</v>
      </c>
      <c r="G1362" s="1" t="s">
        <v>12</v>
      </c>
    </row>
    <row r="1363" spans="1:10" ht="15.75" customHeight="1">
      <c r="A1363" s="1">
        <v>1440</v>
      </c>
      <c r="B1363" s="1" t="s">
        <v>2122</v>
      </c>
      <c r="E1363" s="1" t="s">
        <v>12</v>
      </c>
    </row>
    <row r="1364" spans="1:10" ht="15.75" customHeight="1">
      <c r="A1364" s="1">
        <v>130</v>
      </c>
      <c r="B1364" s="1" t="s">
        <v>2124</v>
      </c>
      <c r="E1364" s="1" t="s">
        <v>12</v>
      </c>
      <c r="J1364" s="1" t="s">
        <v>12</v>
      </c>
    </row>
    <row r="1365" spans="1:10" ht="15.75" customHeight="1">
      <c r="A1365" s="1">
        <v>1295</v>
      </c>
      <c r="B1365" s="1" t="s">
        <v>2126</v>
      </c>
      <c r="I1365" s="1" t="s">
        <v>12</v>
      </c>
    </row>
    <row r="1366" spans="1:10" ht="15.75" customHeight="1">
      <c r="A1366" s="1">
        <v>431</v>
      </c>
      <c r="B1366" s="1" t="s">
        <v>2128</v>
      </c>
      <c r="D1366" s="1" t="s">
        <v>12</v>
      </c>
    </row>
    <row r="1367" spans="1:10" ht="15.75" customHeight="1">
      <c r="A1367" s="1">
        <v>442</v>
      </c>
      <c r="B1367" s="1" t="s">
        <v>2130</v>
      </c>
      <c r="D1367" s="1" t="s">
        <v>12</v>
      </c>
      <c r="I1367" s="1" t="s">
        <v>12</v>
      </c>
    </row>
    <row r="1368" spans="1:10" ht="15.75" customHeight="1">
      <c r="A1368" s="1">
        <v>778</v>
      </c>
      <c r="B1368" s="1" t="s">
        <v>2132</v>
      </c>
      <c r="J1368" s="1" t="s">
        <v>12</v>
      </c>
    </row>
    <row r="1369" spans="1:10" ht="15.75" customHeight="1">
      <c r="A1369" s="1">
        <v>323</v>
      </c>
      <c r="B1369" s="1" t="s">
        <v>2133</v>
      </c>
      <c r="J1369" s="1" t="s">
        <v>12</v>
      </c>
    </row>
    <row r="1370" spans="1:10" ht="15.75" customHeight="1">
      <c r="A1370" s="1">
        <v>589</v>
      </c>
      <c r="B1370" s="1" t="s">
        <v>2133</v>
      </c>
      <c r="J1370" s="1" t="s">
        <v>12</v>
      </c>
    </row>
    <row r="1371" spans="1:10" ht="15.75" customHeight="1">
      <c r="A1371" s="1">
        <v>329</v>
      </c>
      <c r="B1371" s="1" t="s">
        <v>1300</v>
      </c>
      <c r="J1371" s="1" t="s">
        <v>12</v>
      </c>
    </row>
    <row r="1372" spans="1:10" ht="15.75" customHeight="1">
      <c r="A1372" s="1">
        <v>332</v>
      </c>
      <c r="B1372" s="1" t="s">
        <v>1300</v>
      </c>
      <c r="J1372" s="1" t="s">
        <v>12</v>
      </c>
    </row>
    <row r="1373" spans="1:10" ht="15.75" customHeight="1">
      <c r="A1373" s="1">
        <v>333</v>
      </c>
      <c r="B1373" s="1" t="s">
        <v>1300</v>
      </c>
      <c r="J1373" s="1" t="s">
        <v>12</v>
      </c>
    </row>
    <row r="1374" spans="1:10" ht="15.75" customHeight="1">
      <c r="A1374" s="1">
        <v>335</v>
      </c>
      <c r="B1374" s="1" t="s">
        <v>1300</v>
      </c>
      <c r="J1374" s="1" t="s">
        <v>12</v>
      </c>
    </row>
    <row r="1375" spans="1:10" ht="15.75" customHeight="1">
      <c r="A1375" s="1">
        <v>337</v>
      </c>
      <c r="B1375" s="1" t="s">
        <v>1300</v>
      </c>
      <c r="J1375" s="1" t="s">
        <v>12</v>
      </c>
    </row>
    <row r="1376" spans="1:10" ht="15.75" customHeight="1">
      <c r="A1376" s="1">
        <v>339</v>
      </c>
      <c r="B1376" s="1" t="s">
        <v>1300</v>
      </c>
      <c r="J1376" s="1" t="s">
        <v>12</v>
      </c>
    </row>
    <row r="1377" spans="1:10" ht="15.75" customHeight="1">
      <c r="A1377" s="1">
        <v>341</v>
      </c>
      <c r="B1377" s="1" t="s">
        <v>1300</v>
      </c>
      <c r="J1377" s="1" t="s">
        <v>12</v>
      </c>
    </row>
    <row r="1378" spans="1:10" ht="15.75" customHeight="1">
      <c r="A1378" s="1">
        <v>342</v>
      </c>
      <c r="B1378" s="1" t="s">
        <v>1300</v>
      </c>
      <c r="J1378" s="1" t="s">
        <v>12</v>
      </c>
    </row>
    <row r="1379" spans="1:10" ht="15.75" customHeight="1">
      <c r="A1379" s="1">
        <v>344</v>
      </c>
      <c r="B1379" s="1" t="s">
        <v>1300</v>
      </c>
      <c r="J1379" s="1" t="s">
        <v>12</v>
      </c>
    </row>
    <row r="1380" spans="1:10" ht="15.75" customHeight="1">
      <c r="A1380" s="1">
        <v>347</v>
      </c>
      <c r="B1380" s="1" t="s">
        <v>1300</v>
      </c>
      <c r="J1380" s="1" t="s">
        <v>12</v>
      </c>
    </row>
    <row r="1381" spans="1:10" ht="15.75" customHeight="1">
      <c r="A1381" s="1">
        <v>348</v>
      </c>
      <c r="B1381" s="1" t="s">
        <v>1300</v>
      </c>
      <c r="J1381" s="1" t="s">
        <v>12</v>
      </c>
    </row>
    <row r="1382" spans="1:10" ht="15.75" customHeight="1">
      <c r="A1382" s="1">
        <v>349</v>
      </c>
      <c r="B1382" s="1" t="s">
        <v>1300</v>
      </c>
      <c r="J1382" s="1" t="s">
        <v>12</v>
      </c>
    </row>
    <row r="1383" spans="1:10" ht="15.75" customHeight="1">
      <c r="A1383" s="1">
        <v>350</v>
      </c>
      <c r="B1383" s="1" t="s">
        <v>1300</v>
      </c>
      <c r="J1383" s="1" t="s">
        <v>12</v>
      </c>
    </row>
    <row r="1384" spans="1:10" ht="15.75" customHeight="1">
      <c r="A1384" s="1">
        <v>351</v>
      </c>
      <c r="B1384" s="1" t="s">
        <v>1300</v>
      </c>
      <c r="J1384" s="1" t="s">
        <v>12</v>
      </c>
    </row>
    <row r="1385" spans="1:10" ht="15.75" customHeight="1">
      <c r="A1385" s="1">
        <v>353</v>
      </c>
      <c r="B1385" s="1" t="s">
        <v>1300</v>
      </c>
      <c r="J1385" s="1" t="s">
        <v>12</v>
      </c>
    </row>
    <row r="1386" spans="1:10" ht="15.75" customHeight="1">
      <c r="A1386" s="1">
        <v>354</v>
      </c>
      <c r="B1386" s="1" t="s">
        <v>1300</v>
      </c>
      <c r="J1386" s="1" t="s">
        <v>12</v>
      </c>
    </row>
    <row r="1387" spans="1:10" ht="15.75" customHeight="1">
      <c r="A1387" s="1">
        <v>356</v>
      </c>
      <c r="B1387" s="1" t="s">
        <v>1300</v>
      </c>
      <c r="J1387" s="1" t="s">
        <v>12</v>
      </c>
    </row>
    <row r="1388" spans="1:10" ht="15.75" customHeight="1">
      <c r="A1388" s="1">
        <v>357</v>
      </c>
      <c r="B1388" s="1" t="s">
        <v>1300</v>
      </c>
      <c r="J1388" s="1" t="s">
        <v>12</v>
      </c>
    </row>
    <row r="1389" spans="1:10" ht="15.75" customHeight="1">
      <c r="A1389" s="1">
        <v>361</v>
      </c>
      <c r="B1389" s="1" t="s">
        <v>1300</v>
      </c>
      <c r="J1389" s="1" t="s">
        <v>12</v>
      </c>
    </row>
    <row r="1390" spans="1:10" ht="15.75" customHeight="1">
      <c r="A1390" s="1">
        <v>387</v>
      </c>
      <c r="B1390" s="1" t="s">
        <v>1300</v>
      </c>
      <c r="J1390" s="1" t="s">
        <v>12</v>
      </c>
    </row>
    <row r="1391" spans="1:10" ht="15.75" customHeight="1">
      <c r="A1391" s="1">
        <v>421</v>
      </c>
      <c r="B1391" s="1" t="s">
        <v>1300</v>
      </c>
      <c r="J1391" s="1" t="s">
        <v>12</v>
      </c>
    </row>
    <row r="1392" spans="1:10" ht="15.75" customHeight="1">
      <c r="A1392" s="1">
        <v>606</v>
      </c>
      <c r="B1392" s="1" t="s">
        <v>2145</v>
      </c>
      <c r="J1392" s="1" t="s">
        <v>12</v>
      </c>
    </row>
    <row r="1393" spans="1:10" ht="15.75" customHeight="1">
      <c r="A1393" s="1">
        <v>607</v>
      </c>
      <c r="B1393" s="1" t="s">
        <v>2145</v>
      </c>
      <c r="J1393" s="1" t="s">
        <v>12</v>
      </c>
    </row>
    <row r="1394" spans="1:10" ht="15.75" customHeight="1">
      <c r="A1394" s="1">
        <v>609</v>
      </c>
      <c r="B1394" s="1" t="s">
        <v>2145</v>
      </c>
      <c r="J1394" s="1" t="s">
        <v>12</v>
      </c>
    </row>
    <row r="1395" spans="1:10" ht="15.75" customHeight="1">
      <c r="A1395" s="1">
        <v>610</v>
      </c>
      <c r="B1395" s="1" t="s">
        <v>2145</v>
      </c>
      <c r="J1395" s="1" t="s">
        <v>12</v>
      </c>
    </row>
    <row r="1396" spans="1:10" ht="15.75" customHeight="1">
      <c r="A1396" s="1">
        <v>612</v>
      </c>
      <c r="B1396" s="1" t="s">
        <v>2145</v>
      </c>
      <c r="J1396" s="1" t="s">
        <v>12</v>
      </c>
    </row>
    <row r="1397" spans="1:10" ht="15.75" customHeight="1">
      <c r="A1397" s="1">
        <v>1088</v>
      </c>
      <c r="B1397" s="1" t="s">
        <v>2148</v>
      </c>
      <c r="D1397" s="1" t="s">
        <v>12</v>
      </c>
    </row>
    <row r="1398" spans="1:10" ht="15.75" customHeight="1">
      <c r="A1398" s="1">
        <v>1511</v>
      </c>
      <c r="B1398" s="1" t="s">
        <v>2150</v>
      </c>
      <c r="D1398" s="1" t="s">
        <v>12</v>
      </c>
    </row>
    <row r="1399" spans="1:10" ht="15.75" customHeight="1">
      <c r="A1399" s="1">
        <v>726</v>
      </c>
      <c r="B1399" s="1" t="s">
        <v>2151</v>
      </c>
      <c r="D1399" s="1" t="s">
        <v>12</v>
      </c>
    </row>
    <row r="1400" spans="1:10" ht="15.75" customHeight="1">
      <c r="A1400" s="1">
        <v>336</v>
      </c>
      <c r="B1400" s="1" t="s">
        <v>2153</v>
      </c>
      <c r="D1400" s="1" t="s">
        <v>12</v>
      </c>
      <c r="J1400" s="1"/>
    </row>
    <row r="1401" spans="1:10" ht="15.75" customHeight="1">
      <c r="A1401" s="1">
        <v>1456</v>
      </c>
      <c r="B1401" s="1" t="s">
        <v>2154</v>
      </c>
      <c r="E1401" s="1" t="s">
        <v>12</v>
      </c>
    </row>
    <row r="1402" spans="1:10" ht="15.75" customHeight="1">
      <c r="A1402" s="1">
        <v>1484</v>
      </c>
      <c r="B1402" s="1" t="s">
        <v>2156</v>
      </c>
      <c r="E1402" s="1" t="s">
        <v>12</v>
      </c>
    </row>
    <row r="1403" spans="1:10" ht="15.75" customHeight="1">
      <c r="A1403" s="1">
        <v>1432</v>
      </c>
      <c r="B1403" s="1" t="s">
        <v>2157</v>
      </c>
      <c r="C1403" s="1" t="s">
        <v>12</v>
      </c>
    </row>
    <row r="1404" spans="1:10" ht="15.75" customHeight="1">
      <c r="A1404" s="1">
        <v>112</v>
      </c>
      <c r="B1404" s="1" t="s">
        <v>2159</v>
      </c>
      <c r="G1404" s="1" t="s">
        <v>12</v>
      </c>
    </row>
    <row r="1405" spans="1:10" ht="15.75" customHeight="1">
      <c r="A1405" s="1">
        <v>1076</v>
      </c>
      <c r="B1405" s="1" t="s">
        <v>2160</v>
      </c>
      <c r="I1405" s="1" t="s">
        <v>12</v>
      </c>
    </row>
    <row r="1406" spans="1:10" ht="15.75" customHeight="1">
      <c r="A1406" s="1">
        <v>1459</v>
      </c>
      <c r="B1406" s="1" t="s">
        <v>2162</v>
      </c>
      <c r="I1406" s="1" t="s">
        <v>12</v>
      </c>
    </row>
    <row r="1407" spans="1:10" ht="15.75" customHeight="1">
      <c r="A1407" s="1">
        <v>827</v>
      </c>
      <c r="B1407" s="1" t="s">
        <v>2163</v>
      </c>
      <c r="I1407" s="1" t="s">
        <v>12</v>
      </c>
    </row>
    <row r="1408" spans="1:10" ht="15.75" customHeight="1">
      <c r="A1408" s="1">
        <v>189</v>
      </c>
      <c r="B1408" s="1" t="s">
        <v>2164</v>
      </c>
      <c r="C1408" s="1" t="s">
        <v>12</v>
      </c>
    </row>
    <row r="1409" spans="1:10" ht="15.75" customHeight="1">
      <c r="A1409" s="1">
        <v>1348</v>
      </c>
      <c r="B1409" s="1" t="s">
        <v>2165</v>
      </c>
      <c r="E1409" s="1" t="s">
        <v>12</v>
      </c>
    </row>
    <row r="1410" spans="1:10" ht="15.75" customHeight="1">
      <c r="A1410" s="1">
        <v>667</v>
      </c>
      <c r="B1410" s="1" t="s">
        <v>2166</v>
      </c>
      <c r="H1410" s="1" t="s">
        <v>12</v>
      </c>
    </row>
    <row r="1411" spans="1:10" ht="15.75" customHeight="1">
      <c r="A1411" s="1">
        <v>1420</v>
      </c>
      <c r="B1411" s="1" t="s">
        <v>2167</v>
      </c>
      <c r="I1411" s="1" t="s">
        <v>12</v>
      </c>
    </row>
    <row r="1412" spans="1:10" ht="15.75" customHeight="1">
      <c r="A1412" s="1">
        <v>1421</v>
      </c>
      <c r="B1412" s="1" t="s">
        <v>2168</v>
      </c>
      <c r="I1412" s="1" t="s">
        <v>12</v>
      </c>
    </row>
    <row r="1413" spans="1:10" ht="15.75" customHeight="1">
      <c r="A1413" s="1">
        <v>816</v>
      </c>
      <c r="B1413" s="1" t="s">
        <v>2169</v>
      </c>
      <c r="I1413" s="1" t="s">
        <v>12</v>
      </c>
    </row>
    <row r="1414" spans="1:10" ht="15.75" customHeight="1">
      <c r="A1414" s="1">
        <v>653</v>
      </c>
      <c r="B1414" s="1" t="s">
        <v>2170</v>
      </c>
      <c r="C1414" s="1"/>
      <c r="D1414" s="1" t="s">
        <v>12</v>
      </c>
    </row>
    <row r="1415" spans="1:10" ht="15.75" customHeight="1">
      <c r="A1415" s="1">
        <v>1552</v>
      </c>
      <c r="B1415" s="1" t="s">
        <v>2171</v>
      </c>
      <c r="I1415" s="1" t="s">
        <v>12</v>
      </c>
    </row>
    <row r="1416" spans="1:10" ht="15.75" customHeight="1">
      <c r="A1416" s="1">
        <v>551</v>
      </c>
      <c r="B1416" s="1" t="s">
        <v>2172</v>
      </c>
      <c r="D1416" s="1" t="s">
        <v>12</v>
      </c>
    </row>
    <row r="1417" spans="1:10" ht="15.75" customHeight="1">
      <c r="A1417" s="1">
        <v>626</v>
      </c>
      <c r="B1417" s="1" t="s">
        <v>2173</v>
      </c>
      <c r="E1417" s="1" t="s">
        <v>12</v>
      </c>
    </row>
    <row r="1418" spans="1:10" ht="15.75" customHeight="1">
      <c r="A1418" s="1">
        <v>1093</v>
      </c>
      <c r="B1418" s="1" t="s">
        <v>2174</v>
      </c>
      <c r="D1418" s="1" t="s">
        <v>12</v>
      </c>
    </row>
    <row r="1419" spans="1:10" ht="15.75" customHeight="1">
      <c r="A1419" s="1">
        <v>1096</v>
      </c>
      <c r="B1419" s="1" t="s">
        <v>2175</v>
      </c>
      <c r="D1419" s="1" t="s">
        <v>12</v>
      </c>
    </row>
    <row r="1420" spans="1:10" ht="15.75" customHeight="1">
      <c r="A1420" s="1">
        <v>795</v>
      </c>
      <c r="B1420" s="1" t="s">
        <v>2176</v>
      </c>
      <c r="D1420" s="1" t="s">
        <v>12</v>
      </c>
    </row>
    <row r="1421" spans="1:10" ht="15.75" customHeight="1">
      <c r="A1421" s="1">
        <v>1553</v>
      </c>
      <c r="B1421" s="1" t="s">
        <v>2177</v>
      </c>
      <c r="G1421" s="1" t="s">
        <v>12</v>
      </c>
    </row>
    <row r="1422" spans="1:10" ht="15.75" customHeight="1">
      <c r="A1422" s="1">
        <v>317</v>
      </c>
      <c r="B1422" s="1" t="s">
        <v>2178</v>
      </c>
      <c r="J1422" s="1" t="s">
        <v>12</v>
      </c>
    </row>
    <row r="1423" spans="1:10" ht="15.75" customHeight="1">
      <c r="A1423" s="1">
        <v>81</v>
      </c>
      <c r="B1423" s="1" t="s">
        <v>2179</v>
      </c>
      <c r="G1423" s="1" t="s">
        <v>12</v>
      </c>
    </row>
    <row r="1424" spans="1:10" ht="15.75" customHeight="1">
      <c r="A1424" s="1">
        <v>811</v>
      </c>
      <c r="B1424" s="1" t="s">
        <v>2180</v>
      </c>
      <c r="J1424" s="1" t="s">
        <v>12</v>
      </c>
    </row>
    <row r="1425" spans="1:10" ht="15.75" customHeight="1">
      <c r="A1425" s="1">
        <v>324</v>
      </c>
      <c r="B1425" s="1" t="s">
        <v>2181</v>
      </c>
      <c r="J1425" s="1" t="s">
        <v>12</v>
      </c>
    </row>
    <row r="1426" spans="1:10" ht="15.75" customHeight="1">
      <c r="A1426" s="1">
        <v>78</v>
      </c>
      <c r="B1426" s="1" t="s">
        <v>2182</v>
      </c>
      <c r="J1426" s="1" t="s">
        <v>12</v>
      </c>
    </row>
    <row r="1427" spans="1:10" ht="15.75" customHeight="1">
      <c r="A1427" s="1">
        <v>192</v>
      </c>
      <c r="B1427" s="1" t="s">
        <v>2183</v>
      </c>
      <c r="J1427" s="1" t="s">
        <v>12</v>
      </c>
    </row>
    <row r="1428" spans="1:10" ht="15.75" customHeight="1">
      <c r="A1428" s="1">
        <v>748</v>
      </c>
      <c r="B1428" s="1" t="s">
        <v>2182</v>
      </c>
      <c r="J1428" s="1" t="s">
        <v>12</v>
      </c>
    </row>
    <row r="1429" spans="1:10" ht="15.75" customHeight="1">
      <c r="A1429" s="1">
        <v>179</v>
      </c>
      <c r="B1429" s="1" t="s">
        <v>2184</v>
      </c>
      <c r="G1429" s="1" t="s">
        <v>12</v>
      </c>
    </row>
    <row r="1430" spans="1:10" ht="15.75" customHeight="1">
      <c r="A1430" s="1">
        <v>200</v>
      </c>
      <c r="B1430" s="1" t="s">
        <v>2185</v>
      </c>
      <c r="J1430" s="1" t="s">
        <v>12</v>
      </c>
    </row>
    <row r="1431" spans="1:10" ht="15.75" customHeight="1">
      <c r="A1431" s="1">
        <v>142</v>
      </c>
      <c r="B1431" s="1" t="s">
        <v>1403</v>
      </c>
      <c r="D1431" s="1" t="s">
        <v>12</v>
      </c>
    </row>
    <row r="1432" spans="1:10" ht="15.75" customHeight="1">
      <c r="A1432" s="1">
        <v>807</v>
      </c>
      <c r="B1432" s="1" t="s">
        <v>2186</v>
      </c>
      <c r="I1432" s="1" t="s">
        <v>12</v>
      </c>
    </row>
    <row r="1433" spans="1:10" ht="15.75" customHeight="1">
      <c r="A1433" s="1">
        <v>136</v>
      </c>
      <c r="B1433" s="1" t="s">
        <v>2187</v>
      </c>
      <c r="D1433" s="1" t="s">
        <v>12</v>
      </c>
      <c r="G1433" s="1" t="s">
        <v>12</v>
      </c>
    </row>
    <row r="1434" spans="1:10" ht="15.75" customHeight="1">
      <c r="A1434" s="1">
        <v>37</v>
      </c>
      <c r="B1434" s="1" t="s">
        <v>2188</v>
      </c>
      <c r="G1434" s="1" t="s">
        <v>12</v>
      </c>
      <c r="H1434" s="1"/>
    </row>
    <row r="1435" spans="1:10" ht="15.75" customHeight="1">
      <c r="A1435" s="1">
        <v>410</v>
      </c>
      <c r="B1435" s="1" t="s">
        <v>1422</v>
      </c>
      <c r="J1435" s="1" t="s">
        <v>12</v>
      </c>
    </row>
    <row r="1436" spans="1:10" ht="15.75" customHeight="1">
      <c r="A1436" s="1">
        <v>412</v>
      </c>
      <c r="B1436" s="1" t="s">
        <v>1422</v>
      </c>
      <c r="J1436" s="1" t="s">
        <v>12</v>
      </c>
    </row>
    <row r="1437" spans="1:10" ht="15.75" customHeight="1">
      <c r="A1437" s="1">
        <v>422</v>
      </c>
      <c r="B1437" s="1" t="s">
        <v>1422</v>
      </c>
      <c r="J1437" s="1" t="s">
        <v>12</v>
      </c>
    </row>
    <row r="1438" spans="1:10" ht="15.75" customHeight="1">
      <c r="A1438" s="1">
        <v>826</v>
      </c>
      <c r="B1438" s="1" t="s">
        <v>1422</v>
      </c>
      <c r="J1438" s="1" t="s">
        <v>12</v>
      </c>
    </row>
    <row r="1439" spans="1:10" ht="15.75" customHeight="1">
      <c r="A1439" s="1">
        <v>781</v>
      </c>
      <c r="B1439" s="1" t="s">
        <v>2189</v>
      </c>
      <c r="J1439" s="1" t="s">
        <v>12</v>
      </c>
    </row>
    <row r="1440" spans="1:10" ht="15.75" customHeight="1">
      <c r="A1440" s="1">
        <v>770</v>
      </c>
      <c r="B1440" s="1" t="s">
        <v>2190</v>
      </c>
      <c r="J1440" s="1" t="s">
        <v>12</v>
      </c>
    </row>
    <row r="1441" spans="1:10" ht="15.75" customHeight="1">
      <c r="A1441" s="1">
        <v>755</v>
      </c>
      <c r="B1441" s="1" t="s">
        <v>2191</v>
      </c>
      <c r="J1441" s="1" t="s">
        <v>12</v>
      </c>
    </row>
    <row r="1442" spans="1:10" ht="15.75" customHeight="1">
      <c r="A1442" s="1">
        <v>1246</v>
      </c>
      <c r="B1442" s="1" t="s">
        <v>2192</v>
      </c>
      <c r="J1442" s="1" t="s">
        <v>12</v>
      </c>
    </row>
    <row r="1443" spans="1:10" ht="15.75" customHeight="1">
      <c r="A1443" s="1">
        <v>1014</v>
      </c>
      <c r="B1443" s="1" t="s">
        <v>2193</v>
      </c>
      <c r="J1443" s="1" t="s">
        <v>12</v>
      </c>
    </row>
    <row r="1444" spans="1:10" ht="15.75" customHeight="1">
      <c r="A1444" s="1">
        <v>668</v>
      </c>
      <c r="B1444" s="1" t="s">
        <v>2194</v>
      </c>
      <c r="J1444" s="1" t="s">
        <v>12</v>
      </c>
    </row>
    <row r="1445" spans="1:10" ht="15.75" customHeight="1">
      <c r="A1445" s="1">
        <v>785</v>
      </c>
      <c r="B1445" s="1" t="s">
        <v>2195</v>
      </c>
      <c r="C1445" s="1"/>
      <c r="G1445" s="1" t="s">
        <v>12</v>
      </c>
      <c r="J1445" s="1"/>
    </row>
    <row r="1446" spans="1:10" ht="15.75" customHeight="1">
      <c r="A1446" s="1">
        <v>974</v>
      </c>
      <c r="B1446" s="1" t="s">
        <v>2195</v>
      </c>
      <c r="G1446" s="1" t="s">
        <v>12</v>
      </c>
    </row>
    <row r="1447" spans="1:10" ht="15.75" customHeight="1">
      <c r="A1447" s="1">
        <v>1241</v>
      </c>
      <c r="B1447" s="1" t="s">
        <v>2195</v>
      </c>
      <c r="G1447" s="1" t="s">
        <v>12</v>
      </c>
    </row>
    <row r="1448" spans="1:10" ht="15.75" customHeight="1">
      <c r="A1448" s="1">
        <v>1244</v>
      </c>
      <c r="B1448" s="1" t="s">
        <v>2196</v>
      </c>
      <c r="G1448" s="1" t="s">
        <v>12</v>
      </c>
    </row>
    <row r="1449" spans="1:10" ht="15.75" customHeight="1">
      <c r="A1449" s="1">
        <v>1367</v>
      </c>
      <c r="B1449" s="1" t="s">
        <v>2197</v>
      </c>
      <c r="G1449" s="1" t="s">
        <v>12</v>
      </c>
    </row>
    <row r="1450" spans="1:10" ht="15.75" customHeight="1">
      <c r="A1450" s="1">
        <v>429</v>
      </c>
      <c r="B1450" s="1" t="s">
        <v>2198</v>
      </c>
      <c r="G1450" s="1" t="s">
        <v>12</v>
      </c>
    </row>
    <row r="1451" spans="1:10" ht="15.75" customHeight="1">
      <c r="A1451" s="1">
        <v>803</v>
      </c>
      <c r="B1451" s="1" t="s">
        <v>2199</v>
      </c>
      <c r="G1451" s="1" t="s">
        <v>12</v>
      </c>
    </row>
    <row r="1452" spans="1:10" ht="15.75" customHeight="1">
      <c r="A1452" s="1">
        <v>1366</v>
      </c>
      <c r="B1452" s="1" t="s">
        <v>2200</v>
      </c>
      <c r="J1452" s="1" t="s">
        <v>12</v>
      </c>
    </row>
    <row r="1453" spans="1:10" ht="15.75" customHeight="1">
      <c r="A1453" s="1">
        <v>157</v>
      </c>
      <c r="B1453" s="1" t="s">
        <v>2201</v>
      </c>
      <c r="C1453" s="1" t="s">
        <v>12</v>
      </c>
    </row>
    <row r="1454" spans="1:10" ht="15.75" customHeight="1">
      <c r="A1454" s="1">
        <v>1452</v>
      </c>
      <c r="B1454" s="1" t="s">
        <v>2202</v>
      </c>
      <c r="E1454" s="1" t="s">
        <v>12</v>
      </c>
    </row>
    <row r="1455" spans="1:10" ht="15.75" customHeight="1">
      <c r="A1455" s="1">
        <v>663</v>
      </c>
      <c r="B1455" s="1" t="s">
        <v>2203</v>
      </c>
      <c r="E1455" s="1" t="s">
        <v>12</v>
      </c>
    </row>
    <row r="1456" spans="1:10" ht="15.75" customHeight="1">
      <c r="A1456" s="1">
        <v>815</v>
      </c>
      <c r="B1456" s="1" t="s">
        <v>2204</v>
      </c>
      <c r="C1456" s="1" t="s">
        <v>12</v>
      </c>
    </row>
    <row r="1457" spans="1:10" ht="15.75" customHeight="1">
      <c r="A1457" s="1">
        <v>462</v>
      </c>
      <c r="B1457" s="1" t="s">
        <v>2205</v>
      </c>
      <c r="E1457" s="1" t="s">
        <v>12</v>
      </c>
    </row>
    <row r="1458" spans="1:10" ht="15.75" customHeight="1">
      <c r="A1458" s="1">
        <v>1473</v>
      </c>
      <c r="B1458" s="1" t="s">
        <v>2206</v>
      </c>
      <c r="E1458" s="1" t="s">
        <v>12</v>
      </c>
    </row>
    <row r="1459" spans="1:10" ht="15.75" customHeight="1">
      <c r="A1459" s="1">
        <v>1377</v>
      </c>
      <c r="B1459" s="1" t="s">
        <v>2207</v>
      </c>
      <c r="D1459" s="1" t="s">
        <v>12</v>
      </c>
    </row>
    <row r="1460" spans="1:10" ht="15.75" customHeight="1">
      <c r="A1460" s="1">
        <v>574</v>
      </c>
      <c r="B1460" s="1" t="s">
        <v>2208</v>
      </c>
      <c r="D1460" s="1"/>
      <c r="E1460" s="1" t="s">
        <v>12</v>
      </c>
    </row>
    <row r="1461" spans="1:10" ht="15.75" customHeight="1">
      <c r="A1461" s="1">
        <v>1368</v>
      </c>
      <c r="B1461" s="1" t="s">
        <v>2209</v>
      </c>
      <c r="D1461" s="1" t="s">
        <v>12</v>
      </c>
    </row>
    <row r="1462" spans="1:10" ht="15.75" customHeight="1">
      <c r="A1462" s="1">
        <v>438</v>
      </c>
      <c r="B1462" s="1" t="s">
        <v>2210</v>
      </c>
      <c r="D1462" s="1" t="s">
        <v>12</v>
      </c>
      <c r="I1462" s="1" t="s">
        <v>12</v>
      </c>
    </row>
    <row r="1463" spans="1:10" ht="15.75" customHeight="1">
      <c r="A1463" s="1">
        <v>725</v>
      </c>
      <c r="B1463" s="1" t="s">
        <v>2211</v>
      </c>
      <c r="C1463" s="1" t="s">
        <v>12</v>
      </c>
    </row>
    <row r="1464" spans="1:10" ht="15.75" customHeight="1">
      <c r="A1464" s="1">
        <v>717</v>
      </c>
      <c r="B1464" s="1" t="s">
        <v>2212</v>
      </c>
      <c r="D1464" s="1" t="s">
        <v>12</v>
      </c>
    </row>
    <row r="1465" spans="1:10" ht="15.75" customHeight="1">
      <c r="A1465" s="1">
        <v>787</v>
      </c>
      <c r="B1465" s="1" t="s">
        <v>2213</v>
      </c>
      <c r="J1465" s="1" t="s">
        <v>12</v>
      </c>
    </row>
    <row r="1466" spans="1:10" ht="15.75" customHeight="1">
      <c r="A1466" s="1">
        <v>829</v>
      </c>
      <c r="B1466" s="1" t="s">
        <v>2214</v>
      </c>
      <c r="E1466" s="1" t="s">
        <v>12</v>
      </c>
    </row>
    <row r="1467" spans="1:10" ht="15.75" customHeight="1">
      <c r="A1467" s="1">
        <v>1374</v>
      </c>
      <c r="B1467" s="1" t="s">
        <v>2215</v>
      </c>
      <c r="I1467" s="1" t="s">
        <v>12</v>
      </c>
    </row>
    <row r="1468" spans="1:10" ht="15.75" customHeight="1">
      <c r="A1468" s="1">
        <v>779</v>
      </c>
      <c r="B1468" s="1" t="s">
        <v>2216</v>
      </c>
      <c r="E1468" s="1" t="s">
        <v>12</v>
      </c>
    </row>
    <row r="1469" spans="1:10" ht="15.75" customHeight="1">
      <c r="A1469" s="1">
        <v>1478</v>
      </c>
      <c r="B1469" s="1" t="s">
        <v>2217</v>
      </c>
      <c r="D1469" s="1" t="s">
        <v>12</v>
      </c>
    </row>
    <row r="1470" spans="1:10" ht="15.75" customHeight="1">
      <c r="A1470" s="1">
        <v>1447</v>
      </c>
      <c r="B1470" s="1" t="s">
        <v>2218</v>
      </c>
      <c r="D1470" s="1" t="s">
        <v>12</v>
      </c>
    </row>
    <row r="1471" spans="1:10" ht="15.75" customHeight="1">
      <c r="A1471" s="1">
        <v>1274</v>
      </c>
      <c r="B1471" s="1" t="s">
        <v>2219</v>
      </c>
      <c r="D1471" s="1" t="s">
        <v>12</v>
      </c>
    </row>
    <row r="1472" spans="1:10" ht="15.75" customHeight="1">
      <c r="A1472" s="1">
        <v>1356</v>
      </c>
      <c r="B1472" s="1" t="s">
        <v>2220</v>
      </c>
      <c r="J1472" s="1" t="s">
        <v>12</v>
      </c>
    </row>
    <row r="1473" spans="1:10" ht="15.75" customHeight="1">
      <c r="A1473" s="1">
        <v>1287</v>
      </c>
      <c r="B1473" s="1" t="s">
        <v>2221</v>
      </c>
      <c r="J1473" s="1" t="s">
        <v>12</v>
      </c>
    </row>
    <row r="1474" spans="1:10" ht="15.75" customHeight="1">
      <c r="A1474" s="1">
        <v>218</v>
      </c>
      <c r="B1474" s="1" t="s">
        <v>2222</v>
      </c>
      <c r="E1474" s="1" t="s">
        <v>12</v>
      </c>
    </row>
    <row r="1475" spans="1:10" ht="15.75" customHeight="1">
      <c r="A1475" s="1">
        <v>340</v>
      </c>
      <c r="B1475" s="1" t="s">
        <v>2223</v>
      </c>
      <c r="E1475" s="1" t="s">
        <v>12</v>
      </c>
    </row>
    <row r="1476" spans="1:10" ht="15.75" customHeight="1">
      <c r="A1476" s="1">
        <v>109</v>
      </c>
      <c r="B1476" s="1" t="s">
        <v>2224</v>
      </c>
      <c r="E1476" s="1" t="s">
        <v>12</v>
      </c>
    </row>
    <row r="1477" spans="1:10" ht="15.75" customHeight="1">
      <c r="A1477" s="1">
        <v>206</v>
      </c>
      <c r="B1477" s="1" t="s">
        <v>2225</v>
      </c>
      <c r="E1477" s="1" t="s">
        <v>12</v>
      </c>
    </row>
    <row r="1478" spans="1:10" ht="15.75" customHeight="1">
      <c r="A1478" s="1">
        <v>188</v>
      </c>
      <c r="B1478" s="1" t="s">
        <v>2226</v>
      </c>
      <c r="C1478" s="1"/>
      <c r="E1478" s="1" t="s">
        <v>12</v>
      </c>
      <c r="J1478" s="1"/>
    </row>
    <row r="1479" spans="1:10" ht="15.75" customHeight="1">
      <c r="A1479" s="1">
        <v>225</v>
      </c>
      <c r="B1479" s="1" t="s">
        <v>2227</v>
      </c>
      <c r="E1479" s="1" t="s">
        <v>12</v>
      </c>
    </row>
    <row r="1480" spans="1:10" ht="15.75" customHeight="1">
      <c r="A1480" s="1">
        <v>673</v>
      </c>
      <c r="B1480" s="1" t="s">
        <v>2228</v>
      </c>
      <c r="D1480" s="1"/>
      <c r="E1480" s="1" t="s">
        <v>12</v>
      </c>
    </row>
    <row r="1481" spans="1:10" ht="15.75" customHeight="1">
      <c r="A1481" s="1">
        <v>6</v>
      </c>
      <c r="B1481" s="1" t="s">
        <v>2229</v>
      </c>
      <c r="E1481" s="1" t="s">
        <v>12</v>
      </c>
    </row>
    <row r="1482" spans="1:10" ht="15.75" customHeight="1">
      <c r="A1482" s="1">
        <v>604</v>
      </c>
      <c r="B1482" s="1" t="s">
        <v>2230</v>
      </c>
      <c r="E1482" s="1" t="s">
        <v>12</v>
      </c>
    </row>
    <row r="1483" spans="1:10" ht="15.75" customHeight="1">
      <c r="A1483" s="1">
        <v>1558</v>
      </c>
      <c r="B1483" s="1" t="s">
        <v>2231</v>
      </c>
      <c r="E1483" s="1" t="s">
        <v>12</v>
      </c>
    </row>
    <row r="1484" spans="1:10" ht="15.75" customHeight="1">
      <c r="A1484" s="1">
        <v>820</v>
      </c>
      <c r="B1484" s="1" t="s">
        <v>2232</v>
      </c>
      <c r="E1484" s="1" t="s">
        <v>12</v>
      </c>
    </row>
    <row r="1485" spans="1:10" ht="15.75" customHeight="1">
      <c r="A1485" s="1">
        <v>1341</v>
      </c>
      <c r="B1485" s="1" t="s">
        <v>2233</v>
      </c>
      <c r="E1485" s="1" t="s">
        <v>12</v>
      </c>
    </row>
    <row r="1486" spans="1:10" ht="15.75" customHeight="1">
      <c r="A1486" s="1">
        <v>758</v>
      </c>
      <c r="B1486" s="1" t="s">
        <v>2234</v>
      </c>
      <c r="D1486" s="1" t="s">
        <v>12</v>
      </c>
    </row>
    <row r="1487" spans="1:10" ht="15.75" customHeight="1">
      <c r="A1487" s="1">
        <v>814</v>
      </c>
      <c r="B1487" s="1" t="s">
        <v>2235</v>
      </c>
      <c r="D1487" s="1" t="s">
        <v>12</v>
      </c>
    </row>
    <row r="1488" spans="1:10" ht="15.75" customHeight="1">
      <c r="A1488" s="1">
        <v>719</v>
      </c>
      <c r="B1488" s="1" t="s">
        <v>2236</v>
      </c>
      <c r="D1488" s="1" t="s">
        <v>12</v>
      </c>
    </row>
    <row r="1489" spans="1:10" ht="15.75" customHeight="1">
      <c r="A1489" s="1">
        <v>806</v>
      </c>
      <c r="B1489" s="1" t="s">
        <v>2237</v>
      </c>
      <c r="J1489" s="1" t="s">
        <v>12</v>
      </c>
    </row>
    <row r="1490" spans="1:10" ht="15.75" customHeight="1">
      <c r="A1490" s="1">
        <v>751</v>
      </c>
      <c r="B1490" s="1" t="s">
        <v>2238</v>
      </c>
      <c r="J1490" s="1" t="s">
        <v>12</v>
      </c>
    </row>
    <row r="1491" spans="1:10" ht="15.75" customHeight="1">
      <c r="A1491" s="1">
        <v>772</v>
      </c>
      <c r="B1491" s="1" t="s">
        <v>2238</v>
      </c>
      <c r="J1491" s="1" t="s">
        <v>12</v>
      </c>
    </row>
    <row r="1492" spans="1:10" ht="15.75" customHeight="1">
      <c r="A1492" s="1">
        <v>997</v>
      </c>
      <c r="B1492" s="1" t="s">
        <v>2238</v>
      </c>
      <c r="J1492" s="1" t="s">
        <v>12</v>
      </c>
    </row>
    <row r="1493" spans="1:10" ht="15.75" customHeight="1">
      <c r="A1493" s="1">
        <v>1371</v>
      </c>
      <c r="B1493" s="1" t="s">
        <v>2238</v>
      </c>
      <c r="J1493" s="1" t="s">
        <v>12</v>
      </c>
    </row>
    <row r="1494" spans="1:10" ht="15.75" customHeight="1">
      <c r="A1494" s="1">
        <v>32</v>
      </c>
      <c r="B1494" s="1" t="s">
        <v>2239</v>
      </c>
      <c r="G1494" s="1"/>
      <c r="J1494" s="1" t="s">
        <v>12</v>
      </c>
    </row>
    <row r="1495" spans="1:10" ht="15.75" customHeight="1">
      <c r="A1495" s="1">
        <v>76</v>
      </c>
      <c r="B1495" s="1" t="s">
        <v>2239</v>
      </c>
      <c r="G1495" s="1"/>
      <c r="J1495" s="1" t="s">
        <v>12</v>
      </c>
    </row>
    <row r="1496" spans="1:10" ht="15.75" customHeight="1">
      <c r="A1496" s="1">
        <v>990</v>
      </c>
      <c r="B1496" s="1" t="s">
        <v>2239</v>
      </c>
      <c r="J1496" s="1" t="s">
        <v>12</v>
      </c>
    </row>
    <row r="1497" spans="1:10" ht="15.75" customHeight="1">
      <c r="A1497" s="1">
        <v>516</v>
      </c>
      <c r="B1497" s="1" t="s">
        <v>2240</v>
      </c>
      <c r="G1497" s="1"/>
      <c r="J1497" s="1" t="s">
        <v>12</v>
      </c>
    </row>
    <row r="1498" spans="1:10" ht="15.75" customHeight="1">
      <c r="A1498" s="1">
        <v>378</v>
      </c>
      <c r="B1498" s="1" t="s">
        <v>1480</v>
      </c>
      <c r="J1498" s="1" t="s">
        <v>12</v>
      </c>
    </row>
    <row r="1499" spans="1:10" ht="15.75" customHeight="1">
      <c r="A1499" s="1">
        <v>397</v>
      </c>
      <c r="B1499" s="1" t="s">
        <v>1481</v>
      </c>
      <c r="J1499" s="1" t="s">
        <v>12</v>
      </c>
    </row>
    <row r="1500" spans="1:10" ht="15.75" customHeight="1">
      <c r="A1500" s="1">
        <v>398</v>
      </c>
      <c r="B1500" s="1" t="s">
        <v>1481</v>
      </c>
      <c r="J1500" s="1" t="s">
        <v>12</v>
      </c>
    </row>
    <row r="1501" spans="1:10" ht="15.75" customHeight="1">
      <c r="A1501" s="1">
        <v>413</v>
      </c>
      <c r="B1501" s="1" t="s">
        <v>1480</v>
      </c>
      <c r="J1501" s="1" t="s">
        <v>12</v>
      </c>
    </row>
    <row r="1502" spans="1:10" ht="15.75" customHeight="1">
      <c r="A1502" s="1">
        <v>414</v>
      </c>
      <c r="B1502" s="1" t="s">
        <v>1481</v>
      </c>
      <c r="J1502" s="1" t="s">
        <v>12</v>
      </c>
    </row>
    <row r="1503" spans="1:10" ht="15.75" customHeight="1">
      <c r="A1503" s="1">
        <v>415</v>
      </c>
      <c r="B1503" s="1" t="s">
        <v>1481</v>
      </c>
      <c r="J1503" s="1" t="s">
        <v>12</v>
      </c>
    </row>
    <row r="1504" spans="1:10" ht="15.75" customHeight="1">
      <c r="A1504" s="1">
        <v>417</v>
      </c>
      <c r="B1504" s="1" t="s">
        <v>1481</v>
      </c>
      <c r="J1504" s="1" t="s">
        <v>12</v>
      </c>
    </row>
    <row r="1505" spans="1:10" ht="15.75" customHeight="1">
      <c r="A1505" s="1">
        <v>418</v>
      </c>
      <c r="B1505" s="1" t="s">
        <v>1480</v>
      </c>
      <c r="J1505" s="1" t="s">
        <v>12</v>
      </c>
    </row>
    <row r="1506" spans="1:10" ht="15.75" customHeight="1">
      <c r="A1506" s="1">
        <v>576</v>
      </c>
      <c r="B1506" s="1" t="s">
        <v>1480</v>
      </c>
      <c r="J1506" s="1" t="s">
        <v>12</v>
      </c>
    </row>
    <row r="1507" spans="1:10" ht="15.75" customHeight="1">
      <c r="A1507" s="1">
        <v>1540</v>
      </c>
      <c r="B1507" s="1" t="s">
        <v>1480</v>
      </c>
      <c r="J1507" s="1" t="s">
        <v>12</v>
      </c>
    </row>
    <row r="1508" spans="1:10" ht="15.75" customHeight="1">
      <c r="A1508" s="1">
        <v>1543</v>
      </c>
      <c r="B1508" s="1" t="s">
        <v>1480</v>
      </c>
      <c r="J1508" s="1" t="s">
        <v>12</v>
      </c>
    </row>
    <row r="1509" spans="1:10" ht="15.75" customHeight="1">
      <c r="A1509" s="1">
        <v>578</v>
      </c>
      <c r="B1509" s="1" t="s">
        <v>2241</v>
      </c>
      <c r="J1509" s="1" t="s">
        <v>12</v>
      </c>
    </row>
    <row r="1510" spans="1:10" ht="15.75" customHeight="1">
      <c r="A1510" s="1">
        <v>579</v>
      </c>
      <c r="B1510" s="1" t="s">
        <v>2242</v>
      </c>
      <c r="J1510" s="1" t="s">
        <v>12</v>
      </c>
    </row>
    <row r="1511" spans="1:10" ht="15.75" customHeight="1">
      <c r="A1511" s="1">
        <v>580</v>
      </c>
      <c r="B1511" s="1" t="s">
        <v>2243</v>
      </c>
      <c r="J1511" s="1" t="s">
        <v>12</v>
      </c>
    </row>
    <row r="1512" spans="1:10" ht="15.75" customHeight="1">
      <c r="A1512" s="1">
        <v>581</v>
      </c>
      <c r="B1512" s="1" t="s">
        <v>2244</v>
      </c>
      <c r="J1512" s="1" t="s">
        <v>12</v>
      </c>
    </row>
    <row r="1513" spans="1:10" ht="15.75" customHeight="1">
      <c r="A1513" s="1">
        <v>582</v>
      </c>
      <c r="B1513" s="1" t="s">
        <v>2245</v>
      </c>
      <c r="J1513" s="1" t="s">
        <v>12</v>
      </c>
    </row>
    <row r="1514" spans="1:10" ht="15.75" customHeight="1">
      <c r="A1514" s="1">
        <v>584</v>
      </c>
      <c r="B1514" s="1" t="s">
        <v>2246</v>
      </c>
      <c r="J1514" s="1" t="s">
        <v>12</v>
      </c>
    </row>
    <row r="1515" spans="1:10" ht="15.75" customHeight="1">
      <c r="A1515" s="1">
        <v>734</v>
      </c>
      <c r="B1515" s="1" t="s">
        <v>2247</v>
      </c>
      <c r="D1515" s="1" t="s">
        <v>12</v>
      </c>
    </row>
    <row r="1516" spans="1:10" ht="15.75" customHeight="1">
      <c r="A1516" s="1">
        <v>118</v>
      </c>
      <c r="B1516" s="1" t="s">
        <v>2248</v>
      </c>
      <c r="J1516" s="1" t="s">
        <v>12</v>
      </c>
    </row>
    <row r="1517" spans="1:10" ht="15.75" customHeight="1">
      <c r="A1517" s="1">
        <v>592</v>
      </c>
      <c r="B1517" s="1" t="s">
        <v>2249</v>
      </c>
      <c r="J1517" s="1" t="s">
        <v>12</v>
      </c>
    </row>
    <row r="1518" spans="1:10" ht="15.75" customHeight="1">
      <c r="A1518" s="1">
        <v>293</v>
      </c>
      <c r="B1518" s="1" t="s">
        <v>2250</v>
      </c>
      <c r="J1518" s="1" t="s">
        <v>12</v>
      </c>
    </row>
    <row r="1519" spans="1:10" ht="15.75" customHeight="1">
      <c r="A1519" s="1">
        <v>294</v>
      </c>
      <c r="B1519" s="1" t="s">
        <v>12</v>
      </c>
      <c r="J1519" s="1" t="s">
        <v>12</v>
      </c>
    </row>
    <row r="1520" spans="1:10" ht="15.75" customHeight="1">
      <c r="A1520" s="1">
        <v>295</v>
      </c>
      <c r="B1520" s="1" t="s">
        <v>12</v>
      </c>
      <c r="J1520" s="1" t="s">
        <v>12</v>
      </c>
    </row>
    <row r="1521" spans="1:10" ht="15.75" customHeight="1">
      <c r="A1521" s="1">
        <v>296</v>
      </c>
      <c r="B1521" s="1" t="s">
        <v>12</v>
      </c>
      <c r="J1521" s="1" t="s">
        <v>12</v>
      </c>
    </row>
    <row r="1522" spans="1:10" ht="15.75" customHeight="1">
      <c r="A1522" s="1">
        <v>298</v>
      </c>
      <c r="B1522" s="1" t="s">
        <v>12</v>
      </c>
      <c r="J1522" s="1" t="s">
        <v>12</v>
      </c>
    </row>
    <row r="1523" spans="1:10" ht="15.75" customHeight="1">
      <c r="A1523" s="1">
        <v>715</v>
      </c>
      <c r="B1523" s="1" t="s">
        <v>2250</v>
      </c>
      <c r="J1523" s="1" t="s">
        <v>12</v>
      </c>
    </row>
    <row r="1524" spans="1:10" ht="15.75" customHeight="1">
      <c r="A1524" s="1">
        <v>1116</v>
      </c>
      <c r="B1524" s="1" t="s">
        <v>12</v>
      </c>
      <c r="J1524" s="1" t="s">
        <v>12</v>
      </c>
    </row>
    <row r="1525" spans="1:10" ht="15.75" customHeight="1">
      <c r="A1525" s="1">
        <v>202</v>
      </c>
      <c r="B1525" s="1" t="s">
        <v>2251</v>
      </c>
      <c r="J1525" s="1" t="s">
        <v>12</v>
      </c>
    </row>
    <row r="1526" spans="1:10" ht="15.75" customHeight="1">
      <c r="A1526" s="1">
        <v>1294</v>
      </c>
      <c r="B1526" s="1" t="s">
        <v>2252</v>
      </c>
      <c r="J1526" s="1" t="s">
        <v>12</v>
      </c>
    </row>
    <row r="1527" spans="1:10" ht="15.75" customHeight="1">
      <c r="A1527" s="1">
        <v>77</v>
      </c>
      <c r="B1527" s="1" t="s">
        <v>2253</v>
      </c>
      <c r="J1527" s="1" t="s">
        <v>12</v>
      </c>
    </row>
    <row r="1528" spans="1:10" ht="15.75" customHeight="1">
      <c r="A1528" s="1">
        <v>718</v>
      </c>
      <c r="B1528" s="1" t="s">
        <v>2254</v>
      </c>
      <c r="J1528" s="1" t="s">
        <v>12</v>
      </c>
    </row>
    <row r="1529" spans="1:10" ht="15.75" customHeight="1">
      <c r="A1529" s="1">
        <v>585</v>
      </c>
      <c r="B1529" s="1" t="s">
        <v>2255</v>
      </c>
      <c r="J1529" s="1" t="s">
        <v>12</v>
      </c>
    </row>
    <row r="1530" spans="1:10" ht="15.75" customHeight="1">
      <c r="A1530" s="1">
        <v>404</v>
      </c>
      <c r="B1530" s="1" t="s">
        <v>1512</v>
      </c>
      <c r="J1530" s="1" t="s">
        <v>12</v>
      </c>
    </row>
    <row r="1531" spans="1:10" ht="15.75" customHeight="1">
      <c r="A1531" s="1">
        <v>423</v>
      </c>
      <c r="B1531" s="1" t="s">
        <v>1512</v>
      </c>
      <c r="J1531" s="1" t="s">
        <v>12</v>
      </c>
    </row>
    <row r="1532" spans="1:10" ht="15.75" customHeight="1">
      <c r="A1532" s="1">
        <v>699</v>
      </c>
      <c r="B1532" s="1" t="s">
        <v>1512</v>
      </c>
      <c r="J1532" s="1" t="s">
        <v>12</v>
      </c>
    </row>
    <row r="1533" spans="1:10" ht="15.75" customHeight="1">
      <c r="A1533" s="1">
        <v>227</v>
      </c>
      <c r="B1533" s="1" t="s">
        <v>2256</v>
      </c>
      <c r="J1533" s="1" t="s">
        <v>12</v>
      </c>
    </row>
    <row r="1534" spans="1:10" ht="15.75" customHeight="1">
      <c r="A1534" s="1">
        <v>599</v>
      </c>
      <c r="B1534" s="1" t="s">
        <v>2257</v>
      </c>
      <c r="G1534" s="1" t="s">
        <v>12</v>
      </c>
    </row>
    <row r="1535" spans="1:10" ht="15.75" customHeight="1">
      <c r="A1535" s="1">
        <v>548</v>
      </c>
      <c r="B1535" s="1" t="s">
        <v>2258</v>
      </c>
      <c r="J1535" s="1" t="s">
        <v>12</v>
      </c>
    </row>
    <row r="1536" spans="1:10" ht="15.75" customHeight="1">
      <c r="A1536" s="1">
        <v>773</v>
      </c>
      <c r="B1536" s="1" t="s">
        <v>2258</v>
      </c>
      <c r="J1536" s="1" t="s">
        <v>12</v>
      </c>
    </row>
    <row r="1537" spans="1:10" ht="15.75" customHeight="1">
      <c r="A1537" s="1">
        <v>359</v>
      </c>
      <c r="B1537" s="1" t="s">
        <v>2260</v>
      </c>
      <c r="J1537" s="1" t="s">
        <v>12</v>
      </c>
    </row>
    <row r="1538" spans="1:10" ht="15.75" customHeight="1">
      <c r="A1538" s="1">
        <v>300</v>
      </c>
      <c r="B1538" s="1" t="s">
        <v>2262</v>
      </c>
      <c r="J1538" s="1" t="s">
        <v>12</v>
      </c>
    </row>
    <row r="1539" spans="1:10" ht="15.75" customHeight="1">
      <c r="A1539" s="1">
        <v>301</v>
      </c>
      <c r="B1539" s="1" t="s">
        <v>2264</v>
      </c>
      <c r="J1539" s="1" t="s">
        <v>12</v>
      </c>
    </row>
    <row r="1540" spans="1:10" ht="15.75" customHeight="1">
      <c r="A1540" s="1">
        <v>302</v>
      </c>
      <c r="B1540" s="1" t="s">
        <v>2264</v>
      </c>
      <c r="J1540" s="1" t="s">
        <v>12</v>
      </c>
    </row>
    <row r="1541" spans="1:10" ht="15.75" customHeight="1">
      <c r="A1541" s="1">
        <v>305</v>
      </c>
      <c r="B1541" s="1" t="s">
        <v>2264</v>
      </c>
      <c r="J1541" s="1" t="s">
        <v>12</v>
      </c>
    </row>
    <row r="1542" spans="1:10" ht="15.75" customHeight="1">
      <c r="A1542" s="1">
        <v>307</v>
      </c>
      <c r="B1542" s="1" t="s">
        <v>2262</v>
      </c>
      <c r="J1542" s="1" t="s">
        <v>12</v>
      </c>
    </row>
    <row r="1543" spans="1:10" ht="15.75" customHeight="1">
      <c r="A1543" s="1">
        <v>308</v>
      </c>
      <c r="B1543" s="1" t="s">
        <v>2264</v>
      </c>
      <c r="J1543" s="1" t="s">
        <v>12</v>
      </c>
    </row>
    <row r="1544" spans="1:10" ht="15.75" customHeight="1">
      <c r="A1544" s="1">
        <v>1537</v>
      </c>
      <c r="B1544" s="1" t="s">
        <v>2262</v>
      </c>
      <c r="J1544" s="1" t="s">
        <v>12</v>
      </c>
    </row>
    <row r="1545" spans="1:10" ht="15.75" customHeight="1">
      <c r="A1545" s="1">
        <v>591</v>
      </c>
      <c r="B1545" s="7" t="s">
        <v>2272</v>
      </c>
      <c r="J1545" s="1" t="s">
        <v>12</v>
      </c>
    </row>
    <row r="1546" spans="1:10" ht="15.75" customHeight="1">
      <c r="A1546" s="1">
        <v>309</v>
      </c>
      <c r="B1546" s="1" t="s">
        <v>2274</v>
      </c>
      <c r="J1546" s="1" t="s">
        <v>12</v>
      </c>
    </row>
    <row r="1547" spans="1:10" ht="15.75" customHeight="1">
      <c r="A1547" s="1">
        <v>586</v>
      </c>
      <c r="B1547" s="1" t="s">
        <v>2275</v>
      </c>
      <c r="J1547" s="1" t="s">
        <v>12</v>
      </c>
    </row>
    <row r="1548" spans="1:10" ht="15.75" customHeight="1">
      <c r="A1548" s="1">
        <v>196</v>
      </c>
      <c r="B1548" s="1" t="s">
        <v>2276</v>
      </c>
      <c r="J1548" s="1" t="s">
        <v>12</v>
      </c>
    </row>
    <row r="1549" spans="1:10" ht="15.75" customHeight="1">
      <c r="A1549" s="1">
        <v>587</v>
      </c>
      <c r="B1549" s="1" t="s">
        <v>2277</v>
      </c>
      <c r="J1549" s="1" t="s">
        <v>12</v>
      </c>
    </row>
    <row r="1550" spans="1:10" ht="15.75" customHeight="1">
      <c r="A1550" s="1">
        <v>306</v>
      </c>
      <c r="B1550" s="1" t="s">
        <v>2278</v>
      </c>
      <c r="J1550" s="1" t="s">
        <v>12</v>
      </c>
    </row>
    <row r="1551" spans="1:10" ht="15.75" customHeight="1">
      <c r="A1551" s="1">
        <v>466</v>
      </c>
      <c r="B1551" s="1" t="s">
        <v>2279</v>
      </c>
      <c r="J1551" s="1" t="s">
        <v>12</v>
      </c>
    </row>
    <row r="1552" spans="1:10" ht="15.75" customHeight="1">
      <c r="A1552" s="1">
        <v>1268</v>
      </c>
      <c r="B1552" s="1" t="s">
        <v>2280</v>
      </c>
      <c r="G1552" s="1" t="s">
        <v>12</v>
      </c>
      <c r="J1552" s="1"/>
    </row>
    <row r="1553" spans="1:12" ht="15.75" customHeight="1">
      <c r="A1553" s="1">
        <v>151</v>
      </c>
      <c r="B1553" s="1" t="s">
        <v>2283</v>
      </c>
      <c r="G1553" s="1" t="s">
        <v>12</v>
      </c>
    </row>
    <row r="1554" spans="1:12" ht="15.75" customHeight="1">
      <c r="A1554" s="1">
        <v>269</v>
      </c>
      <c r="L1554" s="1" t="s">
        <v>12</v>
      </c>
    </row>
    <row r="1555" spans="1:12" ht="15.75" customHeight="1">
      <c r="A1555" s="1">
        <v>314</v>
      </c>
      <c r="J1555" s="1"/>
      <c r="L1555" s="1" t="s">
        <v>12</v>
      </c>
    </row>
    <row r="1556" spans="1:12" ht="15.75" customHeight="1">
      <c r="A1556" s="1">
        <v>649</v>
      </c>
      <c r="J1556" s="1"/>
      <c r="L1556" s="1" t="s">
        <v>12</v>
      </c>
    </row>
    <row r="1557" spans="1:12" ht="15.75" customHeight="1">
      <c r="A1557" s="1">
        <v>1412</v>
      </c>
      <c r="L1557" s="1" t="s">
        <v>12</v>
      </c>
    </row>
    <row r="1558" spans="1:12" ht="15.75" customHeight="1">
      <c r="A1558" s="1">
        <v>1513</v>
      </c>
      <c r="L1558" s="1" t="s">
        <v>12</v>
      </c>
    </row>
    <row r="1559" spans="1:12" ht="15.75" customHeight="1">
      <c r="A1559" s="1">
        <v>1548</v>
      </c>
      <c r="L1559" s="1" t="s">
        <v>12</v>
      </c>
    </row>
  </sheetData>
  <hyperlinks>
    <hyperlink ref="B154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6.5" customWidth="1"/>
    <col min="2" max="2" width="32.5" customWidth="1"/>
    <col min="5" max="5" width="10.6640625" customWidth="1"/>
    <col min="6" max="6" width="8.5" customWidth="1"/>
    <col min="8" max="8" width="8" customWidth="1"/>
    <col min="10" max="10" width="10.5" customWidth="1"/>
    <col min="11" max="11" width="8.1640625" customWidth="1"/>
    <col min="12" max="12" width="10.6640625" customWidth="1"/>
  </cols>
  <sheetData>
    <row r="1" spans="1:12" ht="15.75" customHeight="1">
      <c r="A1" s="1"/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11</v>
      </c>
    </row>
    <row r="2" spans="1:12" ht="15.75" customHeight="1">
      <c r="A2" s="1">
        <v>325</v>
      </c>
      <c r="B2" s="1">
        <v>0</v>
      </c>
      <c r="J2" s="1" t="s">
        <v>12</v>
      </c>
    </row>
    <row r="3" spans="1:12" ht="15.75" customHeight="1">
      <c r="A3" s="1">
        <v>606</v>
      </c>
      <c r="B3" s="1">
        <v>0</v>
      </c>
      <c r="J3" s="1" t="s">
        <v>12</v>
      </c>
    </row>
    <row r="4" spans="1:12" ht="15.75" customHeight="1">
      <c r="A4" s="1">
        <v>21</v>
      </c>
      <c r="B4" s="1">
        <v>1</v>
      </c>
      <c r="J4" s="1" t="s">
        <v>12</v>
      </c>
    </row>
    <row r="5" spans="1:12" ht="15.75" customHeight="1">
      <c r="A5" s="1">
        <v>355</v>
      </c>
      <c r="B5" s="1">
        <v>1</v>
      </c>
      <c r="J5" s="1" t="s">
        <v>12</v>
      </c>
    </row>
    <row r="6" spans="1:12" ht="15.75" customHeight="1">
      <c r="A6" s="1">
        <v>1</v>
      </c>
      <c r="B6" s="1">
        <v>6</v>
      </c>
      <c r="J6" s="1" t="s">
        <v>12</v>
      </c>
    </row>
    <row r="7" spans="1:12" ht="15.75" customHeight="1">
      <c r="A7" s="1">
        <v>214</v>
      </c>
      <c r="B7" s="1">
        <v>6</v>
      </c>
      <c r="J7" s="1" t="s">
        <v>12</v>
      </c>
    </row>
    <row r="8" spans="1:12" ht="15.75" customHeight="1">
      <c r="A8" s="1">
        <v>14</v>
      </c>
      <c r="B8" s="1">
        <v>7</v>
      </c>
      <c r="J8" s="1" t="s">
        <v>12</v>
      </c>
    </row>
    <row r="9" spans="1:12" ht="15.75" customHeight="1">
      <c r="A9" s="1">
        <v>215</v>
      </c>
      <c r="B9" s="1">
        <v>7</v>
      </c>
      <c r="J9" s="1" t="s">
        <v>12</v>
      </c>
    </row>
    <row r="10" spans="1:12" ht="15.75" customHeight="1">
      <c r="A10" s="1">
        <v>218</v>
      </c>
      <c r="B10" s="1">
        <v>8</v>
      </c>
      <c r="J10" s="1" t="s">
        <v>12</v>
      </c>
    </row>
    <row r="11" spans="1:12" ht="15.75" customHeight="1">
      <c r="A11" s="1">
        <v>20</v>
      </c>
      <c r="B11" s="1">
        <v>9</v>
      </c>
      <c r="J11" s="1" t="s">
        <v>12</v>
      </c>
    </row>
    <row r="12" spans="1:12" ht="15.75" customHeight="1">
      <c r="A12" s="1">
        <v>236</v>
      </c>
      <c r="B12" s="1">
        <v>666</v>
      </c>
      <c r="J12" s="1" t="s">
        <v>12</v>
      </c>
    </row>
    <row r="13" spans="1:12" ht="15.75" customHeight="1">
      <c r="A13" s="1">
        <v>336</v>
      </c>
      <c r="B13" s="1">
        <v>3333</v>
      </c>
      <c r="J13" s="1" t="s">
        <v>12</v>
      </c>
    </row>
    <row r="14" spans="1:12" ht="15.75" customHeight="1">
      <c r="A14" s="1">
        <v>212</v>
      </c>
      <c r="B14" s="1">
        <v>5555</v>
      </c>
      <c r="J14" s="1" t="s">
        <v>12</v>
      </c>
    </row>
    <row r="15" spans="1:12" ht="15.75" customHeight="1">
      <c r="A15" s="1">
        <v>286</v>
      </c>
      <c r="B15" s="3">
        <v>42829</v>
      </c>
      <c r="J15" s="1" t="s">
        <v>12</v>
      </c>
    </row>
    <row r="16" spans="1:12" ht="15.75" customHeight="1">
      <c r="A16" s="1">
        <v>320</v>
      </c>
      <c r="B16" s="1">
        <v>88888</v>
      </c>
      <c r="J16" s="1" t="s">
        <v>12</v>
      </c>
    </row>
    <row r="17" spans="1:12" ht="15.75" customHeight="1">
      <c r="A17" s="1">
        <v>613</v>
      </c>
      <c r="B17" s="1">
        <v>88888</v>
      </c>
      <c r="J17" s="1" t="s">
        <v>12</v>
      </c>
    </row>
    <row r="18" spans="1:12" ht="15.75" customHeight="1">
      <c r="A18" s="1">
        <v>285</v>
      </c>
      <c r="B18" s="1">
        <v>333333</v>
      </c>
      <c r="J18" s="1" t="s">
        <v>12</v>
      </c>
    </row>
    <row r="19" spans="1:12" ht="15.75" customHeight="1">
      <c r="A19" s="1">
        <v>615</v>
      </c>
      <c r="B19" s="1">
        <v>1111222</v>
      </c>
      <c r="J19" s="1" t="s">
        <v>12</v>
      </c>
    </row>
    <row r="20" spans="1:12" ht="15.75" customHeight="1">
      <c r="A20" s="1">
        <v>768</v>
      </c>
      <c r="B20" s="1">
        <v>8888801</v>
      </c>
      <c r="J20" s="1" t="s">
        <v>12</v>
      </c>
    </row>
    <row r="21" spans="1:12" ht="15.75" customHeight="1">
      <c r="A21" s="1">
        <v>149</v>
      </c>
      <c r="B21" s="1">
        <v>12121212</v>
      </c>
      <c r="J21" s="1" t="s">
        <v>12</v>
      </c>
    </row>
    <row r="22" spans="1:12" ht="15.75" customHeight="1">
      <c r="A22" s="1">
        <v>383</v>
      </c>
      <c r="B22" s="1">
        <v>89898989</v>
      </c>
      <c r="J22" s="1" t="s">
        <v>12</v>
      </c>
    </row>
    <row r="23" spans="1:12" ht="15.75" customHeight="1">
      <c r="A23" s="1">
        <v>609</v>
      </c>
      <c r="B23" s="1">
        <v>99999999</v>
      </c>
      <c r="J23" s="1" t="s">
        <v>12</v>
      </c>
    </row>
    <row r="24" spans="1:12" ht="15.75" customHeight="1">
      <c r="A24" s="1">
        <v>96</v>
      </c>
      <c r="B24" s="1">
        <v>111112222</v>
      </c>
      <c r="J24" s="1" t="s">
        <v>12</v>
      </c>
    </row>
    <row r="25" spans="1:12" ht="15.75" customHeight="1">
      <c r="A25" s="1">
        <v>363</v>
      </c>
      <c r="B25" s="1">
        <v>1233343344</v>
      </c>
      <c r="J25" s="1" t="s">
        <v>12</v>
      </c>
    </row>
    <row r="26" spans="1:12" ht="15.75" customHeight="1">
      <c r="A26" s="1">
        <v>137</v>
      </c>
      <c r="B26" s="1">
        <v>1234567890</v>
      </c>
      <c r="J26" s="1" t="s">
        <v>12</v>
      </c>
    </row>
    <row r="27" spans="1:12" ht="15.75" customHeight="1">
      <c r="A27" s="1">
        <v>101</v>
      </c>
      <c r="B27" s="1">
        <v>9876778976</v>
      </c>
      <c r="J27" s="1" t="s">
        <v>12</v>
      </c>
    </row>
    <row r="28" spans="1:12" ht="15.75" customHeight="1">
      <c r="A28" s="1">
        <v>281</v>
      </c>
      <c r="B28" s="1">
        <v>121212121212</v>
      </c>
      <c r="J28" s="1" t="s">
        <v>12</v>
      </c>
    </row>
    <row r="29" spans="1:12" ht="15.75" customHeight="1">
      <c r="A29" s="1">
        <v>742</v>
      </c>
      <c r="B29" s="1">
        <v>556455635564</v>
      </c>
      <c r="J29" s="1" t="s">
        <v>12</v>
      </c>
    </row>
    <row r="30" spans="1:12" ht="15.75" customHeight="1">
      <c r="A30" s="1">
        <v>287</v>
      </c>
      <c r="B30" s="1">
        <v>111111111111111</v>
      </c>
      <c r="J30" s="1" t="s">
        <v>12</v>
      </c>
    </row>
    <row r="31" spans="1:12" ht="15.75" customHeight="1">
      <c r="A31" s="1">
        <v>303</v>
      </c>
      <c r="B31" s="1" t="s">
        <v>42</v>
      </c>
      <c r="J31" s="1"/>
      <c r="L31" s="1" t="s">
        <v>12</v>
      </c>
    </row>
    <row r="32" spans="1:12" ht="15.75" customHeight="1">
      <c r="A32" s="1">
        <v>220</v>
      </c>
      <c r="B32" s="1" t="s">
        <v>43</v>
      </c>
      <c r="J32" s="1" t="s">
        <v>12</v>
      </c>
    </row>
    <row r="33" spans="1:12" ht="15.75" customHeight="1">
      <c r="A33" s="1">
        <v>421</v>
      </c>
      <c r="B33" s="1" t="s">
        <v>44</v>
      </c>
      <c r="J33" s="1" t="s">
        <v>12</v>
      </c>
    </row>
    <row r="34" spans="1:12" ht="15.75" customHeight="1">
      <c r="A34" s="1">
        <v>544</v>
      </c>
      <c r="B34" s="1" t="s">
        <v>45</v>
      </c>
      <c r="J34" s="1" t="s">
        <v>12</v>
      </c>
    </row>
    <row r="35" spans="1:12" ht="15.75" customHeight="1">
      <c r="A35" s="1">
        <v>6</v>
      </c>
      <c r="B35" s="1" t="s">
        <v>46</v>
      </c>
      <c r="J35" s="1" t="s">
        <v>12</v>
      </c>
    </row>
    <row r="36" spans="1:12" ht="15.75" customHeight="1">
      <c r="A36" s="1">
        <v>16</v>
      </c>
      <c r="B36" s="1" t="s">
        <v>47</v>
      </c>
      <c r="J36" s="1" t="s">
        <v>12</v>
      </c>
    </row>
    <row r="37" spans="1:12" ht="15.75" customHeight="1">
      <c r="A37" s="1">
        <v>313</v>
      </c>
      <c r="B37" s="1" t="s">
        <v>48</v>
      </c>
      <c r="J37" s="1"/>
      <c r="L37" s="1" t="s">
        <v>12</v>
      </c>
    </row>
    <row r="38" spans="1:12" ht="15.75" customHeight="1">
      <c r="A38" s="1">
        <v>845</v>
      </c>
      <c r="B38" s="1" t="s">
        <v>49</v>
      </c>
      <c r="J38" s="1"/>
      <c r="L38" s="1" t="s">
        <v>12</v>
      </c>
    </row>
    <row r="39" spans="1:12" ht="15.75" customHeight="1">
      <c r="A39" s="1">
        <v>185</v>
      </c>
      <c r="B39" s="1" t="s">
        <v>50</v>
      </c>
      <c r="J39" s="1"/>
      <c r="L39" s="1" t="s">
        <v>12</v>
      </c>
    </row>
    <row r="40" spans="1:12" ht="15.75" customHeight="1">
      <c r="A40" s="1">
        <v>789</v>
      </c>
      <c r="B40" s="1" t="s">
        <v>51</v>
      </c>
      <c r="J40" s="1" t="s">
        <v>12</v>
      </c>
    </row>
    <row r="41" spans="1:12" ht="15.75" customHeight="1">
      <c r="A41" s="1">
        <v>710</v>
      </c>
      <c r="B41" s="1" t="s">
        <v>52</v>
      </c>
      <c r="J41" s="1" t="s">
        <v>12</v>
      </c>
    </row>
    <row r="42" spans="1:12" ht="15.75" customHeight="1">
      <c r="A42" s="1">
        <v>708</v>
      </c>
      <c r="B42" s="1" t="s">
        <v>53</v>
      </c>
      <c r="J42" s="1" t="s">
        <v>12</v>
      </c>
    </row>
    <row r="43" spans="1:12" ht="15.75" customHeight="1">
      <c r="A43" s="1">
        <v>389</v>
      </c>
      <c r="B43" s="1" t="s">
        <v>55</v>
      </c>
      <c r="J43" s="1" t="s">
        <v>12</v>
      </c>
    </row>
    <row r="44" spans="1:12" ht="15.75" customHeight="1">
      <c r="A44" s="1">
        <v>4</v>
      </c>
      <c r="B44" s="1" t="s">
        <v>56</v>
      </c>
      <c r="J44" s="1" t="s">
        <v>12</v>
      </c>
    </row>
    <row r="45" spans="1:12" ht="15.75" customHeight="1">
      <c r="A45" s="1">
        <v>7</v>
      </c>
      <c r="B45" s="1" t="s">
        <v>56</v>
      </c>
      <c r="J45" s="1" t="s">
        <v>12</v>
      </c>
    </row>
    <row r="46" spans="1:12" ht="15.75" customHeight="1">
      <c r="A46" s="1">
        <v>8</v>
      </c>
      <c r="B46" s="1" t="s">
        <v>56</v>
      </c>
      <c r="J46" s="1" t="s">
        <v>12</v>
      </c>
    </row>
    <row r="47" spans="1:12" ht="15.75" customHeight="1">
      <c r="A47" s="1">
        <v>9</v>
      </c>
      <c r="B47" s="1" t="s">
        <v>56</v>
      </c>
      <c r="J47" s="1" t="s">
        <v>12</v>
      </c>
    </row>
    <row r="48" spans="1:12" ht="15.75" customHeight="1">
      <c r="A48" s="1">
        <v>34</v>
      </c>
      <c r="B48" s="1" t="s">
        <v>56</v>
      </c>
      <c r="J48" s="1" t="s">
        <v>12</v>
      </c>
    </row>
    <row r="49" spans="1:10" ht="15.75" customHeight="1">
      <c r="A49" s="1">
        <v>35</v>
      </c>
      <c r="B49" s="1" t="s">
        <v>56</v>
      </c>
      <c r="J49" s="1" t="s">
        <v>12</v>
      </c>
    </row>
    <row r="50" spans="1:10" ht="15.75" customHeight="1">
      <c r="A50" s="1">
        <v>36</v>
      </c>
      <c r="B50" s="1" t="s">
        <v>56</v>
      </c>
      <c r="J50" s="1" t="s">
        <v>12</v>
      </c>
    </row>
    <row r="51" spans="1:10" ht="15.75" customHeight="1">
      <c r="A51" s="1">
        <v>38</v>
      </c>
      <c r="B51" s="1" t="s">
        <v>56</v>
      </c>
      <c r="J51" s="1" t="s">
        <v>12</v>
      </c>
    </row>
    <row r="52" spans="1:10" ht="15.75" customHeight="1">
      <c r="A52" s="1">
        <v>39</v>
      </c>
      <c r="B52" s="1" t="s">
        <v>56</v>
      </c>
      <c r="J52" s="1" t="s">
        <v>12</v>
      </c>
    </row>
    <row r="53" spans="1:10" ht="15.75" customHeight="1">
      <c r="A53" s="1">
        <v>40</v>
      </c>
      <c r="B53" s="1" t="s">
        <v>56</v>
      </c>
      <c r="J53" s="1" t="s">
        <v>12</v>
      </c>
    </row>
    <row r="54" spans="1:10" ht="15.75" customHeight="1">
      <c r="A54" s="1">
        <v>41</v>
      </c>
      <c r="B54" s="1" t="s">
        <v>56</v>
      </c>
      <c r="J54" s="1" t="s">
        <v>12</v>
      </c>
    </row>
    <row r="55" spans="1:10" ht="15.75" customHeight="1">
      <c r="A55" s="1">
        <v>42</v>
      </c>
      <c r="B55" s="1" t="s">
        <v>56</v>
      </c>
      <c r="J55" s="1" t="s">
        <v>12</v>
      </c>
    </row>
    <row r="56" spans="1:10" ht="15.75" customHeight="1">
      <c r="A56" s="1">
        <v>43</v>
      </c>
      <c r="B56" s="1" t="s">
        <v>56</v>
      </c>
      <c r="J56" s="1" t="s">
        <v>12</v>
      </c>
    </row>
    <row r="57" spans="1:10" ht="15.75" customHeight="1">
      <c r="A57" s="1">
        <v>44</v>
      </c>
      <c r="B57" s="1" t="s">
        <v>56</v>
      </c>
      <c r="J57" s="1" t="s">
        <v>12</v>
      </c>
    </row>
    <row r="58" spans="1:10" ht="15.75" customHeight="1">
      <c r="A58" s="1">
        <v>45</v>
      </c>
      <c r="B58" s="1" t="s">
        <v>56</v>
      </c>
      <c r="J58" s="1" t="s">
        <v>12</v>
      </c>
    </row>
    <row r="59" spans="1:10" ht="15.75" customHeight="1">
      <c r="A59" s="1">
        <v>46</v>
      </c>
      <c r="B59" s="1" t="s">
        <v>56</v>
      </c>
      <c r="J59" s="1" t="s">
        <v>12</v>
      </c>
    </row>
    <row r="60" spans="1:10" ht="15.75" customHeight="1">
      <c r="A60" s="1">
        <v>47</v>
      </c>
      <c r="B60" s="1" t="s">
        <v>56</v>
      </c>
      <c r="J60" s="1" t="s">
        <v>12</v>
      </c>
    </row>
    <row r="61" spans="1:10" ht="15.75" customHeight="1">
      <c r="A61" s="1">
        <v>48</v>
      </c>
      <c r="B61" s="1" t="s">
        <v>56</v>
      </c>
      <c r="J61" s="1" t="s">
        <v>12</v>
      </c>
    </row>
    <row r="62" spans="1:10" ht="15.75" customHeight="1">
      <c r="A62" s="1">
        <v>49</v>
      </c>
      <c r="B62" s="1" t="s">
        <v>56</v>
      </c>
      <c r="J62" s="1" t="s">
        <v>12</v>
      </c>
    </row>
    <row r="63" spans="1:10" ht="15.75" customHeight="1">
      <c r="A63" s="1">
        <v>50</v>
      </c>
      <c r="B63" s="1" t="s">
        <v>56</v>
      </c>
      <c r="J63" s="1" t="s">
        <v>12</v>
      </c>
    </row>
    <row r="64" spans="1:10" ht="15.75" customHeight="1">
      <c r="A64" s="1">
        <v>52</v>
      </c>
      <c r="B64" s="1" t="s">
        <v>56</v>
      </c>
      <c r="J64" s="1" t="s">
        <v>12</v>
      </c>
    </row>
    <row r="65" spans="1:10" ht="15.75" customHeight="1">
      <c r="A65" s="1">
        <v>53</v>
      </c>
      <c r="B65" s="1" t="s">
        <v>56</v>
      </c>
      <c r="J65" s="1" t="s">
        <v>12</v>
      </c>
    </row>
    <row r="66" spans="1:10" ht="15.75" customHeight="1">
      <c r="A66" s="1">
        <v>54</v>
      </c>
      <c r="B66" s="1" t="s">
        <v>56</v>
      </c>
      <c r="J66" s="1" t="s">
        <v>12</v>
      </c>
    </row>
    <row r="67" spans="1:10" ht="15.75" customHeight="1">
      <c r="A67" s="1">
        <v>55</v>
      </c>
      <c r="B67" s="1" t="s">
        <v>56</v>
      </c>
      <c r="J67" s="1" t="s">
        <v>12</v>
      </c>
    </row>
    <row r="68" spans="1:10" ht="15.75" customHeight="1">
      <c r="A68" s="1">
        <v>56</v>
      </c>
      <c r="B68" s="1" t="s">
        <v>56</v>
      </c>
      <c r="J68" s="1" t="s">
        <v>12</v>
      </c>
    </row>
    <row r="69" spans="1:10" ht="15.75" customHeight="1">
      <c r="A69" s="1">
        <v>57</v>
      </c>
      <c r="B69" s="1" t="s">
        <v>56</v>
      </c>
      <c r="J69" s="1" t="s">
        <v>12</v>
      </c>
    </row>
    <row r="70" spans="1:10" ht="15.75" customHeight="1">
      <c r="A70" s="1">
        <v>58</v>
      </c>
      <c r="B70" s="1" t="s">
        <v>56</v>
      </c>
      <c r="J70" s="1" t="s">
        <v>12</v>
      </c>
    </row>
    <row r="71" spans="1:10" ht="15.75" customHeight="1">
      <c r="A71" s="1">
        <v>59</v>
      </c>
      <c r="B71" s="1" t="s">
        <v>56</v>
      </c>
      <c r="J71" s="1" t="s">
        <v>12</v>
      </c>
    </row>
    <row r="72" spans="1:10" ht="15.75" customHeight="1">
      <c r="A72" s="1">
        <v>60</v>
      </c>
      <c r="B72" s="1" t="s">
        <v>56</v>
      </c>
      <c r="J72" s="1" t="s">
        <v>12</v>
      </c>
    </row>
    <row r="73" spans="1:10" ht="15.75" customHeight="1">
      <c r="A73" s="1">
        <v>61</v>
      </c>
      <c r="B73" s="1" t="s">
        <v>56</v>
      </c>
      <c r="J73" s="1" t="s">
        <v>12</v>
      </c>
    </row>
    <row r="74" spans="1:10" ht="15.75" customHeight="1">
      <c r="A74" s="1">
        <v>62</v>
      </c>
      <c r="B74" s="1" t="s">
        <v>56</v>
      </c>
      <c r="J74" s="1" t="s">
        <v>12</v>
      </c>
    </row>
    <row r="75" spans="1:10" ht="15.75" customHeight="1">
      <c r="A75" s="1">
        <v>63</v>
      </c>
      <c r="B75" s="1" t="s">
        <v>56</v>
      </c>
      <c r="J75" s="1" t="s">
        <v>12</v>
      </c>
    </row>
    <row r="76" spans="1:10" ht="15.75" customHeight="1">
      <c r="A76" s="1">
        <v>64</v>
      </c>
      <c r="B76" s="1" t="s">
        <v>56</v>
      </c>
      <c r="J76" s="1" t="s">
        <v>12</v>
      </c>
    </row>
    <row r="77" spans="1:10" ht="15.75" customHeight="1">
      <c r="A77" s="1">
        <v>66</v>
      </c>
      <c r="B77" s="1" t="s">
        <v>56</v>
      </c>
      <c r="J77" s="1" t="s">
        <v>12</v>
      </c>
    </row>
    <row r="78" spans="1:10" ht="15.75" customHeight="1">
      <c r="A78" s="1">
        <v>67</v>
      </c>
      <c r="B78" s="1" t="s">
        <v>56</v>
      </c>
      <c r="J78" s="1" t="s">
        <v>12</v>
      </c>
    </row>
    <row r="79" spans="1:10" ht="15.75" customHeight="1">
      <c r="A79" s="1">
        <v>68</v>
      </c>
      <c r="B79" s="1" t="s">
        <v>56</v>
      </c>
      <c r="J79" s="1" t="s">
        <v>12</v>
      </c>
    </row>
    <row r="80" spans="1:10" ht="15.75" customHeight="1">
      <c r="A80" s="1">
        <v>345</v>
      </c>
      <c r="B80" s="1" t="s">
        <v>56</v>
      </c>
      <c r="J80" s="1" t="s">
        <v>12</v>
      </c>
    </row>
    <row r="81" spans="1:10" ht="15.75" customHeight="1">
      <c r="A81" s="1">
        <v>346</v>
      </c>
      <c r="B81" s="1" t="s">
        <v>56</v>
      </c>
      <c r="J81" s="1" t="s">
        <v>12</v>
      </c>
    </row>
    <row r="82" spans="1:10" ht="15.75" customHeight="1">
      <c r="A82" s="1">
        <v>347</v>
      </c>
      <c r="B82" s="1" t="s">
        <v>56</v>
      </c>
      <c r="J82" s="1" t="s">
        <v>12</v>
      </c>
    </row>
    <row r="83" spans="1:10" ht="15.75" customHeight="1">
      <c r="A83" s="1">
        <v>588</v>
      </c>
      <c r="B83" s="1" t="s">
        <v>56</v>
      </c>
      <c r="J83" s="1" t="s">
        <v>12</v>
      </c>
    </row>
    <row r="84" spans="1:10" ht="15.75" customHeight="1">
      <c r="A84" s="1">
        <v>589</v>
      </c>
      <c r="B84" s="1" t="s">
        <v>56</v>
      </c>
      <c r="J84" s="1" t="s">
        <v>12</v>
      </c>
    </row>
    <row r="85" spans="1:10" ht="15.75" customHeight="1">
      <c r="A85" s="1">
        <v>590</v>
      </c>
      <c r="B85" s="1" t="s">
        <v>56</v>
      </c>
      <c r="J85" s="1" t="s">
        <v>12</v>
      </c>
    </row>
    <row r="86" spans="1:10" ht="15.75" customHeight="1">
      <c r="A86" s="1">
        <v>591</v>
      </c>
      <c r="B86" s="1" t="s">
        <v>56</v>
      </c>
      <c r="J86" s="1" t="s">
        <v>12</v>
      </c>
    </row>
    <row r="87" spans="1:10" ht="15.75" customHeight="1">
      <c r="A87" s="1">
        <v>592</v>
      </c>
      <c r="B87" s="1" t="s">
        <v>56</v>
      </c>
      <c r="J87" s="1" t="s">
        <v>12</v>
      </c>
    </row>
    <row r="88" spans="1:10" ht="15.75" customHeight="1">
      <c r="A88" s="1">
        <v>593</v>
      </c>
      <c r="B88" s="1" t="s">
        <v>56</v>
      </c>
      <c r="J88" s="1" t="s">
        <v>12</v>
      </c>
    </row>
    <row r="89" spans="1:10" ht="15.75" customHeight="1">
      <c r="A89" s="1">
        <v>594</v>
      </c>
      <c r="B89" s="1" t="s">
        <v>56</v>
      </c>
      <c r="J89" s="1" t="s">
        <v>12</v>
      </c>
    </row>
    <row r="90" spans="1:10" ht="15.75" customHeight="1">
      <c r="A90" s="1">
        <v>595</v>
      </c>
      <c r="B90" s="1" t="s">
        <v>56</v>
      </c>
      <c r="J90" s="1" t="s">
        <v>12</v>
      </c>
    </row>
    <row r="91" spans="1:10" ht="15.75" customHeight="1">
      <c r="A91" s="1">
        <v>596</v>
      </c>
      <c r="B91" s="1" t="s">
        <v>56</v>
      </c>
      <c r="J91" s="1" t="s">
        <v>12</v>
      </c>
    </row>
    <row r="92" spans="1:10" ht="15.75" customHeight="1">
      <c r="A92" s="1">
        <v>597</v>
      </c>
      <c r="B92" s="1" t="s">
        <v>56</v>
      </c>
      <c r="J92" s="1" t="s">
        <v>12</v>
      </c>
    </row>
    <row r="93" spans="1:10" ht="15.75" customHeight="1">
      <c r="A93" s="1">
        <v>598</v>
      </c>
      <c r="B93" s="1" t="s">
        <v>56</v>
      </c>
      <c r="J93" s="1" t="s">
        <v>12</v>
      </c>
    </row>
    <row r="94" spans="1:10" ht="15.75" customHeight="1">
      <c r="A94" s="1">
        <v>599</v>
      </c>
      <c r="B94" s="1" t="s">
        <v>56</v>
      </c>
      <c r="J94" s="1" t="s">
        <v>12</v>
      </c>
    </row>
    <row r="95" spans="1:10" ht="15.75" customHeight="1">
      <c r="A95" s="1">
        <v>600</v>
      </c>
      <c r="B95" s="1" t="s">
        <v>56</v>
      </c>
      <c r="J95" s="1" t="s">
        <v>12</v>
      </c>
    </row>
    <row r="96" spans="1:10" ht="15.75" customHeight="1">
      <c r="A96" s="1">
        <v>601</v>
      </c>
      <c r="B96" s="1" t="s">
        <v>56</v>
      </c>
      <c r="J96" s="1" t="s">
        <v>12</v>
      </c>
    </row>
    <row r="97" spans="1:10" ht="15.75" customHeight="1">
      <c r="A97" s="1">
        <v>602</v>
      </c>
      <c r="B97" s="1" t="s">
        <v>56</v>
      </c>
      <c r="J97" s="1" t="s">
        <v>12</v>
      </c>
    </row>
    <row r="98" spans="1:10" ht="15.75" customHeight="1">
      <c r="A98" s="1">
        <v>144</v>
      </c>
      <c r="B98" s="1" t="s">
        <v>97</v>
      </c>
      <c r="J98" s="1" t="s">
        <v>12</v>
      </c>
    </row>
    <row r="99" spans="1:10" ht="15.75" customHeight="1">
      <c r="A99" s="1">
        <v>310</v>
      </c>
      <c r="B99" s="1" t="s">
        <v>100</v>
      </c>
      <c r="J99" s="1" t="s">
        <v>12</v>
      </c>
    </row>
    <row r="100" spans="1:10" ht="15.75" customHeight="1">
      <c r="A100" s="1">
        <v>737</v>
      </c>
      <c r="B100" s="1" t="s">
        <v>104</v>
      </c>
      <c r="J100" s="1" t="s">
        <v>12</v>
      </c>
    </row>
    <row r="101" spans="1:10" ht="15.75" customHeight="1">
      <c r="A101" s="1">
        <v>136</v>
      </c>
      <c r="B101" s="1" t="s">
        <v>107</v>
      </c>
      <c r="J101" s="1" t="s">
        <v>12</v>
      </c>
    </row>
    <row r="102" spans="1:10" ht="15.75" customHeight="1">
      <c r="A102" s="1">
        <v>139</v>
      </c>
      <c r="B102" s="1" t="s">
        <v>111</v>
      </c>
      <c r="J102" s="1" t="s">
        <v>12</v>
      </c>
    </row>
    <row r="103" spans="1:10" ht="15.75" customHeight="1">
      <c r="A103" s="1">
        <v>37</v>
      </c>
      <c r="B103" s="1" t="s">
        <v>101</v>
      </c>
      <c r="J103" s="1" t="s">
        <v>12</v>
      </c>
    </row>
    <row r="104" spans="1:10" ht="15.75" customHeight="1">
      <c r="A104" s="1">
        <v>51</v>
      </c>
      <c r="B104" s="1" t="s">
        <v>101</v>
      </c>
      <c r="J104" s="1" t="s">
        <v>12</v>
      </c>
    </row>
    <row r="105" spans="1:10" ht="15.75" customHeight="1">
      <c r="A105" s="1">
        <v>65</v>
      </c>
      <c r="B105" s="1" t="s">
        <v>101</v>
      </c>
      <c r="J105" s="1" t="s">
        <v>12</v>
      </c>
    </row>
    <row r="106" spans="1:10" ht="15.75" customHeight="1">
      <c r="A106" s="1">
        <v>776</v>
      </c>
      <c r="B106" s="1" t="s">
        <v>119</v>
      </c>
      <c r="J106" s="1" t="s">
        <v>12</v>
      </c>
    </row>
    <row r="107" spans="1:10" ht="15.75" customHeight="1">
      <c r="A107" s="1">
        <v>328</v>
      </c>
      <c r="B107" s="1" t="s">
        <v>120</v>
      </c>
      <c r="J107" s="1" t="s">
        <v>12</v>
      </c>
    </row>
    <row r="108" spans="1:10" ht="15.75" customHeight="1">
      <c r="A108" s="1">
        <v>134</v>
      </c>
      <c r="B108" s="1" t="s">
        <v>123</v>
      </c>
      <c r="J108" s="1" t="s">
        <v>12</v>
      </c>
    </row>
    <row r="109" spans="1:10" ht="15.75" customHeight="1">
      <c r="A109" s="1">
        <v>225</v>
      </c>
      <c r="B109" s="1" t="s">
        <v>125</v>
      </c>
      <c r="J109" s="1" t="s">
        <v>12</v>
      </c>
    </row>
    <row r="110" spans="1:10" ht="15.75" customHeight="1">
      <c r="A110" s="1">
        <v>773</v>
      </c>
      <c r="B110" s="1" t="s">
        <v>128</v>
      </c>
      <c r="J110" s="1" t="s">
        <v>12</v>
      </c>
    </row>
    <row r="111" spans="1:10" ht="15.75" customHeight="1">
      <c r="A111" s="1">
        <v>90</v>
      </c>
      <c r="B111" s="1" t="s">
        <v>108</v>
      </c>
      <c r="J111" s="1" t="s">
        <v>12</v>
      </c>
    </row>
    <row r="112" spans="1:10" ht="15.75" customHeight="1">
      <c r="A112" s="1">
        <v>151</v>
      </c>
      <c r="B112" s="1" t="s">
        <v>130</v>
      </c>
      <c r="J112" s="1" t="s">
        <v>12</v>
      </c>
    </row>
    <row r="113" spans="1:10" ht="15.75" customHeight="1">
      <c r="A113" s="1">
        <v>145</v>
      </c>
      <c r="B113" s="1" t="s">
        <v>132</v>
      </c>
      <c r="J113" s="1" t="s">
        <v>12</v>
      </c>
    </row>
    <row r="114" spans="1:10" ht="15.75" customHeight="1">
      <c r="A114" s="1">
        <v>108</v>
      </c>
      <c r="B114" s="1" t="s">
        <v>134</v>
      </c>
      <c r="J114" s="1" t="s">
        <v>12</v>
      </c>
    </row>
    <row r="115" spans="1:10" ht="15.75" customHeight="1">
      <c r="A115" s="1">
        <v>735</v>
      </c>
      <c r="B115" s="1" t="s">
        <v>136</v>
      </c>
      <c r="J115" s="1" t="s">
        <v>12</v>
      </c>
    </row>
    <row r="116" spans="1:10" ht="15.75" customHeight="1">
      <c r="A116" s="1">
        <v>321</v>
      </c>
      <c r="B116" s="1" t="s">
        <v>140</v>
      </c>
      <c r="J116" s="1" t="s">
        <v>12</v>
      </c>
    </row>
    <row r="117" spans="1:10" ht="15.75" customHeight="1">
      <c r="A117" s="1">
        <v>655</v>
      </c>
      <c r="B117" s="1" t="s">
        <v>144</v>
      </c>
      <c r="J117" s="1" t="s">
        <v>12</v>
      </c>
    </row>
    <row r="118" spans="1:10" ht="15.75" customHeight="1">
      <c r="A118" s="1">
        <v>724</v>
      </c>
      <c r="B118" s="1" t="s">
        <v>146</v>
      </c>
      <c r="J118" s="1" t="s">
        <v>12</v>
      </c>
    </row>
    <row r="119" spans="1:10" ht="15.75" customHeight="1">
      <c r="A119" s="1">
        <v>91</v>
      </c>
      <c r="B119" s="1" t="s">
        <v>150</v>
      </c>
      <c r="J119" s="1" t="s">
        <v>12</v>
      </c>
    </row>
    <row r="120" spans="1:10" ht="15.75" customHeight="1">
      <c r="A120" s="1">
        <v>92</v>
      </c>
      <c r="B120" s="1" t="s">
        <v>153</v>
      </c>
      <c r="J120" s="1" t="s">
        <v>12</v>
      </c>
    </row>
    <row r="121" spans="1:10" ht="15.75" customHeight="1">
      <c r="A121" s="1">
        <v>716</v>
      </c>
      <c r="B121" s="1" t="s">
        <v>122</v>
      </c>
      <c r="J121" s="1" t="s">
        <v>12</v>
      </c>
    </row>
    <row r="122" spans="1:10" ht="15.75" customHeight="1">
      <c r="A122" s="1">
        <v>720</v>
      </c>
      <c r="B122" s="1" t="s">
        <v>157</v>
      </c>
      <c r="J122" s="1" t="s">
        <v>12</v>
      </c>
    </row>
    <row r="123" spans="1:10" ht="15.75" customHeight="1">
      <c r="A123" s="1">
        <v>240</v>
      </c>
      <c r="B123" s="1" t="s">
        <v>159</v>
      </c>
      <c r="J123" s="1" t="s">
        <v>12</v>
      </c>
    </row>
    <row r="124" spans="1:10" ht="15.75" customHeight="1">
      <c r="A124" s="1">
        <v>234</v>
      </c>
      <c r="B124" s="1" t="s">
        <v>161</v>
      </c>
      <c r="J124" s="1" t="s">
        <v>12</v>
      </c>
    </row>
    <row r="125" spans="1:10" ht="15.75" customHeight="1">
      <c r="A125" s="1">
        <v>110</v>
      </c>
      <c r="B125" s="1" t="s">
        <v>162</v>
      </c>
      <c r="J125" s="1" t="s">
        <v>12</v>
      </c>
    </row>
    <row r="126" spans="1:10" ht="15.75" customHeight="1">
      <c r="A126" s="1">
        <v>364</v>
      </c>
      <c r="B126" s="1" t="s">
        <v>165</v>
      </c>
      <c r="J126" s="1" t="s">
        <v>12</v>
      </c>
    </row>
    <row r="127" spans="1:10" ht="15.75" customHeight="1">
      <c r="A127" s="1">
        <v>294</v>
      </c>
      <c r="B127" s="1" t="s">
        <v>167</v>
      </c>
      <c r="J127" s="1" t="s">
        <v>12</v>
      </c>
    </row>
    <row r="128" spans="1:10" ht="15.75" customHeight="1">
      <c r="A128" s="1">
        <v>551</v>
      </c>
      <c r="B128" s="1" t="s">
        <v>170</v>
      </c>
      <c r="J128" s="1" t="s">
        <v>12</v>
      </c>
    </row>
    <row r="129" spans="1:11" ht="15.75" customHeight="1">
      <c r="A129" s="1">
        <v>388</v>
      </c>
      <c r="B129" s="1" t="s">
        <v>145</v>
      </c>
      <c r="J129" s="1" t="s">
        <v>12</v>
      </c>
    </row>
    <row r="130" spans="1:11" ht="15.75" customHeight="1">
      <c r="A130" s="1">
        <v>719</v>
      </c>
      <c r="B130" s="1" t="s">
        <v>145</v>
      </c>
      <c r="J130" s="1" t="s">
        <v>12</v>
      </c>
    </row>
    <row r="131" spans="1:11" ht="15.75" customHeight="1">
      <c r="A131" s="1">
        <v>156</v>
      </c>
      <c r="B131" s="1" t="s">
        <v>175</v>
      </c>
      <c r="J131" s="1" t="s">
        <v>12</v>
      </c>
    </row>
    <row r="132" spans="1:11" ht="15.75" customHeight="1">
      <c r="A132" s="1">
        <v>369</v>
      </c>
      <c r="B132" s="1" t="s">
        <v>176</v>
      </c>
      <c r="J132" s="1" t="s">
        <v>12</v>
      </c>
    </row>
    <row r="133" spans="1:11" ht="15.75" customHeight="1">
      <c r="A133" s="1">
        <v>554</v>
      </c>
      <c r="B133" s="1" t="s">
        <v>178</v>
      </c>
      <c r="J133" s="1" t="s">
        <v>12</v>
      </c>
    </row>
    <row r="134" spans="1:11" ht="15.75" customHeight="1">
      <c r="A134" s="1">
        <v>125</v>
      </c>
      <c r="B134" s="1" t="s">
        <v>180</v>
      </c>
      <c r="J134" s="1" t="s">
        <v>12</v>
      </c>
    </row>
    <row r="135" spans="1:11" ht="15.75" customHeight="1">
      <c r="A135" s="1">
        <v>353</v>
      </c>
      <c r="B135" s="1" t="s">
        <v>182</v>
      </c>
      <c r="J135" s="1" t="s">
        <v>12</v>
      </c>
    </row>
    <row r="136" spans="1:11" ht="15.75" customHeight="1">
      <c r="A136" s="1">
        <v>120</v>
      </c>
      <c r="B136" s="1" t="s">
        <v>184</v>
      </c>
      <c r="J136" s="1" t="s">
        <v>12</v>
      </c>
    </row>
    <row r="137" spans="1:11" ht="15.75" customHeight="1">
      <c r="A137" s="1">
        <v>123</v>
      </c>
      <c r="B137" s="1" t="s">
        <v>186</v>
      </c>
      <c r="J137" s="1" t="s">
        <v>12</v>
      </c>
    </row>
    <row r="138" spans="1:11" ht="15.75" customHeight="1">
      <c r="A138" s="1">
        <v>97</v>
      </c>
      <c r="B138" s="1" t="s">
        <v>154</v>
      </c>
      <c r="K138" s="1" t="s">
        <v>12</v>
      </c>
    </row>
    <row r="139" spans="1:11" ht="15.75" customHeight="1">
      <c r="A139" s="1">
        <v>747</v>
      </c>
      <c r="B139" s="1" t="s">
        <v>190</v>
      </c>
      <c r="K139" s="1" t="s">
        <v>12</v>
      </c>
    </row>
    <row r="140" spans="1:11" ht="15.75" customHeight="1">
      <c r="A140" s="1">
        <v>645</v>
      </c>
      <c r="B140" s="4" t="s">
        <v>214</v>
      </c>
      <c r="K140" s="1" t="s">
        <v>12</v>
      </c>
    </row>
    <row r="141" spans="1:11" ht="15.75" customHeight="1">
      <c r="A141" s="1">
        <v>258</v>
      </c>
      <c r="B141" s="1" t="s">
        <v>234</v>
      </c>
      <c r="K141" s="1" t="s">
        <v>12</v>
      </c>
    </row>
    <row r="142" spans="1:11" ht="15.75" customHeight="1">
      <c r="A142" s="1">
        <v>161</v>
      </c>
      <c r="B142" s="1" t="s">
        <v>236</v>
      </c>
      <c r="J142" s="1" t="s">
        <v>12</v>
      </c>
    </row>
    <row r="143" spans="1:11" ht="15.75" customHeight="1">
      <c r="A143" s="1">
        <v>722</v>
      </c>
      <c r="B143" s="1" t="s">
        <v>239</v>
      </c>
      <c r="J143" s="1" t="s">
        <v>12</v>
      </c>
    </row>
    <row r="144" spans="1:11" ht="15.75" customHeight="1">
      <c r="A144" s="1">
        <v>791</v>
      </c>
      <c r="B144" s="1" t="s">
        <v>240</v>
      </c>
      <c r="J144" s="1" t="s">
        <v>12</v>
      </c>
    </row>
    <row r="145" spans="1:10" ht="15.75" customHeight="1">
      <c r="A145" s="1">
        <v>778</v>
      </c>
      <c r="B145" s="1" t="s">
        <v>158</v>
      </c>
      <c r="J145" s="1" t="s">
        <v>12</v>
      </c>
    </row>
    <row r="146" spans="1:10" ht="15.75" customHeight="1">
      <c r="A146" s="1">
        <v>763</v>
      </c>
      <c r="B146" s="1" t="s">
        <v>242</v>
      </c>
      <c r="J146" s="1" t="s">
        <v>12</v>
      </c>
    </row>
    <row r="147" spans="1:10" ht="15.75" customHeight="1">
      <c r="A147" s="1">
        <v>761</v>
      </c>
      <c r="B147" s="1" t="s">
        <v>245</v>
      </c>
      <c r="J147" s="1" t="s">
        <v>12</v>
      </c>
    </row>
    <row r="148" spans="1:10" ht="15.75" customHeight="1">
      <c r="A148" s="1">
        <v>266</v>
      </c>
      <c r="B148" s="1" t="s">
        <v>248</v>
      </c>
      <c r="J148" s="1" t="s">
        <v>12</v>
      </c>
    </row>
    <row r="149" spans="1:10" ht="15.75" customHeight="1">
      <c r="A149" s="1">
        <v>311</v>
      </c>
      <c r="B149" s="1" t="s">
        <v>252</v>
      </c>
      <c r="J149" s="1" t="s">
        <v>12</v>
      </c>
    </row>
    <row r="150" spans="1:10" ht="15.75" customHeight="1">
      <c r="A150" s="1">
        <v>305</v>
      </c>
      <c r="B150" s="1" t="s">
        <v>254</v>
      </c>
      <c r="J150" s="1" t="s">
        <v>12</v>
      </c>
    </row>
    <row r="151" spans="1:10" ht="15.75" customHeight="1">
      <c r="A151" s="1">
        <v>794</v>
      </c>
      <c r="B151" s="1" t="s">
        <v>257</v>
      </c>
      <c r="J151" s="1" t="s">
        <v>12</v>
      </c>
    </row>
    <row r="152" spans="1:10" ht="15.75" customHeight="1">
      <c r="A152" s="1">
        <v>558</v>
      </c>
      <c r="B152" s="1" t="s">
        <v>259</v>
      </c>
      <c r="J152" s="1" t="s">
        <v>12</v>
      </c>
    </row>
    <row r="153" spans="1:10" ht="15.75" customHeight="1">
      <c r="A153" s="1">
        <v>733</v>
      </c>
      <c r="B153" s="1" t="s">
        <v>263</v>
      </c>
      <c r="J153" s="1" t="s">
        <v>12</v>
      </c>
    </row>
    <row r="154" spans="1:10" ht="15.75" customHeight="1">
      <c r="A154" s="1">
        <v>238</v>
      </c>
      <c r="B154" s="1" t="s">
        <v>265</v>
      </c>
      <c r="J154" s="1" t="s">
        <v>12</v>
      </c>
    </row>
    <row r="155" spans="1:10" ht="15.75" customHeight="1">
      <c r="A155" s="1">
        <v>76</v>
      </c>
      <c r="B155" s="1" t="s">
        <v>267</v>
      </c>
      <c r="J155" s="1" t="s">
        <v>12</v>
      </c>
    </row>
    <row r="156" spans="1:10" ht="15.75" customHeight="1">
      <c r="A156" s="1">
        <v>444</v>
      </c>
      <c r="B156" s="1" t="s">
        <v>268</v>
      </c>
      <c r="J156" s="1" t="s">
        <v>12</v>
      </c>
    </row>
    <row r="157" spans="1:10" ht="15.75" customHeight="1">
      <c r="A157" s="1">
        <v>779</v>
      </c>
      <c r="B157" s="1" t="s">
        <v>171</v>
      </c>
      <c r="J157" s="1" t="s">
        <v>12</v>
      </c>
    </row>
    <row r="158" spans="1:10" ht="15.75" customHeight="1">
      <c r="A158" s="1">
        <v>781</v>
      </c>
      <c r="B158" s="1" t="s">
        <v>171</v>
      </c>
      <c r="J158" s="1" t="s">
        <v>12</v>
      </c>
    </row>
    <row r="159" spans="1:10" ht="15.75" customHeight="1">
      <c r="A159" s="1">
        <v>799</v>
      </c>
      <c r="B159" s="1" t="s">
        <v>171</v>
      </c>
      <c r="J159" s="1" t="s">
        <v>12</v>
      </c>
    </row>
    <row r="160" spans="1:10" ht="15.75" customHeight="1">
      <c r="A160" s="1">
        <v>268</v>
      </c>
      <c r="B160" s="1" t="s">
        <v>272</v>
      </c>
      <c r="J160" s="1" t="s">
        <v>12</v>
      </c>
    </row>
    <row r="161" spans="1:10" ht="15.75" customHeight="1">
      <c r="A161" s="1">
        <v>788</v>
      </c>
      <c r="B161" s="1" t="s">
        <v>273</v>
      </c>
      <c r="J161" s="1" t="s">
        <v>12</v>
      </c>
    </row>
    <row r="162" spans="1:10" ht="15.75" customHeight="1">
      <c r="A162" s="1">
        <v>758</v>
      </c>
      <c r="B162" s="1" t="s">
        <v>275</v>
      </c>
      <c r="J162" s="1" t="s">
        <v>12</v>
      </c>
    </row>
    <row r="163" spans="1:10" ht="15.75" customHeight="1">
      <c r="A163" s="1">
        <v>760</v>
      </c>
      <c r="B163" s="1" t="s">
        <v>275</v>
      </c>
      <c r="J163" s="1" t="s">
        <v>12</v>
      </c>
    </row>
    <row r="164" spans="1:10" ht="15.75" customHeight="1">
      <c r="A164" s="1">
        <v>349</v>
      </c>
      <c r="B164" s="1" t="s">
        <v>277</v>
      </c>
      <c r="J164" s="1" t="s">
        <v>12</v>
      </c>
    </row>
    <row r="165" spans="1:10" ht="15.75" customHeight="1">
      <c r="A165" s="1">
        <v>759</v>
      </c>
      <c r="B165" s="1" t="s">
        <v>278</v>
      </c>
      <c r="J165" s="1" t="s">
        <v>12</v>
      </c>
    </row>
    <row r="166" spans="1:10" ht="15.75" customHeight="1">
      <c r="A166" s="1">
        <v>744</v>
      </c>
      <c r="B166" s="1" t="s">
        <v>280</v>
      </c>
      <c r="J166" s="1" t="s">
        <v>12</v>
      </c>
    </row>
    <row r="167" spans="1:10" ht="15.75" customHeight="1">
      <c r="A167" s="1">
        <v>525</v>
      </c>
      <c r="B167" s="1" t="s">
        <v>282</v>
      </c>
      <c r="J167" s="1" t="s">
        <v>12</v>
      </c>
    </row>
    <row r="168" spans="1:10" ht="15.75" customHeight="1">
      <c r="A168" s="1">
        <v>299</v>
      </c>
      <c r="B168" s="1" t="s">
        <v>283</v>
      </c>
      <c r="J168" s="1" t="s">
        <v>12</v>
      </c>
    </row>
    <row r="169" spans="1:10" ht="15.75" customHeight="1">
      <c r="A169" s="1">
        <v>245</v>
      </c>
      <c r="B169" s="1" t="s">
        <v>285</v>
      </c>
      <c r="D169" s="1" t="s">
        <v>12</v>
      </c>
      <c r="J169" s="1"/>
    </row>
    <row r="170" spans="1:10" ht="15.75" customHeight="1">
      <c r="A170" s="1">
        <v>673</v>
      </c>
      <c r="B170" s="1" t="s">
        <v>287</v>
      </c>
      <c r="D170" s="1" t="s">
        <v>12</v>
      </c>
      <c r="J170" s="1" t="s">
        <v>12</v>
      </c>
    </row>
    <row r="171" spans="1:10" ht="15.75" customHeight="1">
      <c r="A171" s="1">
        <v>229</v>
      </c>
      <c r="B171" s="1" t="s">
        <v>290</v>
      </c>
      <c r="J171" s="1" t="s">
        <v>12</v>
      </c>
    </row>
    <row r="172" spans="1:10" ht="15.75" customHeight="1">
      <c r="A172" s="1">
        <v>529</v>
      </c>
      <c r="B172" s="1" t="s">
        <v>291</v>
      </c>
      <c r="J172" s="1" t="s">
        <v>12</v>
      </c>
    </row>
    <row r="173" spans="1:10" ht="15.75" customHeight="1">
      <c r="A173" s="1">
        <v>22</v>
      </c>
      <c r="B173" s="1" t="s">
        <v>293</v>
      </c>
      <c r="J173" s="1" t="s">
        <v>12</v>
      </c>
    </row>
    <row r="174" spans="1:10" ht="15.75" customHeight="1">
      <c r="A174" s="1">
        <v>728</v>
      </c>
      <c r="B174" s="1" t="s">
        <v>296</v>
      </c>
      <c r="J174" s="1" t="s">
        <v>12</v>
      </c>
    </row>
    <row r="175" spans="1:10" ht="15.75" customHeight="1">
      <c r="A175" s="1">
        <v>113</v>
      </c>
      <c r="B175" s="1" t="s">
        <v>298</v>
      </c>
      <c r="J175" s="1" t="s">
        <v>12</v>
      </c>
    </row>
    <row r="176" spans="1:10" ht="15.75" customHeight="1">
      <c r="A176" s="1">
        <v>2</v>
      </c>
      <c r="B176" s="1" t="s">
        <v>300</v>
      </c>
      <c r="J176" s="1" t="s">
        <v>12</v>
      </c>
    </row>
    <row r="177" spans="1:12" ht="15.75" customHeight="1">
      <c r="A177" s="1">
        <v>232</v>
      </c>
      <c r="B177" s="1" t="s">
        <v>302</v>
      </c>
      <c r="J177" s="1" t="s">
        <v>12</v>
      </c>
    </row>
    <row r="178" spans="1:12" ht="15.75" customHeight="1">
      <c r="A178" s="1">
        <v>394</v>
      </c>
      <c r="B178" s="1" t="s">
        <v>304</v>
      </c>
      <c r="J178" s="1" t="s">
        <v>12</v>
      </c>
    </row>
    <row r="179" spans="1:12" ht="15.75" customHeight="1">
      <c r="A179" s="1">
        <v>711</v>
      </c>
      <c r="B179" s="1" t="s">
        <v>306</v>
      </c>
      <c r="J179" s="1"/>
      <c r="L179" s="1" t="s">
        <v>12</v>
      </c>
    </row>
    <row r="180" spans="1:12" ht="15.75" customHeight="1">
      <c r="A180" s="1">
        <v>757</v>
      </c>
      <c r="B180" s="1" t="s">
        <v>306</v>
      </c>
      <c r="J180" s="1"/>
      <c r="L180" s="1" t="s">
        <v>12</v>
      </c>
    </row>
    <row r="181" spans="1:12" ht="15.75" customHeight="1">
      <c r="A181" s="1">
        <v>713</v>
      </c>
      <c r="B181" s="1" t="s">
        <v>309</v>
      </c>
      <c r="J181" s="1" t="s">
        <v>12</v>
      </c>
    </row>
    <row r="182" spans="1:12" ht="15.75" customHeight="1">
      <c r="A182" s="1">
        <v>501</v>
      </c>
      <c r="B182" s="1" t="s">
        <v>310</v>
      </c>
      <c r="J182" s="1" t="s">
        <v>12</v>
      </c>
    </row>
    <row r="183" spans="1:12" ht="15.75" customHeight="1">
      <c r="A183" s="1">
        <v>378</v>
      </c>
      <c r="B183" s="1" t="s">
        <v>312</v>
      </c>
      <c r="J183" s="1" t="s">
        <v>12</v>
      </c>
    </row>
    <row r="184" spans="1:12" ht="15.75" customHeight="1">
      <c r="A184" s="1">
        <v>289</v>
      </c>
      <c r="B184" s="1" t="s">
        <v>227</v>
      </c>
      <c r="J184" s="1"/>
      <c r="L184" s="1" t="s">
        <v>12</v>
      </c>
    </row>
    <row r="185" spans="1:12" ht="15.75" customHeight="1">
      <c r="A185" s="1">
        <v>85</v>
      </c>
      <c r="B185" s="1" t="s">
        <v>315</v>
      </c>
      <c r="J185" s="1"/>
      <c r="L185" s="1" t="s">
        <v>12</v>
      </c>
    </row>
    <row r="186" spans="1:12" ht="15.75" customHeight="1">
      <c r="A186" s="1">
        <v>646</v>
      </c>
      <c r="B186" s="1" t="s">
        <v>317</v>
      </c>
      <c r="D186" s="1" t="s">
        <v>12</v>
      </c>
      <c r="J186" s="1"/>
    </row>
    <row r="187" spans="1:12" ht="15.75" customHeight="1">
      <c r="A187" s="1">
        <v>158</v>
      </c>
      <c r="B187" s="1" t="s">
        <v>318</v>
      </c>
      <c r="J187" s="1"/>
      <c r="L187" s="1" t="s">
        <v>12</v>
      </c>
    </row>
    <row r="188" spans="1:12" ht="15.75" customHeight="1">
      <c r="A188" s="1">
        <v>143</v>
      </c>
      <c r="B188" s="1" t="s">
        <v>320</v>
      </c>
      <c r="J188" s="1"/>
      <c r="L188" s="1" t="s">
        <v>12</v>
      </c>
    </row>
    <row r="189" spans="1:12" ht="15.75" customHeight="1">
      <c r="A189" s="1">
        <v>765</v>
      </c>
      <c r="B189" s="1" t="s">
        <v>322</v>
      </c>
      <c r="J189" s="1"/>
      <c r="K189" s="1"/>
      <c r="L189" s="1" t="s">
        <v>12</v>
      </c>
    </row>
    <row r="190" spans="1:12" ht="15.75" customHeight="1">
      <c r="A190" s="1">
        <v>152</v>
      </c>
      <c r="B190" s="1" t="s">
        <v>324</v>
      </c>
      <c r="J190" s="1"/>
      <c r="K190" s="1"/>
      <c r="L190" s="1" t="s">
        <v>12</v>
      </c>
    </row>
    <row r="191" spans="1:12" ht="15.75" customHeight="1">
      <c r="A191" s="1">
        <v>217</v>
      </c>
      <c r="B191" s="1" t="s">
        <v>326</v>
      </c>
      <c r="J191" s="1"/>
      <c r="K191" s="1"/>
      <c r="L191" s="1" t="s">
        <v>12</v>
      </c>
    </row>
    <row r="192" spans="1:12" ht="15.75" customHeight="1">
      <c r="A192" s="1">
        <v>605</v>
      </c>
      <c r="B192" s="1" t="s">
        <v>327</v>
      </c>
      <c r="H192" s="1"/>
      <c r="J192" s="1"/>
      <c r="K192" s="1"/>
      <c r="L192" s="1" t="s">
        <v>12</v>
      </c>
    </row>
    <row r="193" spans="1:12" ht="15.75" customHeight="1">
      <c r="A193" s="1">
        <v>296</v>
      </c>
      <c r="B193" s="1" t="s">
        <v>330</v>
      </c>
      <c r="H193" s="1"/>
      <c r="J193" s="1"/>
      <c r="K193" s="1"/>
      <c r="L193" s="1" t="s">
        <v>12</v>
      </c>
    </row>
    <row r="194" spans="1:12" ht="15.75" customHeight="1">
      <c r="A194" s="1">
        <v>780</v>
      </c>
      <c r="B194" s="1" t="s">
        <v>78</v>
      </c>
      <c r="J194" s="1" t="s">
        <v>12</v>
      </c>
    </row>
    <row r="195" spans="1:12" ht="15.75" customHeight="1">
      <c r="A195" s="1">
        <v>798</v>
      </c>
      <c r="B195" s="1" t="s">
        <v>78</v>
      </c>
      <c r="J195" s="1" t="s">
        <v>12</v>
      </c>
    </row>
    <row r="196" spans="1:12" ht="15.75" customHeight="1">
      <c r="A196" s="1">
        <v>785</v>
      </c>
      <c r="B196" s="1" t="s">
        <v>334</v>
      </c>
      <c r="J196" s="1" t="s">
        <v>12</v>
      </c>
    </row>
    <row r="197" spans="1:12" ht="15.75" customHeight="1">
      <c r="A197" s="1">
        <v>782</v>
      </c>
      <c r="B197" s="1" t="s">
        <v>335</v>
      </c>
      <c r="J197" s="1" t="s">
        <v>12</v>
      </c>
    </row>
    <row r="198" spans="1:12" ht="15.75" customHeight="1">
      <c r="A198" s="1">
        <v>81</v>
      </c>
      <c r="B198" s="1" t="s">
        <v>337</v>
      </c>
      <c r="J198" s="1" t="s">
        <v>12</v>
      </c>
    </row>
    <row r="199" spans="1:12" ht="15.75" customHeight="1">
      <c r="A199" s="1">
        <v>564</v>
      </c>
      <c r="B199" s="1" t="s">
        <v>338</v>
      </c>
      <c r="J199" s="1" t="s">
        <v>12</v>
      </c>
    </row>
    <row r="200" spans="1:12" ht="15.75" customHeight="1">
      <c r="A200" s="1">
        <v>777</v>
      </c>
      <c r="B200" s="1" t="s">
        <v>340</v>
      </c>
      <c r="J200" s="1" t="s">
        <v>12</v>
      </c>
    </row>
    <row r="201" spans="1:12" ht="15.75" customHeight="1">
      <c r="A201" s="1">
        <v>423</v>
      </c>
      <c r="B201" s="1" t="s">
        <v>341</v>
      </c>
      <c r="J201" s="1" t="s">
        <v>12</v>
      </c>
    </row>
    <row r="202" spans="1:12" ht="15.75" customHeight="1">
      <c r="A202" s="1">
        <v>766</v>
      </c>
      <c r="B202" s="1" t="s">
        <v>342</v>
      </c>
      <c r="J202" s="1" t="s">
        <v>12</v>
      </c>
    </row>
    <row r="203" spans="1:12" ht="15.75" customHeight="1">
      <c r="A203" s="1">
        <v>370</v>
      </c>
      <c r="B203" s="1" t="s">
        <v>344</v>
      </c>
      <c r="J203" s="1" t="s">
        <v>12</v>
      </c>
    </row>
    <row r="204" spans="1:12" ht="15.75" customHeight="1">
      <c r="A204" s="1">
        <v>727</v>
      </c>
      <c r="B204" s="1" t="s">
        <v>346</v>
      </c>
      <c r="J204" s="1" t="s">
        <v>12</v>
      </c>
    </row>
    <row r="205" spans="1:12" ht="15.75" customHeight="1">
      <c r="A205" s="1">
        <v>803</v>
      </c>
      <c r="B205" s="1" t="s">
        <v>348</v>
      </c>
      <c r="J205" s="1" t="s">
        <v>12</v>
      </c>
    </row>
    <row r="206" spans="1:12" ht="15.75" customHeight="1">
      <c r="A206" s="1">
        <v>526</v>
      </c>
      <c r="B206" s="1" t="s">
        <v>349</v>
      </c>
      <c r="J206" s="1" t="s">
        <v>12</v>
      </c>
    </row>
    <row r="207" spans="1:12" ht="15.75" customHeight="1">
      <c r="A207" s="1">
        <v>425</v>
      </c>
      <c r="B207" s="1" t="s">
        <v>351</v>
      </c>
      <c r="J207" s="1" t="s">
        <v>12</v>
      </c>
    </row>
    <row r="208" spans="1:12" ht="15.75" customHeight="1">
      <c r="A208" s="1">
        <v>256</v>
      </c>
      <c r="B208" s="1" t="s">
        <v>353</v>
      </c>
      <c r="J208" s="1" t="s">
        <v>12</v>
      </c>
    </row>
    <row r="209" spans="1:10" ht="15.75" customHeight="1">
      <c r="A209" s="1">
        <v>451</v>
      </c>
      <c r="B209" s="1" t="s">
        <v>354</v>
      </c>
      <c r="J209" s="1" t="s">
        <v>12</v>
      </c>
    </row>
    <row r="210" spans="1:10" ht="15.75" customHeight="1">
      <c r="A210" s="1">
        <v>117</v>
      </c>
      <c r="B210" s="1" t="s">
        <v>355</v>
      </c>
      <c r="J210" s="1" t="s">
        <v>12</v>
      </c>
    </row>
    <row r="211" spans="1:10" ht="15.75" customHeight="1">
      <c r="A211" s="1">
        <v>317</v>
      </c>
      <c r="B211" s="1" t="s">
        <v>357</v>
      </c>
      <c r="J211" s="1" t="s">
        <v>12</v>
      </c>
    </row>
    <row r="212" spans="1:10" ht="15.75" customHeight="1">
      <c r="A212" s="1">
        <v>458</v>
      </c>
      <c r="B212" s="1" t="s">
        <v>359</v>
      </c>
      <c r="J212" s="1" t="s">
        <v>12</v>
      </c>
    </row>
    <row r="213" spans="1:10" ht="15.75" customHeight="1">
      <c r="A213" s="1">
        <v>795</v>
      </c>
      <c r="B213" s="1" t="s">
        <v>362</v>
      </c>
      <c r="J213" s="1" t="s">
        <v>12</v>
      </c>
    </row>
    <row r="214" spans="1:10" ht="15.75" customHeight="1">
      <c r="A214" s="1">
        <v>796</v>
      </c>
      <c r="B214" s="1" t="s">
        <v>363</v>
      </c>
      <c r="J214" s="1" t="s">
        <v>12</v>
      </c>
    </row>
    <row r="215" spans="1:10" ht="15.75" customHeight="1">
      <c r="A215" s="1">
        <v>800</v>
      </c>
      <c r="B215" s="1" t="s">
        <v>365</v>
      </c>
      <c r="J215" s="1" t="s">
        <v>12</v>
      </c>
    </row>
    <row r="216" spans="1:10" ht="15.75" customHeight="1">
      <c r="A216" s="1">
        <v>797</v>
      </c>
      <c r="B216" s="1" t="s">
        <v>366</v>
      </c>
      <c r="J216" s="1" t="s">
        <v>12</v>
      </c>
    </row>
    <row r="217" spans="1:10" ht="15.75" customHeight="1">
      <c r="A217" s="1">
        <v>496</v>
      </c>
      <c r="B217" s="1" t="s">
        <v>369</v>
      </c>
      <c r="J217" s="1" t="s">
        <v>12</v>
      </c>
    </row>
    <row r="218" spans="1:10" ht="15.75" customHeight="1">
      <c r="A218" s="1">
        <v>15</v>
      </c>
      <c r="B218" s="1" t="s">
        <v>15</v>
      </c>
      <c r="J218" s="1" t="s">
        <v>12</v>
      </c>
    </row>
    <row r="219" spans="1:10" ht="15.75" customHeight="1">
      <c r="A219" s="1">
        <v>648</v>
      </c>
      <c r="B219" s="1" t="s">
        <v>371</v>
      </c>
      <c r="I219" s="1" t="s">
        <v>12</v>
      </c>
    </row>
    <row r="220" spans="1:10" ht="15.75" customHeight="1">
      <c r="A220" s="1">
        <v>486</v>
      </c>
      <c r="B220" s="1" t="s">
        <v>373</v>
      </c>
      <c r="I220" s="1" t="s">
        <v>12</v>
      </c>
    </row>
    <row r="221" spans="1:10" ht="15.75" customHeight="1">
      <c r="A221" s="1">
        <v>616</v>
      </c>
      <c r="B221" s="1" t="s">
        <v>374</v>
      </c>
      <c r="D221" s="1" t="s">
        <v>12</v>
      </c>
    </row>
    <row r="222" spans="1:10" ht="15.75" customHeight="1">
      <c r="A222" s="1">
        <v>318</v>
      </c>
      <c r="B222" s="1" t="s">
        <v>376</v>
      </c>
      <c r="E222" s="1" t="s">
        <v>12</v>
      </c>
    </row>
    <row r="223" spans="1:10" ht="15.75" customHeight="1">
      <c r="A223" s="1">
        <v>372</v>
      </c>
      <c r="B223" s="1" t="s">
        <v>378</v>
      </c>
      <c r="I223" s="1" t="s">
        <v>12</v>
      </c>
    </row>
    <row r="224" spans="1:10" ht="15.75" customHeight="1">
      <c r="A224" s="1">
        <v>235</v>
      </c>
      <c r="B224" s="1" t="s">
        <v>379</v>
      </c>
      <c r="J224" s="1" t="s">
        <v>12</v>
      </c>
    </row>
    <row r="225" spans="1:10" ht="15.75" customHeight="1">
      <c r="A225" s="1">
        <v>25</v>
      </c>
      <c r="B225" s="1" t="s">
        <v>192</v>
      </c>
      <c r="J225" s="1" t="s">
        <v>12</v>
      </c>
    </row>
    <row r="226" spans="1:10" ht="15.75" customHeight="1">
      <c r="A226" s="1">
        <v>211</v>
      </c>
      <c r="B226" s="1" t="s">
        <v>380</v>
      </c>
      <c r="J226" s="1" t="s">
        <v>12</v>
      </c>
    </row>
    <row r="227" spans="1:10" ht="15.75" customHeight="1">
      <c r="A227" s="1">
        <v>481</v>
      </c>
      <c r="B227" s="1" t="s">
        <v>380</v>
      </c>
      <c r="J227" s="1" t="s">
        <v>12</v>
      </c>
    </row>
    <row r="228" spans="1:10" ht="15.75" customHeight="1">
      <c r="A228" s="1">
        <v>89</v>
      </c>
      <c r="B228" s="1" t="s">
        <v>381</v>
      </c>
      <c r="J228" s="1" t="s">
        <v>12</v>
      </c>
    </row>
    <row r="229" spans="1:10" ht="15.75" customHeight="1">
      <c r="A229" s="1">
        <v>221</v>
      </c>
      <c r="B229" s="1" t="s">
        <v>382</v>
      </c>
      <c r="J229" s="1" t="s">
        <v>12</v>
      </c>
    </row>
    <row r="230" spans="1:10" ht="15.75" customHeight="1">
      <c r="A230" s="1">
        <v>431</v>
      </c>
      <c r="B230" s="1" t="s">
        <v>382</v>
      </c>
      <c r="J230" s="1" t="s">
        <v>12</v>
      </c>
    </row>
    <row r="231" spans="1:10" ht="15.75" customHeight="1">
      <c r="A231" s="1">
        <v>428</v>
      </c>
      <c r="B231" s="1" t="s">
        <v>383</v>
      </c>
      <c r="J231" s="1" t="s">
        <v>12</v>
      </c>
    </row>
    <row r="232" spans="1:10" ht="15.75" customHeight="1">
      <c r="A232" s="1">
        <v>429</v>
      </c>
      <c r="B232" s="1" t="s">
        <v>384</v>
      </c>
      <c r="J232" s="1" t="s">
        <v>12</v>
      </c>
    </row>
    <row r="233" spans="1:10" ht="15.75" customHeight="1">
      <c r="A233" s="1">
        <v>284</v>
      </c>
      <c r="B233" s="1" t="s">
        <v>385</v>
      </c>
      <c r="J233" s="1" t="s">
        <v>12</v>
      </c>
    </row>
    <row r="234" spans="1:10" ht="15.75" customHeight="1">
      <c r="A234" s="1">
        <v>216</v>
      </c>
      <c r="B234" s="1" t="s">
        <v>387</v>
      </c>
      <c r="J234" s="1" t="s">
        <v>12</v>
      </c>
    </row>
    <row r="235" spans="1:10" ht="15.75" customHeight="1">
      <c r="A235" s="1">
        <v>424</v>
      </c>
      <c r="B235" s="1" t="s">
        <v>388</v>
      </c>
      <c r="J235" s="1" t="s">
        <v>12</v>
      </c>
    </row>
    <row r="236" spans="1:10" ht="15.75" customHeight="1">
      <c r="A236" s="1">
        <v>3</v>
      </c>
      <c r="B236" s="1" t="s">
        <v>390</v>
      </c>
      <c r="J236" s="1" t="s">
        <v>12</v>
      </c>
    </row>
    <row r="237" spans="1:10" ht="15.75" customHeight="1">
      <c r="A237" s="1">
        <v>192</v>
      </c>
      <c r="B237" s="1" t="s">
        <v>392</v>
      </c>
      <c r="E237" s="1" t="s">
        <v>12</v>
      </c>
      <c r="J237" s="1"/>
    </row>
    <row r="238" spans="1:10" ht="15.75" customHeight="1">
      <c r="A238" s="1">
        <v>585</v>
      </c>
      <c r="B238" s="1" t="s">
        <v>393</v>
      </c>
      <c r="E238" s="1" t="s">
        <v>12</v>
      </c>
    </row>
    <row r="239" spans="1:10" ht="15.75" customHeight="1">
      <c r="A239" s="1">
        <v>563</v>
      </c>
      <c r="B239" s="1" t="s">
        <v>395</v>
      </c>
      <c r="I239" s="1" t="s">
        <v>12</v>
      </c>
    </row>
    <row r="240" spans="1:10" ht="15.75" customHeight="1">
      <c r="A240" s="1">
        <v>586</v>
      </c>
      <c r="B240" s="1" t="s">
        <v>396</v>
      </c>
      <c r="I240" s="1" t="s">
        <v>12</v>
      </c>
    </row>
    <row r="241" spans="1:10" ht="15.75" customHeight="1">
      <c r="A241" s="1">
        <v>629</v>
      </c>
      <c r="B241" s="1" t="s">
        <v>398</v>
      </c>
      <c r="D241" s="1" t="s">
        <v>12</v>
      </c>
    </row>
    <row r="242" spans="1:10" ht="15.75" customHeight="1">
      <c r="A242" s="1">
        <v>461</v>
      </c>
      <c r="B242" s="1" t="s">
        <v>400</v>
      </c>
      <c r="C242" s="1" t="s">
        <v>12</v>
      </c>
    </row>
    <row r="243" spans="1:10" ht="15.75" customHeight="1">
      <c r="A243" s="1">
        <v>187</v>
      </c>
      <c r="B243" s="1" t="s">
        <v>401</v>
      </c>
      <c r="G243" s="1" t="s">
        <v>12</v>
      </c>
    </row>
    <row r="244" spans="1:10" ht="15.75" customHeight="1">
      <c r="A244" s="1">
        <v>667</v>
      </c>
      <c r="B244" s="1" t="s">
        <v>403</v>
      </c>
      <c r="I244" s="1" t="s">
        <v>12</v>
      </c>
    </row>
    <row r="245" spans="1:10" ht="15.75" customHeight="1">
      <c r="A245" s="1">
        <v>119</v>
      </c>
      <c r="B245" s="1" t="s">
        <v>405</v>
      </c>
      <c r="D245" s="1" t="s">
        <v>12</v>
      </c>
    </row>
    <row r="246" spans="1:10" ht="15.75" customHeight="1">
      <c r="A246" s="1">
        <v>162</v>
      </c>
      <c r="B246" s="1" t="s">
        <v>406</v>
      </c>
      <c r="J246" s="1" t="s">
        <v>12</v>
      </c>
    </row>
    <row r="247" spans="1:10" ht="15.75" customHeight="1">
      <c r="A247" s="1">
        <v>653</v>
      </c>
      <c r="B247" s="1" t="s">
        <v>407</v>
      </c>
      <c r="H247" s="1" t="s">
        <v>12</v>
      </c>
    </row>
    <row r="248" spans="1:10" ht="15.75" customHeight="1">
      <c r="A248" s="1">
        <v>288</v>
      </c>
      <c r="B248" s="1" t="s">
        <v>408</v>
      </c>
      <c r="G248" s="1" t="s">
        <v>12</v>
      </c>
    </row>
    <row r="249" spans="1:10" ht="15.75" customHeight="1">
      <c r="A249" s="1">
        <v>467</v>
      </c>
      <c r="B249" s="1" t="s">
        <v>410</v>
      </c>
      <c r="C249" s="1" t="s">
        <v>12</v>
      </c>
    </row>
    <row r="250" spans="1:10" ht="15.75" customHeight="1">
      <c r="A250" s="1">
        <v>654</v>
      </c>
      <c r="B250" s="1" t="s">
        <v>411</v>
      </c>
      <c r="D250" s="1" t="s">
        <v>12</v>
      </c>
    </row>
    <row r="251" spans="1:10" ht="15.75" customHeight="1">
      <c r="A251" s="1">
        <v>752</v>
      </c>
      <c r="B251" s="1" t="s">
        <v>413</v>
      </c>
      <c r="C251" s="1" t="s">
        <v>12</v>
      </c>
    </row>
    <row r="252" spans="1:10" ht="15.75" customHeight="1">
      <c r="A252" s="1">
        <v>793</v>
      </c>
      <c r="B252" s="1" t="s">
        <v>414</v>
      </c>
      <c r="I252" s="1" t="s">
        <v>12</v>
      </c>
    </row>
    <row r="253" spans="1:10" ht="15.75" customHeight="1">
      <c r="A253" s="1">
        <v>717</v>
      </c>
      <c r="B253" s="1" t="s">
        <v>416</v>
      </c>
      <c r="I253" s="1" t="s">
        <v>12</v>
      </c>
    </row>
    <row r="254" spans="1:10" ht="15.75" customHeight="1">
      <c r="A254" s="1">
        <v>709</v>
      </c>
      <c r="B254" s="1" t="s">
        <v>417</v>
      </c>
      <c r="I254" s="1" t="s">
        <v>12</v>
      </c>
    </row>
    <row r="255" spans="1:10" ht="15.75" customHeight="1">
      <c r="A255" s="1">
        <v>213</v>
      </c>
      <c r="B255" s="1" t="s">
        <v>419</v>
      </c>
      <c r="G255" s="1" t="s">
        <v>12</v>
      </c>
    </row>
    <row r="256" spans="1:10" ht="15.75" customHeight="1">
      <c r="A256" s="1">
        <v>129</v>
      </c>
      <c r="B256" s="1" t="s">
        <v>420</v>
      </c>
      <c r="E256" s="1" t="s">
        <v>12</v>
      </c>
    </row>
    <row r="257" spans="1:10" ht="15.75" customHeight="1">
      <c r="A257" s="1">
        <v>482</v>
      </c>
      <c r="B257" s="1" t="s">
        <v>422</v>
      </c>
      <c r="E257" s="1" t="s">
        <v>12</v>
      </c>
    </row>
    <row r="258" spans="1:10" ht="15.75" customHeight="1">
      <c r="A258" s="1">
        <v>198</v>
      </c>
      <c r="B258" s="1" t="s">
        <v>424</v>
      </c>
      <c r="G258" s="1" t="s">
        <v>12</v>
      </c>
    </row>
    <row r="259" spans="1:10" ht="15.75" customHeight="1">
      <c r="A259" s="1">
        <v>756</v>
      </c>
      <c r="B259" s="1" t="s">
        <v>425</v>
      </c>
      <c r="I259" s="1" t="s">
        <v>12</v>
      </c>
    </row>
    <row r="260" spans="1:10" ht="15.75" customHeight="1">
      <c r="A260" s="1">
        <v>438</v>
      </c>
      <c r="B260" s="1" t="s">
        <v>426</v>
      </c>
      <c r="I260" s="1" t="s">
        <v>12</v>
      </c>
    </row>
    <row r="261" spans="1:10" ht="15.75" customHeight="1">
      <c r="A261" s="1">
        <v>836</v>
      </c>
      <c r="B261" s="1" t="s">
        <v>427</v>
      </c>
      <c r="D261" s="1" t="s">
        <v>12</v>
      </c>
    </row>
    <row r="262" spans="1:10" ht="15.75" customHeight="1">
      <c r="A262" s="1">
        <v>163</v>
      </c>
      <c r="B262" s="1" t="s">
        <v>428</v>
      </c>
      <c r="G262" s="1" t="s">
        <v>12</v>
      </c>
    </row>
    <row r="263" spans="1:10" ht="15.75" customHeight="1">
      <c r="A263" s="1">
        <v>641</v>
      </c>
      <c r="B263" s="1" t="s">
        <v>429</v>
      </c>
      <c r="E263" s="1" t="s">
        <v>12</v>
      </c>
    </row>
    <row r="264" spans="1:10" ht="15.75" customHeight="1">
      <c r="A264" s="1">
        <v>23</v>
      </c>
      <c r="B264" s="1" t="s">
        <v>430</v>
      </c>
      <c r="J264" s="1" t="s">
        <v>12</v>
      </c>
    </row>
    <row r="265" spans="1:10" ht="15.75" customHeight="1">
      <c r="A265" s="1">
        <v>636</v>
      </c>
      <c r="B265" s="1" t="s">
        <v>431</v>
      </c>
      <c r="D265" s="1" t="s">
        <v>12</v>
      </c>
    </row>
    <row r="266" spans="1:10" ht="15.75" customHeight="1">
      <c r="A266" s="1">
        <v>122</v>
      </c>
      <c r="B266" s="1" t="s">
        <v>432</v>
      </c>
      <c r="F266" s="1" t="s">
        <v>12</v>
      </c>
    </row>
    <row r="267" spans="1:10" ht="15.75" customHeight="1">
      <c r="A267" s="1">
        <v>661</v>
      </c>
      <c r="B267" s="1" t="s">
        <v>433</v>
      </c>
      <c r="G267" s="1" t="s">
        <v>12</v>
      </c>
    </row>
    <row r="268" spans="1:10" ht="15.75" customHeight="1">
      <c r="A268" s="1">
        <v>676</v>
      </c>
      <c r="B268" s="1" t="s">
        <v>434</v>
      </c>
      <c r="I268" s="1" t="s">
        <v>12</v>
      </c>
    </row>
    <row r="269" spans="1:10" ht="15.75" customHeight="1">
      <c r="A269" s="1">
        <v>199</v>
      </c>
      <c r="B269" s="1" t="s">
        <v>435</v>
      </c>
      <c r="E269" s="1" t="s">
        <v>12</v>
      </c>
    </row>
    <row r="270" spans="1:10" ht="15.75" customHeight="1">
      <c r="A270" s="1">
        <v>678</v>
      </c>
      <c r="B270" s="1" t="s">
        <v>436</v>
      </c>
      <c r="J270" s="1" t="s">
        <v>12</v>
      </c>
    </row>
    <row r="271" spans="1:10" ht="15.75" customHeight="1">
      <c r="A271" s="1">
        <v>87</v>
      </c>
      <c r="B271" s="1" t="s">
        <v>437</v>
      </c>
      <c r="D271" s="1" t="s">
        <v>12</v>
      </c>
    </row>
    <row r="272" spans="1:10" ht="15.75" customHeight="1">
      <c r="A272" s="1">
        <v>184</v>
      </c>
      <c r="B272" s="1" t="s">
        <v>439</v>
      </c>
      <c r="I272" s="1" t="s">
        <v>12</v>
      </c>
      <c r="J272" s="1"/>
    </row>
    <row r="273" spans="1:10" ht="15.75" customHeight="1">
      <c r="A273" s="1">
        <v>167</v>
      </c>
      <c r="B273" s="1" t="s">
        <v>440</v>
      </c>
      <c r="D273" s="1" t="s">
        <v>12</v>
      </c>
    </row>
    <row r="274" spans="1:10" ht="15.75" customHeight="1">
      <c r="A274" s="1">
        <v>649</v>
      </c>
      <c r="B274" s="1" t="s">
        <v>442</v>
      </c>
      <c r="D274" s="1" t="s">
        <v>12</v>
      </c>
    </row>
    <row r="275" spans="1:10" ht="15.75" customHeight="1">
      <c r="A275" s="1">
        <v>259</v>
      </c>
      <c r="B275" s="1" t="s">
        <v>443</v>
      </c>
      <c r="G275" s="1" t="s">
        <v>12</v>
      </c>
    </row>
    <row r="276" spans="1:10" ht="15.75" customHeight="1">
      <c r="A276" s="1">
        <v>841</v>
      </c>
      <c r="B276" s="1" t="s">
        <v>445</v>
      </c>
      <c r="G276" s="1" t="s">
        <v>12</v>
      </c>
    </row>
    <row r="277" spans="1:10" ht="15.75" customHeight="1">
      <c r="A277" s="1">
        <v>272</v>
      </c>
      <c r="B277" s="1" t="s">
        <v>446</v>
      </c>
      <c r="I277" s="1" t="s">
        <v>12</v>
      </c>
    </row>
    <row r="278" spans="1:10" ht="15.75" customHeight="1">
      <c r="A278" s="1">
        <v>834</v>
      </c>
      <c r="B278" s="1" t="s">
        <v>448</v>
      </c>
      <c r="D278" s="1" t="s">
        <v>12</v>
      </c>
    </row>
    <row r="279" spans="1:10" ht="15.75" customHeight="1">
      <c r="A279" s="1">
        <v>253</v>
      </c>
      <c r="B279" s="1" t="s">
        <v>449</v>
      </c>
      <c r="D279" s="1" t="s">
        <v>12</v>
      </c>
    </row>
    <row r="280" spans="1:10" ht="15.75" customHeight="1">
      <c r="A280" s="1">
        <v>414</v>
      </c>
      <c r="B280" s="1" t="s">
        <v>450</v>
      </c>
      <c r="J280" s="1" t="s">
        <v>12</v>
      </c>
    </row>
    <row r="281" spans="1:10" ht="15.75" customHeight="1">
      <c r="A281" s="1">
        <v>367</v>
      </c>
      <c r="B281" s="1" t="s">
        <v>452</v>
      </c>
      <c r="J281" s="1" t="s">
        <v>12</v>
      </c>
    </row>
    <row r="282" spans="1:10" ht="15.75" customHeight="1">
      <c r="A282" s="1">
        <v>172</v>
      </c>
      <c r="B282" s="1" t="s">
        <v>454</v>
      </c>
      <c r="J282" s="1" t="s">
        <v>12</v>
      </c>
    </row>
    <row r="283" spans="1:10" ht="15.75" customHeight="1">
      <c r="A283" s="1">
        <v>166</v>
      </c>
      <c r="B283" s="1" t="s">
        <v>455</v>
      </c>
      <c r="J283" s="1" t="s">
        <v>12</v>
      </c>
    </row>
    <row r="284" spans="1:10" ht="15.75" customHeight="1">
      <c r="A284" s="1">
        <v>635</v>
      </c>
      <c r="B284" s="1" t="s">
        <v>457</v>
      </c>
      <c r="J284" s="1" t="s">
        <v>12</v>
      </c>
    </row>
    <row r="285" spans="1:10" ht="15.75" customHeight="1">
      <c r="A285" s="1">
        <v>102</v>
      </c>
      <c r="B285" s="1" t="s">
        <v>459</v>
      </c>
      <c r="D285" s="1" t="s">
        <v>12</v>
      </c>
    </row>
    <row r="286" spans="1:10" ht="15.75" customHeight="1">
      <c r="A286" s="1">
        <v>839</v>
      </c>
      <c r="B286" s="1" t="s">
        <v>460</v>
      </c>
      <c r="I286" s="1" t="s">
        <v>12</v>
      </c>
    </row>
    <row r="287" spans="1:10" ht="15.75" customHeight="1">
      <c r="A287" s="1">
        <v>466</v>
      </c>
      <c r="B287" s="1" t="s">
        <v>461</v>
      </c>
      <c r="I287" s="1" t="s">
        <v>12</v>
      </c>
    </row>
    <row r="288" spans="1:10" ht="15.75" customHeight="1">
      <c r="A288" s="1">
        <v>804</v>
      </c>
      <c r="B288" s="1" t="s">
        <v>463</v>
      </c>
      <c r="D288" s="1" t="s">
        <v>12</v>
      </c>
    </row>
    <row r="289" spans="1:10" ht="15.75" customHeight="1">
      <c r="A289" s="1">
        <v>474</v>
      </c>
      <c r="B289" s="1" t="s">
        <v>464</v>
      </c>
      <c r="E289" s="1" t="s">
        <v>12</v>
      </c>
    </row>
    <row r="290" spans="1:10" ht="15.75" customHeight="1">
      <c r="A290" s="1">
        <v>368</v>
      </c>
      <c r="B290" s="1" t="s">
        <v>466</v>
      </c>
      <c r="J290" s="1" t="s">
        <v>12</v>
      </c>
    </row>
    <row r="291" spans="1:10" ht="15.75" customHeight="1">
      <c r="A291" s="1">
        <v>732</v>
      </c>
      <c r="B291" s="1" t="s">
        <v>467</v>
      </c>
      <c r="J291" s="1" t="s">
        <v>12</v>
      </c>
    </row>
    <row r="292" spans="1:10" ht="15.75" customHeight="1">
      <c r="A292" s="1">
        <v>736</v>
      </c>
      <c r="B292" s="1" t="s">
        <v>469</v>
      </c>
      <c r="J292" s="1" t="s">
        <v>12</v>
      </c>
    </row>
    <row r="293" spans="1:10" ht="15.75" customHeight="1">
      <c r="A293" s="1">
        <v>228</v>
      </c>
      <c r="B293" s="1" t="s">
        <v>470</v>
      </c>
      <c r="J293" s="1" t="s">
        <v>12</v>
      </c>
    </row>
    <row r="294" spans="1:10" ht="15.75" customHeight="1">
      <c r="A294" s="1">
        <v>419</v>
      </c>
      <c r="B294" s="1" t="s">
        <v>472</v>
      </c>
      <c r="I294" s="1" t="s">
        <v>12</v>
      </c>
    </row>
    <row r="295" spans="1:10" ht="15.75" customHeight="1">
      <c r="A295" s="1">
        <v>517</v>
      </c>
      <c r="B295" s="1" t="s">
        <v>473</v>
      </c>
      <c r="G295" s="1" t="s">
        <v>12</v>
      </c>
    </row>
    <row r="296" spans="1:10" ht="15.75" customHeight="1">
      <c r="A296" s="1">
        <v>479</v>
      </c>
      <c r="B296" s="1" t="s">
        <v>474</v>
      </c>
      <c r="I296" s="1" t="s">
        <v>12</v>
      </c>
    </row>
    <row r="297" spans="1:10" ht="15.75" customHeight="1">
      <c r="A297" s="1">
        <v>688</v>
      </c>
      <c r="B297" s="1" t="s">
        <v>475</v>
      </c>
      <c r="I297" s="1" t="s">
        <v>12</v>
      </c>
    </row>
    <row r="298" spans="1:10" ht="15.75" customHeight="1">
      <c r="A298" s="1">
        <v>769</v>
      </c>
      <c r="B298" s="1" t="s">
        <v>477</v>
      </c>
      <c r="G298" s="1" t="s">
        <v>12</v>
      </c>
    </row>
    <row r="299" spans="1:10" ht="15.75" customHeight="1">
      <c r="A299" s="1">
        <v>823</v>
      </c>
      <c r="B299" s="1" t="s">
        <v>479</v>
      </c>
      <c r="I299" s="1" t="s">
        <v>12</v>
      </c>
    </row>
    <row r="300" spans="1:10" ht="15.75" customHeight="1">
      <c r="A300" s="1">
        <v>840</v>
      </c>
      <c r="B300" s="1" t="s">
        <v>480</v>
      </c>
      <c r="I300" s="1" t="s">
        <v>12</v>
      </c>
    </row>
    <row r="301" spans="1:10" ht="15.75" customHeight="1">
      <c r="A301" s="1">
        <v>175</v>
      </c>
      <c r="B301" s="1" t="s">
        <v>482</v>
      </c>
      <c r="J301" s="1" t="s">
        <v>12</v>
      </c>
    </row>
    <row r="302" spans="1:10" ht="15.75" customHeight="1">
      <c r="A302" s="1">
        <v>375</v>
      </c>
      <c r="B302" s="1" t="s">
        <v>483</v>
      </c>
      <c r="J302" s="1" t="s">
        <v>12</v>
      </c>
    </row>
    <row r="303" spans="1:10" ht="15.75" customHeight="1">
      <c r="A303" s="1">
        <v>702</v>
      </c>
      <c r="B303" s="1" t="s">
        <v>485</v>
      </c>
      <c r="I303" s="1" t="s">
        <v>12</v>
      </c>
    </row>
    <row r="304" spans="1:10" ht="15.75" customHeight="1">
      <c r="A304" s="1">
        <v>697</v>
      </c>
      <c r="B304" s="1" t="s">
        <v>486</v>
      </c>
      <c r="I304" s="1" t="s">
        <v>12</v>
      </c>
    </row>
    <row r="305" spans="1:10" ht="15.75" customHeight="1">
      <c r="A305" s="1">
        <v>762</v>
      </c>
      <c r="B305" s="1" t="s">
        <v>488</v>
      </c>
      <c r="E305" s="1" t="s">
        <v>12</v>
      </c>
    </row>
    <row r="306" spans="1:10" ht="15.75" customHeight="1">
      <c r="A306" s="1">
        <v>685</v>
      </c>
      <c r="B306" s="1" t="s">
        <v>489</v>
      </c>
      <c r="I306" s="1" t="s">
        <v>12</v>
      </c>
    </row>
    <row r="307" spans="1:10" ht="15.75" customHeight="1">
      <c r="A307" s="1">
        <v>659</v>
      </c>
      <c r="B307" s="1" t="s">
        <v>490</v>
      </c>
      <c r="G307" s="1" t="s">
        <v>12</v>
      </c>
    </row>
    <row r="308" spans="1:10" ht="15.75" customHeight="1">
      <c r="A308" s="1">
        <v>157</v>
      </c>
      <c r="B308" s="1" t="s">
        <v>491</v>
      </c>
      <c r="G308" s="1" t="s">
        <v>12</v>
      </c>
    </row>
    <row r="309" spans="1:10" ht="15.75" customHeight="1">
      <c r="A309" s="1">
        <v>5</v>
      </c>
      <c r="B309" s="1" t="s">
        <v>492</v>
      </c>
      <c r="J309" s="1" t="s">
        <v>12</v>
      </c>
    </row>
    <row r="310" spans="1:10" ht="15.75" customHeight="1">
      <c r="A310" s="1">
        <v>523</v>
      </c>
      <c r="B310" s="1" t="s">
        <v>493</v>
      </c>
      <c r="J310" s="1" t="s">
        <v>12</v>
      </c>
    </row>
    <row r="311" spans="1:10" ht="15.75" customHeight="1">
      <c r="A311" s="1">
        <v>371</v>
      </c>
      <c r="B311" s="1" t="s">
        <v>494</v>
      </c>
      <c r="J311" s="1" t="s">
        <v>12</v>
      </c>
    </row>
    <row r="312" spans="1:10" ht="15.75" customHeight="1">
      <c r="A312" s="1">
        <v>579</v>
      </c>
      <c r="B312" s="1" t="s">
        <v>495</v>
      </c>
      <c r="I312" s="1" t="s">
        <v>12</v>
      </c>
    </row>
    <row r="313" spans="1:10" ht="15.75" customHeight="1">
      <c r="A313" s="1">
        <v>170</v>
      </c>
      <c r="B313" s="1" t="s">
        <v>496</v>
      </c>
      <c r="C313" s="1" t="s">
        <v>12</v>
      </c>
    </row>
    <row r="314" spans="1:10" ht="15.75" customHeight="1">
      <c r="A314" s="1">
        <v>626</v>
      </c>
      <c r="B314" s="1" t="s">
        <v>497</v>
      </c>
      <c r="D314" s="1" t="s">
        <v>12</v>
      </c>
    </row>
    <row r="315" spans="1:10" ht="15.75" customHeight="1">
      <c r="A315" s="1">
        <v>700</v>
      </c>
      <c r="B315" s="1" t="s">
        <v>498</v>
      </c>
      <c r="I315" s="1" t="s">
        <v>12</v>
      </c>
    </row>
    <row r="316" spans="1:10" ht="15.75" customHeight="1">
      <c r="A316" s="1">
        <v>27</v>
      </c>
      <c r="B316" s="1" t="s">
        <v>500</v>
      </c>
      <c r="J316" s="1" t="s">
        <v>12</v>
      </c>
    </row>
    <row r="317" spans="1:10" ht="15.75" customHeight="1">
      <c r="A317" s="1">
        <v>196</v>
      </c>
      <c r="B317" s="1" t="s">
        <v>501</v>
      </c>
      <c r="D317" s="1" t="s">
        <v>12</v>
      </c>
    </row>
    <row r="318" spans="1:10" ht="15.75" customHeight="1">
      <c r="A318" s="1">
        <v>730</v>
      </c>
      <c r="B318" s="1" t="s">
        <v>503</v>
      </c>
      <c r="I318" s="1" t="s">
        <v>12</v>
      </c>
    </row>
    <row r="319" spans="1:10" ht="15.75" customHeight="1">
      <c r="A319" s="1">
        <v>567</v>
      </c>
      <c r="B319" s="1" t="s">
        <v>504</v>
      </c>
      <c r="E319" s="1" t="s">
        <v>12</v>
      </c>
    </row>
    <row r="320" spans="1:10" ht="15.75" customHeight="1">
      <c r="A320" s="1">
        <v>512</v>
      </c>
      <c r="B320" s="1" t="s">
        <v>507</v>
      </c>
      <c r="E320" s="1" t="s">
        <v>12</v>
      </c>
    </row>
    <row r="321" spans="1:11" ht="15.75" customHeight="1">
      <c r="A321" s="1">
        <v>822</v>
      </c>
      <c r="B321" s="1" t="s">
        <v>508</v>
      </c>
      <c r="E321" s="1" t="s">
        <v>12</v>
      </c>
    </row>
    <row r="322" spans="1:11" ht="15.75" customHeight="1">
      <c r="A322" s="1">
        <v>402</v>
      </c>
      <c r="B322" s="1" t="s">
        <v>510</v>
      </c>
      <c r="I322" s="1" t="s">
        <v>12</v>
      </c>
    </row>
    <row r="323" spans="1:11" ht="15.75" customHeight="1">
      <c r="A323" s="1">
        <v>705</v>
      </c>
      <c r="B323" s="1" t="s">
        <v>511</v>
      </c>
      <c r="F323" s="1" t="s">
        <v>12</v>
      </c>
    </row>
    <row r="324" spans="1:11" ht="15.75" customHeight="1">
      <c r="A324" s="1">
        <v>674</v>
      </c>
      <c r="B324" s="1" t="s">
        <v>513</v>
      </c>
      <c r="I324" s="1" t="s">
        <v>12</v>
      </c>
    </row>
    <row r="325" spans="1:11" ht="15.75" customHeight="1">
      <c r="A325" s="1">
        <v>670</v>
      </c>
      <c r="B325" s="1" t="s">
        <v>514</v>
      </c>
      <c r="I325" s="1" t="s">
        <v>12</v>
      </c>
    </row>
    <row r="326" spans="1:11" ht="15.75" customHeight="1">
      <c r="A326" s="1">
        <v>610</v>
      </c>
      <c r="B326" s="1" t="s">
        <v>516</v>
      </c>
      <c r="D326" s="1"/>
      <c r="K326" s="1" t="s">
        <v>12</v>
      </c>
    </row>
    <row r="327" spans="1:11" ht="15.75" customHeight="1">
      <c r="A327" s="1">
        <v>614</v>
      </c>
      <c r="B327" s="1" t="s">
        <v>516</v>
      </c>
      <c r="D327" s="1"/>
      <c r="K327" s="1" t="s">
        <v>12</v>
      </c>
    </row>
    <row r="328" spans="1:11" ht="15.75" customHeight="1">
      <c r="A328" s="1">
        <v>562</v>
      </c>
      <c r="B328" s="1" t="s">
        <v>517</v>
      </c>
      <c r="F328" s="1" t="s">
        <v>12</v>
      </c>
    </row>
    <row r="329" spans="1:11" ht="15.75" customHeight="1">
      <c r="A329" s="1">
        <v>580</v>
      </c>
      <c r="B329" s="1" t="s">
        <v>518</v>
      </c>
      <c r="F329" s="1" t="s">
        <v>12</v>
      </c>
    </row>
    <row r="330" spans="1:11" ht="15.75" customHeight="1">
      <c r="A330" s="1">
        <v>746</v>
      </c>
      <c r="B330" s="1" t="s">
        <v>520</v>
      </c>
      <c r="D330" s="1" t="s">
        <v>12</v>
      </c>
    </row>
    <row r="331" spans="1:11" ht="15.75" customHeight="1">
      <c r="A331" s="1">
        <v>672</v>
      </c>
      <c r="B331" s="1" t="s">
        <v>521</v>
      </c>
      <c r="I331" s="1" t="s">
        <v>12</v>
      </c>
    </row>
    <row r="332" spans="1:11" ht="15.75" customHeight="1">
      <c r="A332" s="1">
        <v>666</v>
      </c>
      <c r="B332" s="1" t="s">
        <v>522</v>
      </c>
      <c r="I332" s="1" t="s">
        <v>12</v>
      </c>
    </row>
    <row r="333" spans="1:11" ht="15.75" customHeight="1">
      <c r="A333" s="1">
        <v>663</v>
      </c>
      <c r="B333" s="1" t="s">
        <v>524</v>
      </c>
      <c r="I333" s="1" t="s">
        <v>12</v>
      </c>
    </row>
    <row r="334" spans="1:11" ht="15.75" customHeight="1">
      <c r="A334" s="1">
        <v>802</v>
      </c>
      <c r="B334" s="1" t="s">
        <v>526</v>
      </c>
      <c r="I334" s="1" t="s">
        <v>12</v>
      </c>
    </row>
    <row r="335" spans="1:11" ht="15.75" customHeight="1">
      <c r="A335" s="1">
        <v>480</v>
      </c>
      <c r="B335" s="1" t="s">
        <v>528</v>
      </c>
      <c r="J335" s="1" t="s">
        <v>12</v>
      </c>
    </row>
    <row r="336" spans="1:11" ht="15.75" customHeight="1">
      <c r="A336" s="1">
        <v>86</v>
      </c>
      <c r="B336" s="1" t="s">
        <v>530</v>
      </c>
      <c r="J336" s="1" t="s">
        <v>12</v>
      </c>
    </row>
    <row r="337" spans="1:10" ht="15.75" customHeight="1">
      <c r="A337" s="1">
        <v>846</v>
      </c>
      <c r="B337" s="1" t="s">
        <v>532</v>
      </c>
      <c r="I337" s="1" t="s">
        <v>12</v>
      </c>
    </row>
    <row r="338" spans="1:10" ht="15.75" customHeight="1">
      <c r="A338" s="1">
        <v>248</v>
      </c>
      <c r="B338" s="1" t="s">
        <v>534</v>
      </c>
      <c r="D338" s="1" t="s">
        <v>12</v>
      </c>
    </row>
    <row r="339" spans="1:10" ht="15.75" customHeight="1">
      <c r="A339" s="1">
        <v>755</v>
      </c>
      <c r="B339" s="1" t="s">
        <v>536</v>
      </c>
      <c r="I339" s="1" t="s">
        <v>12</v>
      </c>
    </row>
    <row r="340" spans="1:10" ht="15.75" customHeight="1">
      <c r="A340" s="1">
        <v>745</v>
      </c>
      <c r="B340" s="1" t="s">
        <v>537</v>
      </c>
      <c r="G340" s="1" t="s">
        <v>12</v>
      </c>
    </row>
    <row r="341" spans="1:10" ht="15.75" customHeight="1">
      <c r="A341" s="1">
        <v>376</v>
      </c>
      <c r="B341" s="1" t="s">
        <v>540</v>
      </c>
      <c r="F341" s="1" t="s">
        <v>12</v>
      </c>
    </row>
    <row r="342" spans="1:10" ht="15.75" customHeight="1">
      <c r="A342" s="1">
        <v>142</v>
      </c>
      <c r="B342" s="1" t="s">
        <v>542</v>
      </c>
      <c r="I342" s="1" t="s">
        <v>12</v>
      </c>
    </row>
    <row r="343" spans="1:10" ht="15.75" customHeight="1">
      <c r="A343" s="1">
        <v>132</v>
      </c>
      <c r="B343" s="1" t="s">
        <v>544</v>
      </c>
      <c r="I343" s="1" t="s">
        <v>12</v>
      </c>
    </row>
    <row r="344" spans="1:10" ht="15.75" customHeight="1">
      <c r="A344" s="1">
        <v>335</v>
      </c>
      <c r="B344" s="1" t="s">
        <v>546</v>
      </c>
      <c r="E344" s="1" t="s">
        <v>12</v>
      </c>
    </row>
    <row r="345" spans="1:10" ht="15.75" customHeight="1">
      <c r="A345" s="1">
        <v>432</v>
      </c>
      <c r="B345" s="1" t="s">
        <v>547</v>
      </c>
      <c r="D345" s="1" t="s">
        <v>12</v>
      </c>
    </row>
    <row r="346" spans="1:10" ht="15.75" customHeight="1">
      <c r="A346" s="1">
        <v>168</v>
      </c>
      <c r="B346" s="1" t="s">
        <v>549</v>
      </c>
      <c r="I346" s="1"/>
      <c r="J346" s="1" t="s">
        <v>12</v>
      </c>
    </row>
    <row r="347" spans="1:10" ht="15.75" customHeight="1">
      <c r="A347" s="1">
        <v>657</v>
      </c>
      <c r="B347" s="1" t="s">
        <v>551</v>
      </c>
      <c r="J347" s="1" t="s">
        <v>12</v>
      </c>
    </row>
    <row r="348" spans="1:10" ht="15.75" customHeight="1">
      <c r="A348" s="1">
        <v>404</v>
      </c>
      <c r="B348" s="1" t="s">
        <v>553</v>
      </c>
      <c r="I348" s="1" t="s">
        <v>12</v>
      </c>
    </row>
    <row r="349" spans="1:10" ht="15.75" customHeight="1">
      <c r="A349" s="1">
        <v>545</v>
      </c>
      <c r="B349" s="1" t="s">
        <v>555</v>
      </c>
      <c r="C349" s="1"/>
      <c r="D349" s="1" t="s">
        <v>12</v>
      </c>
      <c r="I349" s="1"/>
    </row>
    <row r="350" spans="1:10" ht="15.75" customHeight="1">
      <c r="A350" s="1">
        <v>433</v>
      </c>
      <c r="B350" s="1" t="s">
        <v>557</v>
      </c>
      <c r="G350" s="1" t="s">
        <v>12</v>
      </c>
    </row>
    <row r="351" spans="1:10" ht="15.75" customHeight="1">
      <c r="A351" s="1">
        <v>26</v>
      </c>
      <c r="B351" s="1" t="s">
        <v>559</v>
      </c>
      <c r="G351" s="1" t="s">
        <v>12</v>
      </c>
    </row>
    <row r="352" spans="1:10" ht="15.75" customHeight="1">
      <c r="A352" s="1">
        <v>603</v>
      </c>
      <c r="B352" s="1" t="s">
        <v>560</v>
      </c>
      <c r="C352" s="1" t="s">
        <v>12</v>
      </c>
    </row>
    <row r="353" spans="1:10" ht="15.75" customHeight="1">
      <c r="A353" s="1">
        <v>174</v>
      </c>
      <c r="B353" s="1" t="s">
        <v>562</v>
      </c>
      <c r="C353" s="1" t="s">
        <v>12</v>
      </c>
    </row>
    <row r="354" spans="1:10" ht="15.75" customHeight="1">
      <c r="A354" s="1">
        <v>380</v>
      </c>
      <c r="B354" s="1" t="s">
        <v>564</v>
      </c>
      <c r="D354" s="1" t="s">
        <v>12</v>
      </c>
    </row>
    <row r="355" spans="1:10" ht="15.75" customHeight="1">
      <c r="A355" s="1">
        <v>396</v>
      </c>
      <c r="B355" s="1" t="s">
        <v>566</v>
      </c>
      <c r="D355" s="1" t="s">
        <v>12</v>
      </c>
    </row>
    <row r="356" spans="1:10" ht="15.75" customHeight="1">
      <c r="A356" s="1">
        <v>204</v>
      </c>
      <c r="B356" s="1" t="s">
        <v>568</v>
      </c>
      <c r="I356" s="1" t="s">
        <v>12</v>
      </c>
    </row>
    <row r="357" spans="1:10" ht="15.75" customHeight="1">
      <c r="A357" s="1">
        <v>401</v>
      </c>
      <c r="B357" s="1" t="s">
        <v>570</v>
      </c>
      <c r="I357" s="1" t="s">
        <v>12</v>
      </c>
    </row>
    <row r="358" spans="1:10" ht="15.75" customHeight="1">
      <c r="A358" s="1">
        <v>519</v>
      </c>
      <c r="B358" s="1" t="s">
        <v>571</v>
      </c>
      <c r="I358" s="1" t="s">
        <v>12</v>
      </c>
    </row>
    <row r="359" spans="1:10" ht="15.75" customHeight="1">
      <c r="A359" s="1">
        <v>173</v>
      </c>
      <c r="B359" s="1" t="s">
        <v>573</v>
      </c>
      <c r="I359" s="1" t="s">
        <v>12</v>
      </c>
    </row>
    <row r="360" spans="1:10" ht="15.75" customHeight="1">
      <c r="A360" s="1">
        <v>548</v>
      </c>
      <c r="B360" s="1" t="s">
        <v>574</v>
      </c>
      <c r="I360" s="1" t="s">
        <v>12</v>
      </c>
    </row>
    <row r="361" spans="1:10" ht="15.75" customHeight="1">
      <c r="A361" s="1">
        <v>770</v>
      </c>
      <c r="B361" s="1" t="s">
        <v>576</v>
      </c>
      <c r="I361" s="1" t="s">
        <v>12</v>
      </c>
    </row>
    <row r="362" spans="1:10" ht="15.75" customHeight="1">
      <c r="A362" s="1">
        <v>447</v>
      </c>
      <c r="B362" s="1" t="s">
        <v>578</v>
      </c>
      <c r="I362" s="1" t="s">
        <v>12</v>
      </c>
    </row>
    <row r="363" spans="1:10" ht="15.75" customHeight="1">
      <c r="A363" s="1">
        <v>557</v>
      </c>
      <c r="B363" s="1" t="s">
        <v>580</v>
      </c>
      <c r="I363" s="1" t="s">
        <v>12</v>
      </c>
    </row>
    <row r="364" spans="1:10" ht="15.75" customHeight="1">
      <c r="A364" s="1">
        <v>726</v>
      </c>
      <c r="B364" s="1" t="s">
        <v>581</v>
      </c>
      <c r="I364" s="1" t="s">
        <v>12</v>
      </c>
    </row>
    <row r="365" spans="1:10" ht="15.75" customHeight="1">
      <c r="A365" s="1">
        <v>446</v>
      </c>
      <c r="B365" s="1" t="s">
        <v>584</v>
      </c>
      <c r="I365" s="1"/>
      <c r="J365" s="1" t="s">
        <v>12</v>
      </c>
    </row>
    <row r="366" spans="1:10" ht="15.75" customHeight="1">
      <c r="A366" s="1">
        <v>604</v>
      </c>
      <c r="B366" s="1" t="s">
        <v>585</v>
      </c>
      <c r="J366" s="1" t="s">
        <v>12</v>
      </c>
    </row>
    <row r="367" spans="1:10" ht="15.75" customHeight="1">
      <c r="A367" s="1">
        <v>527</v>
      </c>
      <c r="B367" s="1" t="s">
        <v>588</v>
      </c>
      <c r="I367" s="1" t="s">
        <v>12</v>
      </c>
    </row>
    <row r="368" spans="1:10" ht="15.75" customHeight="1">
      <c r="A368" s="1">
        <v>524</v>
      </c>
      <c r="B368" s="1" t="s">
        <v>590</v>
      </c>
      <c r="E368" s="1" t="s">
        <v>12</v>
      </c>
    </row>
    <row r="369" spans="1:9" ht="15.75" customHeight="1">
      <c r="A369" s="1">
        <v>669</v>
      </c>
      <c r="B369" s="1" t="s">
        <v>592</v>
      </c>
      <c r="F369" s="1" t="s">
        <v>12</v>
      </c>
    </row>
    <row r="370" spans="1:9" ht="15.75" customHeight="1">
      <c r="A370" s="1">
        <v>350</v>
      </c>
      <c r="B370" s="1" t="s">
        <v>594</v>
      </c>
      <c r="F370" s="1" t="s">
        <v>12</v>
      </c>
    </row>
    <row r="371" spans="1:9" ht="15.75" customHeight="1">
      <c r="A371" s="1">
        <v>362</v>
      </c>
      <c r="B371" s="1" t="s">
        <v>594</v>
      </c>
      <c r="F371" s="1" t="s">
        <v>12</v>
      </c>
    </row>
    <row r="372" spans="1:9" ht="15.75" customHeight="1">
      <c r="A372" s="1">
        <v>679</v>
      </c>
      <c r="B372" s="1" t="s">
        <v>596</v>
      </c>
      <c r="F372" s="1" t="s">
        <v>12</v>
      </c>
    </row>
    <row r="373" spans="1:9" ht="15.75" customHeight="1">
      <c r="A373" s="1">
        <v>754</v>
      </c>
      <c r="B373" s="1" t="s">
        <v>599</v>
      </c>
      <c r="F373" s="1" t="s">
        <v>12</v>
      </c>
    </row>
    <row r="374" spans="1:9" ht="15.75" customHeight="1">
      <c r="A374" s="1">
        <v>683</v>
      </c>
      <c r="B374" s="1" t="s">
        <v>600</v>
      </c>
      <c r="F374" s="1" t="s">
        <v>12</v>
      </c>
    </row>
    <row r="375" spans="1:9" ht="15.75" customHeight="1">
      <c r="A375" s="1">
        <v>547</v>
      </c>
      <c r="B375" s="1" t="s">
        <v>602</v>
      </c>
      <c r="F375" s="1" t="s">
        <v>12</v>
      </c>
    </row>
    <row r="376" spans="1:9" ht="15.75" customHeight="1">
      <c r="A376" s="1">
        <v>128</v>
      </c>
      <c r="B376" s="1" t="s">
        <v>35</v>
      </c>
      <c r="F376" s="1" t="s">
        <v>12</v>
      </c>
    </row>
    <row r="377" spans="1:9" ht="15.75" customHeight="1">
      <c r="A377" s="1">
        <v>357</v>
      </c>
      <c r="B377" s="1" t="s">
        <v>249</v>
      </c>
      <c r="F377" s="1" t="s">
        <v>12</v>
      </c>
    </row>
    <row r="378" spans="1:9" ht="15.75" customHeight="1">
      <c r="A378" s="1">
        <v>682</v>
      </c>
      <c r="B378" s="1" t="s">
        <v>249</v>
      </c>
      <c r="F378" s="1" t="s">
        <v>12</v>
      </c>
    </row>
    <row r="379" spans="1:9" ht="15.75" customHeight="1">
      <c r="A379" s="1">
        <v>684</v>
      </c>
      <c r="B379" s="1" t="s">
        <v>35</v>
      </c>
      <c r="F379" s="1" t="s">
        <v>12</v>
      </c>
    </row>
    <row r="380" spans="1:9" ht="15.75" customHeight="1">
      <c r="A380" s="1">
        <v>464</v>
      </c>
      <c r="B380" s="1" t="s">
        <v>607</v>
      </c>
      <c r="F380" s="1" t="s">
        <v>12</v>
      </c>
    </row>
    <row r="381" spans="1:9" ht="15.75" customHeight="1">
      <c r="A381" s="1">
        <v>126</v>
      </c>
      <c r="B381" s="1" t="s">
        <v>609</v>
      </c>
      <c r="F381" s="1" t="s">
        <v>12</v>
      </c>
    </row>
    <row r="382" spans="1:9" ht="15.75" customHeight="1">
      <c r="A382" s="1">
        <v>138</v>
      </c>
      <c r="B382" s="1" t="s">
        <v>611</v>
      </c>
      <c r="G382" s="1" t="s">
        <v>12</v>
      </c>
    </row>
    <row r="383" spans="1:9" ht="15.75" customHeight="1">
      <c r="A383" s="1">
        <v>78</v>
      </c>
      <c r="B383" s="1" t="s">
        <v>612</v>
      </c>
      <c r="D383" s="1" t="s">
        <v>12</v>
      </c>
    </row>
    <row r="384" spans="1:9" ht="15.75" customHeight="1">
      <c r="A384" s="1">
        <v>536</v>
      </c>
      <c r="B384" s="1" t="s">
        <v>613</v>
      </c>
      <c r="I384" s="1" t="s">
        <v>12</v>
      </c>
    </row>
    <row r="385" spans="1:10" ht="15.75" customHeight="1">
      <c r="A385" s="1">
        <v>239</v>
      </c>
      <c r="B385" s="1" t="s">
        <v>614</v>
      </c>
      <c r="I385" s="1" t="s">
        <v>12</v>
      </c>
    </row>
    <row r="386" spans="1:10" ht="15.75" customHeight="1">
      <c r="A386" s="1">
        <v>194</v>
      </c>
      <c r="B386" s="1" t="s">
        <v>615</v>
      </c>
      <c r="I386" s="1" t="s">
        <v>12</v>
      </c>
    </row>
    <row r="387" spans="1:10" ht="15.75" customHeight="1">
      <c r="A387" s="1">
        <v>410</v>
      </c>
      <c r="B387" s="1" t="s">
        <v>616</v>
      </c>
      <c r="J387" s="1" t="s">
        <v>12</v>
      </c>
    </row>
    <row r="388" spans="1:10" ht="15.75" customHeight="1">
      <c r="A388" s="1">
        <v>77</v>
      </c>
      <c r="B388" s="1" t="s">
        <v>617</v>
      </c>
      <c r="D388" s="1" t="s">
        <v>12</v>
      </c>
    </row>
    <row r="389" spans="1:10" ht="15.75" customHeight="1">
      <c r="A389" s="1">
        <v>165</v>
      </c>
      <c r="B389" s="1" t="s">
        <v>620</v>
      </c>
      <c r="D389" s="1" t="s">
        <v>12</v>
      </c>
    </row>
    <row r="390" spans="1:10" ht="15.75" customHeight="1">
      <c r="A390" s="1">
        <v>114</v>
      </c>
      <c r="B390" s="1" t="s">
        <v>622</v>
      </c>
      <c r="J390" s="1" t="s">
        <v>12</v>
      </c>
    </row>
    <row r="391" spans="1:10" ht="15.75" customHeight="1">
      <c r="A391" s="1">
        <v>743</v>
      </c>
      <c r="B391" s="1" t="s">
        <v>622</v>
      </c>
      <c r="J391" s="1" t="s">
        <v>12</v>
      </c>
    </row>
    <row r="392" spans="1:10" ht="15.75" customHeight="1">
      <c r="A392" s="1">
        <v>180</v>
      </c>
      <c r="B392" s="1" t="s">
        <v>626</v>
      </c>
      <c r="J392" s="1" t="s">
        <v>12</v>
      </c>
    </row>
    <row r="393" spans="1:10" ht="15.75" customHeight="1">
      <c r="A393" s="1">
        <v>738</v>
      </c>
      <c r="B393" s="1" t="s">
        <v>629</v>
      </c>
      <c r="F393" s="1" t="s">
        <v>12</v>
      </c>
    </row>
    <row r="394" spans="1:10" ht="15.75" customHeight="1">
      <c r="A394" s="1">
        <v>203</v>
      </c>
      <c r="B394" s="1" t="s">
        <v>632</v>
      </c>
      <c r="I394" s="1" t="s">
        <v>12</v>
      </c>
    </row>
    <row r="395" spans="1:10" ht="15.75" customHeight="1">
      <c r="A395" s="1">
        <v>153</v>
      </c>
      <c r="B395" s="1" t="s">
        <v>635</v>
      </c>
      <c r="J395" s="1" t="s">
        <v>12</v>
      </c>
    </row>
    <row r="396" spans="1:10" ht="15.75" customHeight="1">
      <c r="A396" s="1">
        <v>263</v>
      </c>
      <c r="B396" s="1" t="s">
        <v>638</v>
      </c>
      <c r="J396" s="1" t="s">
        <v>12</v>
      </c>
    </row>
    <row r="397" spans="1:10" ht="15.75" customHeight="1">
      <c r="A397" s="1">
        <v>116</v>
      </c>
      <c r="B397" s="1" t="s">
        <v>641</v>
      </c>
      <c r="J397" s="1" t="s">
        <v>12</v>
      </c>
    </row>
    <row r="398" spans="1:10" ht="15.75" customHeight="1">
      <c r="A398" s="1">
        <v>29</v>
      </c>
      <c r="B398" s="1" t="s">
        <v>643</v>
      </c>
      <c r="J398" s="1" t="s">
        <v>12</v>
      </c>
    </row>
    <row r="399" spans="1:10" ht="15.75" customHeight="1">
      <c r="A399" s="1">
        <v>30</v>
      </c>
      <c r="B399" s="1" t="s">
        <v>643</v>
      </c>
      <c r="J399" s="1" t="s">
        <v>12</v>
      </c>
    </row>
    <row r="400" spans="1:10" ht="15.75" customHeight="1">
      <c r="A400" s="1">
        <v>31</v>
      </c>
      <c r="B400" s="1" t="s">
        <v>643</v>
      </c>
      <c r="J400" s="1" t="s">
        <v>12</v>
      </c>
    </row>
    <row r="401" spans="1:10" ht="15.75" customHeight="1">
      <c r="A401" s="1">
        <v>32</v>
      </c>
      <c r="B401" s="1" t="s">
        <v>643</v>
      </c>
      <c r="J401" s="1" t="s">
        <v>12</v>
      </c>
    </row>
    <row r="402" spans="1:10" ht="15.75" customHeight="1">
      <c r="A402" s="1">
        <v>33</v>
      </c>
      <c r="B402" s="1" t="s">
        <v>643</v>
      </c>
      <c r="J402" s="1" t="s">
        <v>12</v>
      </c>
    </row>
    <row r="403" spans="1:10" ht="15.75" customHeight="1">
      <c r="A403" s="1">
        <v>356</v>
      </c>
      <c r="B403" s="1" t="s">
        <v>648</v>
      </c>
      <c r="H403" s="1" t="s">
        <v>12</v>
      </c>
      <c r="J403" s="1"/>
    </row>
    <row r="404" spans="1:10" ht="15.75" customHeight="1">
      <c r="A404" s="1">
        <v>115</v>
      </c>
      <c r="B404" s="1" t="s">
        <v>649</v>
      </c>
      <c r="H404" s="1" t="s">
        <v>12</v>
      </c>
    </row>
    <row r="405" spans="1:10" ht="15.75" customHeight="1">
      <c r="A405" s="1">
        <v>515</v>
      </c>
      <c r="B405" s="1" t="s">
        <v>650</v>
      </c>
      <c r="H405" s="1" t="s">
        <v>12</v>
      </c>
    </row>
    <row r="406" spans="1:10" ht="15.75" customHeight="1">
      <c r="A406" s="1">
        <v>453</v>
      </c>
      <c r="B406" s="1" t="s">
        <v>652</v>
      </c>
      <c r="H406" s="1" t="s">
        <v>12</v>
      </c>
    </row>
    <row r="407" spans="1:10" ht="15.75" customHeight="1">
      <c r="A407" s="1">
        <v>510</v>
      </c>
      <c r="B407" s="1" t="s">
        <v>654</v>
      </c>
      <c r="H407" s="1" t="s">
        <v>12</v>
      </c>
    </row>
    <row r="408" spans="1:10" ht="15.75" customHeight="1">
      <c r="A408" s="1">
        <v>505</v>
      </c>
      <c r="B408" s="1" t="s">
        <v>657</v>
      </c>
      <c r="H408" s="1" t="s">
        <v>12</v>
      </c>
    </row>
    <row r="409" spans="1:10" ht="15.75" customHeight="1">
      <c r="A409" s="1">
        <v>439</v>
      </c>
      <c r="B409" s="1" t="s">
        <v>658</v>
      </c>
      <c r="H409" s="1" t="s">
        <v>12</v>
      </c>
    </row>
    <row r="410" spans="1:10" ht="15.75" customHeight="1">
      <c r="A410" s="1">
        <v>374</v>
      </c>
      <c r="B410" s="1" t="s">
        <v>659</v>
      </c>
      <c r="H410" s="1" t="s">
        <v>12</v>
      </c>
    </row>
    <row r="411" spans="1:10" ht="15.75" customHeight="1">
      <c r="A411" s="1">
        <v>477</v>
      </c>
      <c r="B411" s="1" t="s">
        <v>661</v>
      </c>
      <c r="H411" s="1" t="s">
        <v>12</v>
      </c>
    </row>
    <row r="412" spans="1:10" ht="15.75" customHeight="1">
      <c r="A412" s="1">
        <v>559</v>
      </c>
      <c r="B412" s="1" t="s">
        <v>663</v>
      </c>
      <c r="H412" s="1" t="s">
        <v>12</v>
      </c>
    </row>
    <row r="413" spans="1:10" ht="15.75" customHeight="1">
      <c r="A413" s="1">
        <v>521</v>
      </c>
      <c r="B413" s="1" t="s">
        <v>665</v>
      </c>
      <c r="H413" s="1" t="s">
        <v>12</v>
      </c>
    </row>
    <row r="414" spans="1:10" ht="15.75" customHeight="1">
      <c r="A414" s="1">
        <v>502</v>
      </c>
      <c r="B414" s="1" t="s">
        <v>667</v>
      </c>
      <c r="H414" s="1" t="s">
        <v>12</v>
      </c>
    </row>
    <row r="415" spans="1:10" ht="15.75" customHeight="1">
      <c r="A415" s="1">
        <v>819</v>
      </c>
      <c r="B415" s="1" t="s">
        <v>669</v>
      </c>
      <c r="H415" s="1" t="s">
        <v>12</v>
      </c>
    </row>
    <row r="416" spans="1:10" ht="15.75" customHeight="1">
      <c r="A416" s="1">
        <v>533</v>
      </c>
      <c r="B416" s="1" t="s">
        <v>670</v>
      </c>
      <c r="C416" s="1" t="s">
        <v>12</v>
      </c>
      <c r="H416" s="1"/>
    </row>
    <row r="417" spans="1:10" ht="15.75" customHeight="1">
      <c r="A417" s="1">
        <v>543</v>
      </c>
      <c r="B417" s="1" t="s">
        <v>672</v>
      </c>
      <c r="C417" s="1" t="s">
        <v>12</v>
      </c>
    </row>
    <row r="418" spans="1:10" ht="15.75" customHeight="1">
      <c r="A418" s="1">
        <v>315</v>
      </c>
      <c r="B418" s="1" t="s">
        <v>675</v>
      </c>
      <c r="J418" s="1" t="s">
        <v>12</v>
      </c>
    </row>
    <row r="419" spans="1:10" ht="15.75" customHeight="1">
      <c r="A419" s="1">
        <v>540</v>
      </c>
      <c r="B419" s="1" t="s">
        <v>678</v>
      </c>
      <c r="C419" s="1" t="s">
        <v>12</v>
      </c>
    </row>
    <row r="420" spans="1:10" ht="15.75" customHeight="1">
      <c r="A420" s="1">
        <v>150</v>
      </c>
      <c r="B420" s="1" t="s">
        <v>680</v>
      </c>
      <c r="J420" s="1" t="s">
        <v>12</v>
      </c>
    </row>
    <row r="421" spans="1:10" ht="15.75" customHeight="1">
      <c r="A421" s="1">
        <v>135</v>
      </c>
      <c r="B421" s="1" t="s">
        <v>682</v>
      </c>
      <c r="J421" s="1" t="s">
        <v>12</v>
      </c>
    </row>
    <row r="422" spans="1:10" ht="15.75" customHeight="1">
      <c r="A422" s="1">
        <v>332</v>
      </c>
      <c r="B422" s="1" t="s">
        <v>142</v>
      </c>
      <c r="H422" s="1" t="s">
        <v>12</v>
      </c>
    </row>
    <row r="423" spans="1:10" ht="15.75" customHeight="1">
      <c r="A423" s="1">
        <v>448</v>
      </c>
      <c r="B423" s="1" t="s">
        <v>142</v>
      </c>
      <c r="H423" s="1" t="s">
        <v>12</v>
      </c>
    </row>
    <row r="424" spans="1:10" ht="15.75" customHeight="1">
      <c r="A424" s="1">
        <v>98</v>
      </c>
      <c r="B424" s="1" t="s">
        <v>686</v>
      </c>
      <c r="H424" s="1"/>
      <c r="J424" s="1" t="s">
        <v>12</v>
      </c>
    </row>
    <row r="425" spans="1:10" ht="15.75" customHeight="1">
      <c r="A425" s="1">
        <v>99</v>
      </c>
      <c r="B425" s="1" t="s">
        <v>686</v>
      </c>
      <c r="J425" s="1" t="s">
        <v>12</v>
      </c>
    </row>
    <row r="426" spans="1:10" ht="15.75" customHeight="1">
      <c r="A426" s="1">
        <v>12</v>
      </c>
      <c r="B426" s="1" t="s">
        <v>687</v>
      </c>
      <c r="J426" s="1" t="s">
        <v>12</v>
      </c>
    </row>
    <row r="427" spans="1:10" ht="15.75" customHeight="1">
      <c r="A427" s="1">
        <v>73</v>
      </c>
      <c r="B427" s="1" t="s">
        <v>689</v>
      </c>
      <c r="J427" s="1" t="s">
        <v>12</v>
      </c>
    </row>
    <row r="428" spans="1:10" ht="15.75" customHeight="1">
      <c r="A428" s="1">
        <v>148</v>
      </c>
      <c r="B428" s="1" t="s">
        <v>690</v>
      </c>
      <c r="I428" s="1" t="s">
        <v>12</v>
      </c>
    </row>
    <row r="429" spans="1:10" ht="15.75" customHeight="1">
      <c r="A429" s="1">
        <v>454</v>
      </c>
      <c r="B429" s="1" t="s">
        <v>702</v>
      </c>
      <c r="G429" s="1" t="s">
        <v>12</v>
      </c>
    </row>
    <row r="430" spans="1:10" ht="15.75" customHeight="1">
      <c r="A430" s="1">
        <v>186</v>
      </c>
      <c r="B430" s="1" t="s">
        <v>705</v>
      </c>
      <c r="G430" s="1" t="s">
        <v>12</v>
      </c>
    </row>
    <row r="431" spans="1:10" ht="15.75" customHeight="1">
      <c r="A431" s="1">
        <v>571</v>
      </c>
      <c r="B431" s="1" t="s">
        <v>707</v>
      </c>
      <c r="G431" s="1" t="s">
        <v>12</v>
      </c>
    </row>
    <row r="432" spans="1:10" ht="15.75" customHeight="1">
      <c r="A432" s="1">
        <v>712</v>
      </c>
      <c r="B432" s="1" t="s">
        <v>708</v>
      </c>
      <c r="G432" s="1" t="s">
        <v>12</v>
      </c>
    </row>
    <row r="433" spans="1:10" ht="15.75" customHeight="1">
      <c r="A433" s="1">
        <v>723</v>
      </c>
      <c r="B433" s="1" t="s">
        <v>710</v>
      </c>
      <c r="J433" s="1" t="s">
        <v>12</v>
      </c>
    </row>
    <row r="434" spans="1:10" ht="15.75" customHeight="1">
      <c r="A434" s="1">
        <v>611</v>
      </c>
      <c r="B434" s="1" t="s">
        <v>712</v>
      </c>
      <c r="I434" s="1" t="s">
        <v>12</v>
      </c>
    </row>
    <row r="435" spans="1:10" ht="15.75" customHeight="1">
      <c r="A435" s="1">
        <v>243</v>
      </c>
      <c r="B435" s="1" t="s">
        <v>714</v>
      </c>
      <c r="D435" s="1" t="s">
        <v>12</v>
      </c>
    </row>
    <row r="436" spans="1:10" ht="15.75" customHeight="1">
      <c r="A436" s="1">
        <v>739</v>
      </c>
      <c r="B436" s="1" t="s">
        <v>716</v>
      </c>
      <c r="E436" s="1" t="s">
        <v>12</v>
      </c>
    </row>
    <row r="437" spans="1:10" ht="15.75" customHeight="1">
      <c r="A437" s="1">
        <v>784</v>
      </c>
      <c r="B437" s="1" t="s">
        <v>721</v>
      </c>
      <c r="I437" s="1" t="s">
        <v>12</v>
      </c>
    </row>
    <row r="438" spans="1:10" ht="15.75" customHeight="1">
      <c r="A438" s="1">
        <v>692</v>
      </c>
      <c r="B438" s="1" t="s">
        <v>723</v>
      </c>
      <c r="I438" s="1" t="s">
        <v>12</v>
      </c>
    </row>
    <row r="439" spans="1:10" ht="15.75" customHeight="1">
      <c r="A439" s="1">
        <v>741</v>
      </c>
      <c r="B439" s="1" t="s">
        <v>725</v>
      </c>
      <c r="D439" s="1" t="s">
        <v>12</v>
      </c>
      <c r="I439" s="1"/>
    </row>
    <row r="440" spans="1:10" ht="15.75" customHeight="1">
      <c r="A440" s="1">
        <v>786</v>
      </c>
      <c r="B440" s="1" t="s">
        <v>727</v>
      </c>
      <c r="D440" s="1" t="s">
        <v>12</v>
      </c>
      <c r="I440" s="1"/>
    </row>
    <row r="441" spans="1:10" ht="15.75" customHeight="1">
      <c r="A441" s="1">
        <v>69</v>
      </c>
      <c r="B441" s="1" t="s">
        <v>730</v>
      </c>
      <c r="D441" s="1" t="s">
        <v>12</v>
      </c>
    </row>
    <row r="442" spans="1:10" ht="15.75" customHeight="1">
      <c r="A442" s="1">
        <v>531</v>
      </c>
      <c r="B442" s="1" t="s">
        <v>733</v>
      </c>
      <c r="J442" s="1" t="s">
        <v>12</v>
      </c>
    </row>
    <row r="443" spans="1:10" ht="15.75" customHeight="1">
      <c r="A443" s="1">
        <v>539</v>
      </c>
      <c r="B443" s="1" t="s">
        <v>736</v>
      </c>
      <c r="J443" s="1" t="s">
        <v>12</v>
      </c>
    </row>
    <row r="444" spans="1:10" ht="15.75" customHeight="1">
      <c r="A444" s="1">
        <v>160</v>
      </c>
      <c r="B444" s="1" t="s">
        <v>740</v>
      </c>
      <c r="J444" s="1" t="s">
        <v>12</v>
      </c>
    </row>
    <row r="445" spans="1:10" ht="15.75" customHeight="1">
      <c r="A445" s="1">
        <v>541</v>
      </c>
      <c r="B445" s="1" t="s">
        <v>743</v>
      </c>
      <c r="J445" s="1" t="s">
        <v>12</v>
      </c>
    </row>
    <row r="446" spans="1:10" ht="15.75" customHeight="1">
      <c r="A446" s="1">
        <v>842</v>
      </c>
      <c r="B446" s="1" t="s">
        <v>746</v>
      </c>
      <c r="E446" s="1" t="s">
        <v>12</v>
      </c>
    </row>
    <row r="447" spans="1:10" ht="15.75" customHeight="1">
      <c r="A447" s="1">
        <v>18</v>
      </c>
      <c r="B447" s="1" t="s">
        <v>749</v>
      </c>
      <c r="J447" s="1" t="s">
        <v>12</v>
      </c>
    </row>
    <row r="448" spans="1:10" ht="15.75" customHeight="1">
      <c r="A448" s="1">
        <v>771</v>
      </c>
      <c r="B448" s="1" t="s">
        <v>752</v>
      </c>
      <c r="G448" s="1" t="s">
        <v>12</v>
      </c>
    </row>
    <row r="449" spans="1:10" ht="15.75" customHeight="1">
      <c r="A449" s="1">
        <v>455</v>
      </c>
      <c r="B449" s="1" t="s">
        <v>754</v>
      </c>
      <c r="H449" s="1" t="s">
        <v>12</v>
      </c>
    </row>
    <row r="450" spans="1:10" ht="15.75" customHeight="1">
      <c r="A450" s="1">
        <v>257</v>
      </c>
      <c r="B450" s="1" t="s">
        <v>758</v>
      </c>
      <c r="H450" s="1" t="s">
        <v>12</v>
      </c>
    </row>
    <row r="451" spans="1:10" ht="15.75" customHeight="1">
      <c r="A451" s="1">
        <v>261</v>
      </c>
      <c r="B451" s="1" t="s">
        <v>761</v>
      </c>
      <c r="H451" s="1" t="s">
        <v>12</v>
      </c>
    </row>
    <row r="452" spans="1:10" ht="15.75" customHeight="1">
      <c r="A452" s="1">
        <v>456</v>
      </c>
      <c r="B452" s="1" t="s">
        <v>761</v>
      </c>
      <c r="H452" s="1" t="s">
        <v>12</v>
      </c>
    </row>
    <row r="453" spans="1:10" ht="15.75" customHeight="1">
      <c r="A453" s="1">
        <v>255</v>
      </c>
      <c r="B453" s="1" t="s">
        <v>766</v>
      </c>
      <c r="H453" s="1" t="s">
        <v>12</v>
      </c>
    </row>
    <row r="454" spans="1:10" ht="15.75" customHeight="1">
      <c r="A454" s="1">
        <v>354</v>
      </c>
      <c r="B454" s="1" t="s">
        <v>769</v>
      </c>
      <c r="J454" s="1" t="s">
        <v>12</v>
      </c>
    </row>
    <row r="455" spans="1:10" ht="15.75" customHeight="1">
      <c r="A455" s="1">
        <v>821</v>
      </c>
      <c r="B455" s="1" t="s">
        <v>776</v>
      </c>
      <c r="J455" s="1" t="s">
        <v>12</v>
      </c>
    </row>
    <row r="456" spans="1:10" ht="15.75" customHeight="1">
      <c r="A456" s="1">
        <v>304</v>
      </c>
      <c r="B456" s="1" t="s">
        <v>72</v>
      </c>
      <c r="H456" s="1" t="s">
        <v>12</v>
      </c>
    </row>
    <row r="457" spans="1:10" ht="15.75" customHeight="1">
      <c r="A457" s="1">
        <v>721</v>
      </c>
      <c r="B457" s="1" t="s">
        <v>778</v>
      </c>
      <c r="H457" s="1" t="s">
        <v>12</v>
      </c>
    </row>
    <row r="458" spans="1:10" ht="15.75" customHeight="1">
      <c r="A458" s="1">
        <v>407</v>
      </c>
      <c r="B458" s="1" t="s">
        <v>279</v>
      </c>
      <c r="H458" s="1" t="s">
        <v>12</v>
      </c>
    </row>
    <row r="459" spans="1:10" ht="15.75" customHeight="1">
      <c r="A459" s="1">
        <v>339</v>
      </c>
      <c r="B459" s="1" t="s">
        <v>783</v>
      </c>
      <c r="H459" s="1" t="s">
        <v>12</v>
      </c>
    </row>
    <row r="460" spans="1:10" ht="15.75" customHeight="1">
      <c r="A460" s="1">
        <v>829</v>
      </c>
      <c r="B460" s="1" t="s">
        <v>784</v>
      </c>
      <c r="H460" s="1" t="s">
        <v>12</v>
      </c>
    </row>
    <row r="461" spans="1:10" ht="15.75" customHeight="1">
      <c r="A461" s="1">
        <v>209</v>
      </c>
      <c r="B461" s="1" t="s">
        <v>787</v>
      </c>
      <c r="H461" s="1" t="s">
        <v>12</v>
      </c>
    </row>
    <row r="462" spans="1:10" ht="15.75" customHeight="1">
      <c r="A462" s="1">
        <v>811</v>
      </c>
      <c r="B462" s="1" t="s">
        <v>790</v>
      </c>
      <c r="H462" s="1" t="s">
        <v>12</v>
      </c>
    </row>
    <row r="463" spans="1:10" ht="15.75" customHeight="1">
      <c r="A463" s="1">
        <v>307</v>
      </c>
      <c r="B463" s="1" t="s">
        <v>794</v>
      </c>
      <c r="H463" s="1" t="s">
        <v>12</v>
      </c>
    </row>
    <row r="464" spans="1:10" ht="15.75" customHeight="1">
      <c r="A464" s="1">
        <v>10</v>
      </c>
      <c r="B464" s="1" t="s">
        <v>797</v>
      </c>
      <c r="J464" s="1" t="s">
        <v>12</v>
      </c>
    </row>
    <row r="465" spans="1:10" ht="15.75" customHeight="1">
      <c r="A465" s="1">
        <v>17</v>
      </c>
      <c r="B465" s="1" t="s">
        <v>797</v>
      </c>
      <c r="J465" s="1" t="s">
        <v>12</v>
      </c>
    </row>
    <row r="466" spans="1:10" ht="15.75" customHeight="1">
      <c r="A466" s="1">
        <v>105</v>
      </c>
      <c r="B466" s="1" t="s">
        <v>802</v>
      </c>
      <c r="G466" s="1" t="s">
        <v>12</v>
      </c>
      <c r="J466" s="1"/>
    </row>
    <row r="467" spans="1:10" ht="15.75" customHeight="1">
      <c r="A467" s="1">
        <v>633</v>
      </c>
      <c r="B467" s="1" t="s">
        <v>805</v>
      </c>
      <c r="G467" s="1" t="s">
        <v>12</v>
      </c>
    </row>
    <row r="468" spans="1:10" ht="15.75" customHeight="1">
      <c r="A468" s="1">
        <v>576</v>
      </c>
      <c r="B468" s="1" t="s">
        <v>806</v>
      </c>
      <c r="D468" s="1" t="s">
        <v>12</v>
      </c>
    </row>
    <row r="469" spans="1:10" ht="15.75" customHeight="1">
      <c r="A469" s="1">
        <v>391</v>
      </c>
      <c r="B469" s="1" t="s">
        <v>809</v>
      </c>
      <c r="I469" s="1" t="s">
        <v>12</v>
      </c>
    </row>
    <row r="470" spans="1:10" ht="15.75" customHeight="1">
      <c r="A470" s="1">
        <v>686</v>
      </c>
      <c r="B470" s="1" t="s">
        <v>812</v>
      </c>
      <c r="F470" s="1" t="s">
        <v>12</v>
      </c>
    </row>
    <row r="471" spans="1:10" ht="15.75" customHeight="1">
      <c r="A471" s="1">
        <v>71</v>
      </c>
      <c r="B471" s="1" t="s">
        <v>814</v>
      </c>
      <c r="D471" s="1" t="s">
        <v>12</v>
      </c>
    </row>
    <row r="472" spans="1:10" ht="15.75" customHeight="1">
      <c r="A472" s="1">
        <v>442</v>
      </c>
      <c r="B472" s="1" t="s">
        <v>818</v>
      </c>
      <c r="E472" s="1" t="s">
        <v>12</v>
      </c>
    </row>
    <row r="473" spans="1:10" ht="15.75" customHeight="1">
      <c r="A473" s="1">
        <v>764</v>
      </c>
      <c r="B473" s="1" t="s">
        <v>820</v>
      </c>
      <c r="E473" s="1" t="s">
        <v>12</v>
      </c>
    </row>
    <row r="474" spans="1:10" ht="15.75" customHeight="1">
      <c r="A474" s="1">
        <v>550</v>
      </c>
      <c r="B474" s="1" t="s">
        <v>824</v>
      </c>
      <c r="I474" s="1" t="s">
        <v>12</v>
      </c>
    </row>
    <row r="475" spans="1:10" ht="15.75" customHeight="1">
      <c r="A475" s="1">
        <v>121</v>
      </c>
      <c r="B475" s="1" t="s">
        <v>825</v>
      </c>
      <c r="D475" s="1" t="s">
        <v>12</v>
      </c>
    </row>
    <row r="476" spans="1:10" ht="15.75" customHeight="1">
      <c r="A476" s="1">
        <v>409</v>
      </c>
      <c r="B476" s="1" t="s">
        <v>828</v>
      </c>
      <c r="J476" s="1" t="s">
        <v>12</v>
      </c>
    </row>
    <row r="477" spans="1:10" ht="15.75" customHeight="1">
      <c r="A477" s="1">
        <v>491</v>
      </c>
      <c r="B477" s="1" t="s">
        <v>830</v>
      </c>
      <c r="J477" s="1" t="s">
        <v>12</v>
      </c>
    </row>
    <row r="478" spans="1:10" ht="15.75" customHeight="1">
      <c r="A478" s="1">
        <v>675</v>
      </c>
      <c r="B478" s="1" t="s">
        <v>832</v>
      </c>
      <c r="J478" s="1" t="s">
        <v>12</v>
      </c>
    </row>
    <row r="479" spans="1:10" ht="15.75" customHeight="1">
      <c r="A479" s="1">
        <v>358</v>
      </c>
      <c r="B479" s="1" t="s">
        <v>834</v>
      </c>
      <c r="J479" s="1" t="s">
        <v>12</v>
      </c>
    </row>
    <row r="480" spans="1:10" ht="15.75" customHeight="1">
      <c r="A480" s="1">
        <v>360</v>
      </c>
      <c r="B480" s="1" t="s">
        <v>837</v>
      </c>
      <c r="J480" s="1" t="s">
        <v>12</v>
      </c>
    </row>
    <row r="481" spans="1:9" ht="15.75" customHeight="1">
      <c r="A481" s="1">
        <v>246</v>
      </c>
      <c r="B481" s="1" t="s">
        <v>838</v>
      </c>
      <c r="I481" s="1" t="s">
        <v>12</v>
      </c>
    </row>
    <row r="482" spans="1:9" ht="15.75" customHeight="1">
      <c r="A482" s="1">
        <v>625</v>
      </c>
      <c r="B482" s="1" t="s">
        <v>840</v>
      </c>
      <c r="D482" s="1" t="s">
        <v>12</v>
      </c>
    </row>
    <row r="483" spans="1:9" ht="15.75" customHeight="1">
      <c r="A483" s="1">
        <v>628</v>
      </c>
      <c r="B483" s="1" t="s">
        <v>842</v>
      </c>
      <c r="D483" s="1" t="s">
        <v>12</v>
      </c>
    </row>
    <row r="484" spans="1:9" ht="15.75" customHeight="1">
      <c r="A484" s="1">
        <v>351</v>
      </c>
      <c r="B484" s="1" t="s">
        <v>845</v>
      </c>
      <c r="I484" s="1" t="s">
        <v>12</v>
      </c>
    </row>
    <row r="485" spans="1:9" ht="15.75" customHeight="1">
      <c r="A485" s="1">
        <v>608</v>
      </c>
      <c r="B485" s="1" t="s">
        <v>846</v>
      </c>
      <c r="C485" s="1" t="s">
        <v>12</v>
      </c>
    </row>
    <row r="486" spans="1:9" ht="15.75" customHeight="1">
      <c r="A486" s="1">
        <v>291</v>
      </c>
      <c r="B486" s="1" t="s">
        <v>849</v>
      </c>
      <c r="D486" s="1" t="s">
        <v>12</v>
      </c>
    </row>
    <row r="487" spans="1:9" ht="15.75" customHeight="1">
      <c r="A487" s="1">
        <v>252</v>
      </c>
      <c r="B487" s="1" t="s">
        <v>850</v>
      </c>
      <c r="I487" s="1" t="s">
        <v>12</v>
      </c>
    </row>
    <row r="488" spans="1:9" ht="15.75" customHeight="1">
      <c r="A488" s="1">
        <v>650</v>
      </c>
      <c r="B488" s="1" t="s">
        <v>851</v>
      </c>
      <c r="I488" s="1" t="s">
        <v>12</v>
      </c>
    </row>
    <row r="489" spans="1:9" ht="15.75" customHeight="1">
      <c r="A489" s="1">
        <v>731</v>
      </c>
      <c r="B489" s="1" t="s">
        <v>853</v>
      </c>
      <c r="E489" s="1" t="s">
        <v>12</v>
      </c>
      <c r="I489" s="1"/>
    </row>
    <row r="490" spans="1:9" ht="15.75" customHeight="1">
      <c r="A490" s="1">
        <v>430</v>
      </c>
      <c r="B490" s="1" t="s">
        <v>854</v>
      </c>
      <c r="I490" s="1" t="s">
        <v>12</v>
      </c>
    </row>
    <row r="491" spans="1:9" ht="15.75" customHeight="1">
      <c r="A491" s="1">
        <v>471</v>
      </c>
      <c r="B491" s="1" t="s">
        <v>857</v>
      </c>
      <c r="I491" s="1" t="s">
        <v>12</v>
      </c>
    </row>
    <row r="492" spans="1:9" ht="15.75" customHeight="1">
      <c r="A492" s="1">
        <v>413</v>
      </c>
      <c r="B492" s="1" t="s">
        <v>859</v>
      </c>
      <c r="I492" s="1" t="s">
        <v>12</v>
      </c>
    </row>
    <row r="493" spans="1:9" ht="15.75" customHeight="1">
      <c r="A493" s="1">
        <v>809</v>
      </c>
      <c r="B493" s="1" t="s">
        <v>861</v>
      </c>
      <c r="E493" s="1" t="s">
        <v>12</v>
      </c>
    </row>
    <row r="494" spans="1:9" ht="15.75" customHeight="1">
      <c r="A494" s="1">
        <v>807</v>
      </c>
      <c r="B494" s="1" t="s">
        <v>863</v>
      </c>
      <c r="E494" s="1" t="s">
        <v>12</v>
      </c>
    </row>
    <row r="495" spans="1:9" ht="15.75" customHeight="1">
      <c r="A495" s="1">
        <v>390</v>
      </c>
      <c r="B495" s="1" t="s">
        <v>865</v>
      </c>
      <c r="D495" s="1" t="s">
        <v>12</v>
      </c>
    </row>
    <row r="496" spans="1:9" ht="15.75" customHeight="1">
      <c r="A496" s="1">
        <v>403</v>
      </c>
      <c r="B496" s="1" t="s">
        <v>867</v>
      </c>
      <c r="D496" s="1" t="s">
        <v>12</v>
      </c>
    </row>
    <row r="497" spans="1:11" ht="15.75" customHeight="1">
      <c r="A497" s="1">
        <v>405</v>
      </c>
      <c r="B497" s="1" t="s">
        <v>868</v>
      </c>
      <c r="D497" s="1" t="s">
        <v>12</v>
      </c>
    </row>
    <row r="498" spans="1:11" ht="15.75" customHeight="1">
      <c r="A498" s="1">
        <v>460</v>
      </c>
      <c r="B498" s="1" t="s">
        <v>871</v>
      </c>
      <c r="D498" s="1" t="s">
        <v>12</v>
      </c>
    </row>
    <row r="499" spans="1:11" ht="15.75" customHeight="1">
      <c r="A499" s="1">
        <v>470</v>
      </c>
      <c r="B499" s="1" t="s">
        <v>873</v>
      </c>
      <c r="D499" s="1"/>
      <c r="K499" s="1" t="s">
        <v>12</v>
      </c>
    </row>
    <row r="500" spans="1:11" ht="15.75" customHeight="1">
      <c r="A500" s="1">
        <v>484</v>
      </c>
      <c r="B500" s="1" t="s">
        <v>873</v>
      </c>
      <c r="D500" s="1"/>
      <c r="K500" s="1" t="s">
        <v>12</v>
      </c>
    </row>
    <row r="501" spans="1:11" ht="15.75" customHeight="1">
      <c r="A501" s="1">
        <v>553</v>
      </c>
      <c r="B501" s="1" t="s">
        <v>873</v>
      </c>
      <c r="D501" s="1"/>
      <c r="K501" s="1" t="s">
        <v>12</v>
      </c>
    </row>
    <row r="502" spans="1:11" ht="15.75" customHeight="1">
      <c r="A502" s="1">
        <v>644</v>
      </c>
      <c r="B502" s="1" t="s">
        <v>873</v>
      </c>
      <c r="D502" s="1"/>
      <c r="K502" s="1" t="s">
        <v>12</v>
      </c>
    </row>
    <row r="503" spans="1:11" ht="15.75" customHeight="1">
      <c r="A503" s="1">
        <v>677</v>
      </c>
      <c r="B503" s="1" t="s">
        <v>873</v>
      </c>
      <c r="D503" s="1"/>
      <c r="K503" s="1" t="s">
        <v>12</v>
      </c>
    </row>
    <row r="504" spans="1:11" ht="15.75" customHeight="1">
      <c r="A504" s="1">
        <v>749</v>
      </c>
      <c r="B504" s="1" t="s">
        <v>873</v>
      </c>
      <c r="D504" s="1"/>
      <c r="K504" s="1" t="s">
        <v>12</v>
      </c>
    </row>
    <row r="505" spans="1:11" ht="15.75" customHeight="1">
      <c r="A505" s="1">
        <v>787</v>
      </c>
      <c r="B505" s="1" t="s">
        <v>873</v>
      </c>
      <c r="D505" s="1"/>
      <c r="K505" s="1" t="s">
        <v>12</v>
      </c>
    </row>
    <row r="506" spans="1:11" ht="15.75" customHeight="1">
      <c r="A506" s="1">
        <v>847</v>
      </c>
      <c r="B506" s="1" t="s">
        <v>873</v>
      </c>
      <c r="D506" s="1"/>
      <c r="K506" s="1" t="s">
        <v>12</v>
      </c>
    </row>
    <row r="507" spans="1:11" ht="15.75" customHeight="1">
      <c r="A507" s="1">
        <v>750</v>
      </c>
      <c r="B507" s="1" t="s">
        <v>886</v>
      </c>
      <c r="I507" s="1" t="s">
        <v>12</v>
      </c>
    </row>
    <row r="508" spans="1:11" ht="15.75" customHeight="1">
      <c r="A508" s="1">
        <v>154</v>
      </c>
      <c r="B508" s="1" t="s">
        <v>889</v>
      </c>
      <c r="G508" s="1" t="s">
        <v>12</v>
      </c>
    </row>
    <row r="509" spans="1:11" ht="15.75" customHeight="1">
      <c r="A509" s="1">
        <v>647</v>
      </c>
      <c r="B509" s="1" t="s">
        <v>892</v>
      </c>
      <c r="I509" s="1" t="s">
        <v>12</v>
      </c>
    </row>
    <row r="510" spans="1:11" ht="15.75" customHeight="1">
      <c r="A510" s="1">
        <v>494</v>
      </c>
      <c r="B510" s="1" t="s">
        <v>893</v>
      </c>
      <c r="I510" s="1" t="s">
        <v>12</v>
      </c>
    </row>
    <row r="511" spans="1:11" ht="15.75" customHeight="1">
      <c r="A511" s="1">
        <v>176</v>
      </c>
      <c r="B511" s="1" t="s">
        <v>896</v>
      </c>
      <c r="J511" s="1" t="s">
        <v>12</v>
      </c>
    </row>
    <row r="512" spans="1:11" ht="15.75" customHeight="1">
      <c r="A512" s="1">
        <v>556</v>
      </c>
      <c r="B512" s="1" t="s">
        <v>897</v>
      </c>
      <c r="D512" s="1" t="s">
        <v>12</v>
      </c>
      <c r="J512" s="1"/>
    </row>
    <row r="513" spans="1:10" ht="15.75" customHeight="1">
      <c r="A513" s="1">
        <v>426</v>
      </c>
      <c r="B513" s="1" t="s">
        <v>901</v>
      </c>
      <c r="J513" s="1" t="s">
        <v>12</v>
      </c>
    </row>
    <row r="514" spans="1:10" ht="15.75" customHeight="1">
      <c r="A514" s="1">
        <v>177</v>
      </c>
      <c r="B514" s="1" t="s">
        <v>902</v>
      </c>
      <c r="J514" s="1" t="s">
        <v>12</v>
      </c>
    </row>
    <row r="515" spans="1:10" ht="15.75" customHeight="1">
      <c r="A515" s="1">
        <v>275</v>
      </c>
      <c r="B515" s="1" t="s">
        <v>904</v>
      </c>
      <c r="J515" s="1" t="s">
        <v>12</v>
      </c>
    </row>
    <row r="516" spans="1:10" ht="15.75" customHeight="1">
      <c r="A516" s="1">
        <v>171</v>
      </c>
      <c r="B516" s="1" t="s">
        <v>906</v>
      </c>
      <c r="J516" s="1" t="s">
        <v>12</v>
      </c>
    </row>
    <row r="517" spans="1:10" ht="15.75" customHeight="1">
      <c r="A517" s="1">
        <v>316</v>
      </c>
      <c r="B517" s="1" t="s">
        <v>907</v>
      </c>
      <c r="I517" s="1" t="s">
        <v>12</v>
      </c>
      <c r="J517" s="1"/>
    </row>
    <row r="518" spans="1:10" ht="15.75" customHeight="1">
      <c r="A518" s="1">
        <v>169</v>
      </c>
      <c r="B518" s="1" t="s">
        <v>910</v>
      </c>
      <c r="D518" s="1" t="s">
        <v>12</v>
      </c>
    </row>
    <row r="519" spans="1:10" ht="15.75" customHeight="1">
      <c r="A519" s="1">
        <v>386</v>
      </c>
      <c r="B519" s="1" t="s">
        <v>911</v>
      </c>
      <c r="I519" s="1" t="s">
        <v>12</v>
      </c>
    </row>
    <row r="520" spans="1:10" ht="15.75" customHeight="1">
      <c r="A520" s="1">
        <v>193</v>
      </c>
      <c r="B520" s="1" t="s">
        <v>913</v>
      </c>
      <c r="D520" s="1" t="s">
        <v>12</v>
      </c>
    </row>
    <row r="521" spans="1:10" ht="15.75" customHeight="1">
      <c r="A521" s="1">
        <v>159</v>
      </c>
      <c r="B521" s="1" t="s">
        <v>914</v>
      </c>
      <c r="D521" s="1" t="s">
        <v>12</v>
      </c>
    </row>
    <row r="522" spans="1:10" ht="15.75" customHeight="1">
      <c r="A522" s="1">
        <v>411</v>
      </c>
      <c r="B522" s="1" t="s">
        <v>916</v>
      </c>
      <c r="D522" s="1" t="s">
        <v>12</v>
      </c>
    </row>
    <row r="523" spans="1:10" ht="15.75" customHeight="1">
      <c r="A523" s="1">
        <v>28</v>
      </c>
      <c r="B523" s="1" t="s">
        <v>919</v>
      </c>
      <c r="J523" s="1" t="s">
        <v>12</v>
      </c>
    </row>
    <row r="524" spans="1:10" ht="15.75" customHeight="1">
      <c r="A524" s="1">
        <v>620</v>
      </c>
      <c r="B524" s="1" t="s">
        <v>921</v>
      </c>
      <c r="I524" s="1" t="s">
        <v>12</v>
      </c>
    </row>
    <row r="525" spans="1:10" ht="15.75" customHeight="1">
      <c r="A525" s="1">
        <v>587</v>
      </c>
      <c r="B525" s="1" t="s">
        <v>924</v>
      </c>
      <c r="F525" s="1" t="s">
        <v>12</v>
      </c>
    </row>
    <row r="526" spans="1:10" ht="15.75" customHeight="1">
      <c r="A526" s="1">
        <v>835</v>
      </c>
      <c r="B526" s="1" t="s">
        <v>927</v>
      </c>
      <c r="D526" s="1" t="s">
        <v>12</v>
      </c>
      <c r="I526" s="1"/>
    </row>
    <row r="527" spans="1:10" ht="15.75" customHeight="1">
      <c r="A527" s="1">
        <v>718</v>
      </c>
      <c r="B527" s="1" t="s">
        <v>930</v>
      </c>
      <c r="F527" s="1" t="s">
        <v>12</v>
      </c>
      <c r="I527" s="1"/>
    </row>
    <row r="528" spans="1:10" ht="15.75" customHeight="1">
      <c r="A528" s="1">
        <v>662</v>
      </c>
      <c r="B528" s="1" t="s">
        <v>934</v>
      </c>
      <c r="I528" s="1" t="s">
        <v>12</v>
      </c>
    </row>
    <row r="529" spans="1:10" ht="15.75" customHeight="1">
      <c r="A529" s="1">
        <v>507</v>
      </c>
      <c r="B529" s="1" t="s">
        <v>937</v>
      </c>
      <c r="E529" s="1" t="s">
        <v>12</v>
      </c>
    </row>
    <row r="530" spans="1:10" ht="15.75" customHeight="1">
      <c r="A530" s="1">
        <v>399</v>
      </c>
      <c r="B530" s="1" t="s">
        <v>940</v>
      </c>
      <c r="I530" s="1" t="s">
        <v>12</v>
      </c>
    </row>
    <row r="531" spans="1:10" ht="15.75" customHeight="1">
      <c r="A531" s="1">
        <v>681</v>
      </c>
      <c r="B531" s="1" t="s">
        <v>941</v>
      </c>
      <c r="I531" s="1" t="s">
        <v>12</v>
      </c>
    </row>
    <row r="532" spans="1:10" ht="15.75" customHeight="1">
      <c r="A532" s="1">
        <v>208</v>
      </c>
      <c r="B532" s="1" t="s">
        <v>944</v>
      </c>
      <c r="C532" s="1" t="s">
        <v>12</v>
      </c>
    </row>
    <row r="533" spans="1:10" ht="15.75" customHeight="1">
      <c r="A533" s="1">
        <v>242</v>
      </c>
      <c r="B533" s="1" t="s">
        <v>945</v>
      </c>
      <c r="D533" s="1" t="s">
        <v>12</v>
      </c>
    </row>
    <row r="534" spans="1:10" ht="15.75" customHeight="1">
      <c r="A534" s="1">
        <v>11</v>
      </c>
      <c r="B534" s="1" t="s">
        <v>948</v>
      </c>
      <c r="J534" s="1" t="s">
        <v>12</v>
      </c>
    </row>
    <row r="535" spans="1:10" ht="15.75" customHeight="1">
      <c r="A535" s="1">
        <v>19</v>
      </c>
      <c r="B535" s="1" t="s">
        <v>948</v>
      </c>
      <c r="J535" s="1" t="s">
        <v>12</v>
      </c>
    </row>
    <row r="536" spans="1:10" ht="15.75" customHeight="1">
      <c r="A536" s="1">
        <v>664</v>
      </c>
      <c r="B536" s="1" t="s">
        <v>950</v>
      </c>
      <c r="J536" s="1" t="s">
        <v>12</v>
      </c>
    </row>
    <row r="537" spans="1:10" ht="15.75" customHeight="1">
      <c r="A537" s="1">
        <v>665</v>
      </c>
      <c r="B537" s="1" t="s">
        <v>950</v>
      </c>
      <c r="J537" s="1" t="s">
        <v>12</v>
      </c>
    </row>
    <row r="538" spans="1:10" ht="15.75" customHeight="1">
      <c r="A538" s="1">
        <v>385</v>
      </c>
      <c r="B538" s="1" t="s">
        <v>955</v>
      </c>
      <c r="I538" s="1" t="s">
        <v>12</v>
      </c>
      <c r="J538" s="1"/>
    </row>
    <row r="539" spans="1:10" ht="15.75" customHeight="1">
      <c r="A539" s="1">
        <v>384</v>
      </c>
      <c r="B539" s="1" t="s">
        <v>956</v>
      </c>
      <c r="I539" s="1" t="s">
        <v>12</v>
      </c>
    </row>
    <row r="540" spans="1:10" ht="15.75" customHeight="1">
      <c r="A540" s="1">
        <v>489</v>
      </c>
      <c r="B540" s="1" t="s">
        <v>959</v>
      </c>
      <c r="E540" s="1" t="s">
        <v>12</v>
      </c>
    </row>
    <row r="541" spans="1:10" ht="15.75" customHeight="1">
      <c r="A541" s="1">
        <v>490</v>
      </c>
      <c r="B541" s="1" t="s">
        <v>961</v>
      </c>
      <c r="I541" s="1" t="s">
        <v>12</v>
      </c>
    </row>
    <row r="542" spans="1:10" ht="15.75" customHeight="1">
      <c r="A542" s="1">
        <v>844</v>
      </c>
      <c r="B542" s="1" t="s">
        <v>963</v>
      </c>
      <c r="E542" s="1" t="s">
        <v>12</v>
      </c>
    </row>
    <row r="543" spans="1:10" ht="15.75" customHeight="1">
      <c r="A543" s="1">
        <v>703</v>
      </c>
      <c r="B543" s="1" t="s">
        <v>965</v>
      </c>
      <c r="F543" s="1" t="s">
        <v>12</v>
      </c>
    </row>
    <row r="544" spans="1:10" ht="15.75" customHeight="1">
      <c r="A544" s="1">
        <v>701</v>
      </c>
      <c r="B544" s="1" t="s">
        <v>968</v>
      </c>
      <c r="F544" s="1" t="s">
        <v>12</v>
      </c>
    </row>
    <row r="545" spans="1:9" ht="15.75" customHeight="1">
      <c r="A545" s="1">
        <v>698</v>
      </c>
      <c r="B545" s="1" t="s">
        <v>971</v>
      </c>
      <c r="F545" s="1" t="s">
        <v>12</v>
      </c>
    </row>
    <row r="546" spans="1:9" ht="15.75" customHeight="1">
      <c r="A546" s="1">
        <v>696</v>
      </c>
      <c r="B546" s="1" t="s">
        <v>974</v>
      </c>
      <c r="F546" s="1" t="s">
        <v>12</v>
      </c>
    </row>
    <row r="547" spans="1:9" ht="15.75" customHeight="1">
      <c r="A547" s="1">
        <v>694</v>
      </c>
      <c r="B547" s="1" t="s">
        <v>977</v>
      </c>
      <c r="F547" s="1" t="s">
        <v>12</v>
      </c>
    </row>
    <row r="548" spans="1:9" ht="15.75" customHeight="1">
      <c r="A548" s="1">
        <v>707</v>
      </c>
      <c r="B548" s="1" t="s">
        <v>979</v>
      </c>
      <c r="F548" s="1" t="s">
        <v>12</v>
      </c>
    </row>
    <row r="549" spans="1:9" ht="15.75" customHeight="1">
      <c r="A549" s="1">
        <v>70</v>
      </c>
      <c r="B549" s="1" t="s">
        <v>980</v>
      </c>
      <c r="C549" s="1" t="s">
        <v>12</v>
      </c>
    </row>
    <row r="550" spans="1:9" ht="15.75" customHeight="1">
      <c r="A550" s="1">
        <v>112</v>
      </c>
      <c r="B550" s="1" t="s">
        <v>27</v>
      </c>
      <c r="C550" s="1" t="s">
        <v>12</v>
      </c>
    </row>
    <row r="551" spans="1:9" ht="15.75" customHeight="1">
      <c r="A551" s="1">
        <v>72</v>
      </c>
      <c r="B551" s="1" t="s">
        <v>983</v>
      </c>
      <c r="C551" s="1" t="s">
        <v>12</v>
      </c>
    </row>
    <row r="552" spans="1:9" ht="15.75" customHeight="1">
      <c r="A552" s="1">
        <v>393</v>
      </c>
      <c r="B552" s="1" t="s">
        <v>983</v>
      </c>
      <c r="C552" s="1" t="s">
        <v>12</v>
      </c>
    </row>
    <row r="553" spans="1:9" ht="15.75" customHeight="1">
      <c r="A553" s="1">
        <v>504</v>
      </c>
      <c r="B553" s="1" t="s">
        <v>987</v>
      </c>
      <c r="I553" s="1" t="s">
        <v>12</v>
      </c>
    </row>
    <row r="554" spans="1:9" ht="15.75" customHeight="1">
      <c r="A554" s="1">
        <v>546</v>
      </c>
      <c r="B554" s="1" t="s">
        <v>989</v>
      </c>
      <c r="I554" s="1" t="s">
        <v>12</v>
      </c>
    </row>
    <row r="555" spans="1:9" ht="15.75" customHeight="1">
      <c r="A555" s="1">
        <v>237</v>
      </c>
      <c r="B555" s="1" t="s">
        <v>992</v>
      </c>
      <c r="I555" s="1" t="s">
        <v>12</v>
      </c>
    </row>
    <row r="556" spans="1:9" ht="15.75" customHeight="1">
      <c r="A556" s="1">
        <v>690</v>
      </c>
      <c r="B556" s="1" t="s">
        <v>995</v>
      </c>
      <c r="I556" s="1" t="s">
        <v>12</v>
      </c>
    </row>
    <row r="557" spans="1:9" ht="15.75" customHeight="1">
      <c r="A557" s="1">
        <v>459</v>
      </c>
      <c r="B557" s="1" t="s">
        <v>997</v>
      </c>
      <c r="D557" s="1" t="s">
        <v>12</v>
      </c>
    </row>
    <row r="558" spans="1:9" ht="15.75" customHeight="1">
      <c r="A558" s="1">
        <v>226</v>
      </c>
      <c r="B558" s="1" t="s">
        <v>999</v>
      </c>
      <c r="I558" s="1" t="s">
        <v>12</v>
      </c>
    </row>
    <row r="559" spans="1:9" ht="15.75" customHeight="1">
      <c r="A559" s="1">
        <v>201</v>
      </c>
      <c r="B559" s="1" t="s">
        <v>1001</v>
      </c>
      <c r="G559" s="1" t="s">
        <v>12</v>
      </c>
    </row>
    <row r="560" spans="1:9" ht="15.75" customHeight="1">
      <c r="A560" s="1">
        <v>182</v>
      </c>
      <c r="B560" s="1" t="s">
        <v>1003</v>
      </c>
      <c r="C560" s="1" t="s">
        <v>12</v>
      </c>
    </row>
    <row r="561" spans="1:9" ht="15.75" customHeight="1">
      <c r="A561" s="1">
        <v>222</v>
      </c>
      <c r="B561" s="1" t="s">
        <v>1006</v>
      </c>
      <c r="I561" s="1" t="s">
        <v>12</v>
      </c>
    </row>
    <row r="562" spans="1:9" ht="15.75" customHeight="1">
      <c r="A562" s="1">
        <v>831</v>
      </c>
      <c r="B562" s="1" t="s">
        <v>1008</v>
      </c>
      <c r="I562" s="1" t="s">
        <v>12</v>
      </c>
    </row>
    <row r="563" spans="1:9" ht="15.75" customHeight="1">
      <c r="A563" s="1">
        <v>111</v>
      </c>
      <c r="B563" s="1" t="s">
        <v>1011</v>
      </c>
      <c r="D563" s="1" t="s">
        <v>12</v>
      </c>
    </row>
    <row r="564" spans="1:9" ht="15.75" customHeight="1">
      <c r="A564" s="1">
        <v>191</v>
      </c>
      <c r="B564" s="1" t="s">
        <v>1013</v>
      </c>
      <c r="G564" s="1" t="s">
        <v>12</v>
      </c>
    </row>
    <row r="565" spans="1:9" ht="15.75" customHeight="1">
      <c r="A565" s="1">
        <v>379</v>
      </c>
      <c r="B565" s="1" t="s">
        <v>1013</v>
      </c>
      <c r="G565" s="1" t="s">
        <v>12</v>
      </c>
    </row>
    <row r="566" spans="1:9" ht="15.75" customHeight="1">
      <c r="A566" s="1">
        <v>302</v>
      </c>
      <c r="B566" s="1" t="s">
        <v>1016</v>
      </c>
      <c r="G566" s="1" t="s">
        <v>12</v>
      </c>
    </row>
    <row r="567" spans="1:9" ht="15.75" customHeight="1">
      <c r="A567" s="1">
        <v>582</v>
      </c>
      <c r="B567" s="1" t="s">
        <v>1018</v>
      </c>
      <c r="I567" s="1" t="s">
        <v>12</v>
      </c>
    </row>
    <row r="568" spans="1:9" ht="15.75" customHeight="1">
      <c r="A568" s="1">
        <v>443</v>
      </c>
      <c r="B568" s="1" t="s">
        <v>1019</v>
      </c>
      <c r="I568" s="1" t="s">
        <v>12</v>
      </c>
    </row>
    <row r="569" spans="1:9" ht="15.75" customHeight="1">
      <c r="A569" s="1">
        <v>417</v>
      </c>
      <c r="B569" s="1" t="s">
        <v>1021</v>
      </c>
      <c r="I569" s="1" t="s">
        <v>12</v>
      </c>
    </row>
    <row r="570" spans="1:9" ht="15.75" customHeight="1">
      <c r="A570" s="1">
        <v>617</v>
      </c>
      <c r="B570" s="1" t="s">
        <v>1024</v>
      </c>
      <c r="I570" s="1" t="s">
        <v>12</v>
      </c>
    </row>
    <row r="571" spans="1:9" ht="15.75" customHeight="1">
      <c r="A571" s="1">
        <v>806</v>
      </c>
      <c r="B571" s="1" t="s">
        <v>1027</v>
      </c>
      <c r="G571" s="1" t="s">
        <v>12</v>
      </c>
    </row>
    <row r="572" spans="1:9" ht="15.75" customHeight="1">
      <c r="A572" s="1">
        <v>337</v>
      </c>
      <c r="B572" s="1" t="s">
        <v>1031</v>
      </c>
      <c r="E572" s="1" t="s">
        <v>12</v>
      </c>
    </row>
    <row r="573" spans="1:9" ht="15.75" customHeight="1">
      <c r="A573" s="1">
        <v>118</v>
      </c>
      <c r="B573" s="1" t="s">
        <v>1034</v>
      </c>
      <c r="D573" s="1" t="s">
        <v>12</v>
      </c>
    </row>
    <row r="574" spans="1:9" ht="15.75" customHeight="1">
      <c r="A574" s="1">
        <v>801</v>
      </c>
      <c r="B574" s="1" t="s">
        <v>1037</v>
      </c>
      <c r="D574" s="1" t="s">
        <v>12</v>
      </c>
    </row>
    <row r="575" spans="1:9" ht="15.75" customHeight="1">
      <c r="A575" s="1">
        <v>643</v>
      </c>
      <c r="B575" s="1" t="s">
        <v>1041</v>
      </c>
      <c r="D575" s="1" t="s">
        <v>12</v>
      </c>
    </row>
    <row r="576" spans="1:9" ht="15.75" customHeight="1">
      <c r="A576" s="1">
        <v>833</v>
      </c>
      <c r="B576" s="1" t="s">
        <v>1044</v>
      </c>
      <c r="D576" s="1" t="s">
        <v>12</v>
      </c>
    </row>
    <row r="577" spans="1:11" ht="15.75" customHeight="1">
      <c r="A577" s="1">
        <v>689</v>
      </c>
      <c r="B577" s="1" t="s">
        <v>1047</v>
      </c>
      <c r="F577" s="1" t="s">
        <v>12</v>
      </c>
    </row>
    <row r="578" spans="1:11" ht="15.75" customHeight="1">
      <c r="A578" s="1">
        <v>437</v>
      </c>
      <c r="B578" s="1" t="s">
        <v>1051</v>
      </c>
      <c r="I578" s="1" t="s">
        <v>12</v>
      </c>
    </row>
    <row r="579" spans="1:11" ht="15.75" customHeight="1">
      <c r="A579" s="1">
        <v>838</v>
      </c>
      <c r="B579" s="1" t="s">
        <v>1054</v>
      </c>
      <c r="H579" s="1" t="s">
        <v>12</v>
      </c>
    </row>
    <row r="580" spans="1:11" ht="15.75" customHeight="1">
      <c r="A580" s="1">
        <v>714</v>
      </c>
      <c r="B580" s="1" t="s">
        <v>1059</v>
      </c>
      <c r="I580" s="1" t="s">
        <v>12</v>
      </c>
    </row>
    <row r="581" spans="1:11" ht="15.75" customHeight="1">
      <c r="A581" s="1">
        <v>837</v>
      </c>
      <c r="B581" s="1" t="s">
        <v>1061</v>
      </c>
      <c r="H581" s="1" t="s">
        <v>12</v>
      </c>
    </row>
    <row r="582" spans="1:11" ht="15.75" customHeight="1">
      <c r="A582" s="1">
        <v>329</v>
      </c>
      <c r="B582" s="1" t="s">
        <v>1064</v>
      </c>
      <c r="H582" s="1" t="s">
        <v>12</v>
      </c>
    </row>
    <row r="583" spans="1:11" ht="15.75" customHeight="1">
      <c r="A583" s="1">
        <v>251</v>
      </c>
      <c r="B583" s="1" t="s">
        <v>1068</v>
      </c>
      <c r="D583" s="1" t="s">
        <v>12</v>
      </c>
    </row>
    <row r="584" spans="1:11" ht="15.75" customHeight="1">
      <c r="A584" s="1">
        <v>630</v>
      </c>
      <c r="B584" s="1" t="s">
        <v>1069</v>
      </c>
      <c r="D584" s="1" t="s">
        <v>12</v>
      </c>
    </row>
    <row r="585" spans="1:11" ht="15.75" customHeight="1">
      <c r="A585" s="1">
        <v>270</v>
      </c>
      <c r="B585" s="1" t="s">
        <v>1072</v>
      </c>
      <c r="D585" s="1" t="s">
        <v>12</v>
      </c>
    </row>
    <row r="586" spans="1:11" ht="15.75" customHeight="1">
      <c r="A586" s="1">
        <v>478</v>
      </c>
      <c r="B586" s="1" t="s">
        <v>1075</v>
      </c>
      <c r="D586" s="1"/>
      <c r="K586" s="1" t="s">
        <v>12</v>
      </c>
    </row>
    <row r="587" spans="1:11" ht="15.75" customHeight="1">
      <c r="A587" s="1">
        <v>493</v>
      </c>
      <c r="B587" s="1" t="s">
        <v>1075</v>
      </c>
      <c r="D587" s="1"/>
      <c r="K587" s="1" t="s">
        <v>12</v>
      </c>
    </row>
    <row r="588" spans="1:11" ht="15.75" customHeight="1">
      <c r="A588" s="1">
        <v>500</v>
      </c>
      <c r="B588" s="1" t="s">
        <v>1075</v>
      </c>
      <c r="D588" s="1"/>
      <c r="K588" s="1" t="s">
        <v>12</v>
      </c>
    </row>
    <row r="589" spans="1:11" ht="15.75" customHeight="1">
      <c r="A589" s="1">
        <v>511</v>
      </c>
      <c r="B589" s="1" t="s">
        <v>1075</v>
      </c>
      <c r="D589" s="1"/>
      <c r="K589" s="1" t="s">
        <v>12</v>
      </c>
    </row>
    <row r="590" spans="1:11" ht="15.75" customHeight="1">
      <c r="A590" s="1">
        <v>549</v>
      </c>
      <c r="B590" s="1" t="s">
        <v>1075</v>
      </c>
      <c r="D590" s="1"/>
      <c r="K590" s="1" t="s">
        <v>12</v>
      </c>
    </row>
    <row r="591" spans="1:11" ht="15.75" customHeight="1">
      <c r="A591" s="1">
        <v>627</v>
      </c>
      <c r="B591" s="1" t="s">
        <v>1075</v>
      </c>
      <c r="D591" s="1"/>
      <c r="K591" s="1" t="s">
        <v>12</v>
      </c>
    </row>
    <row r="592" spans="1:11" ht="15.75" customHeight="1">
      <c r="A592" s="1">
        <v>656</v>
      </c>
      <c r="B592" s="1" t="s">
        <v>1075</v>
      </c>
      <c r="D592" s="1"/>
      <c r="K592" s="1" t="s">
        <v>12</v>
      </c>
    </row>
    <row r="593" spans="1:11" ht="15.75" customHeight="1">
      <c r="A593" s="1">
        <v>772</v>
      </c>
      <c r="B593" s="1" t="s">
        <v>1075</v>
      </c>
      <c r="D593" s="1"/>
      <c r="K593" s="1" t="s">
        <v>12</v>
      </c>
    </row>
    <row r="594" spans="1:11" ht="15.75" customHeight="1">
      <c r="A594" s="1">
        <v>492</v>
      </c>
      <c r="B594" s="1" t="s">
        <v>1090</v>
      </c>
      <c r="D594" s="1"/>
      <c r="K594" s="1" t="s">
        <v>12</v>
      </c>
    </row>
    <row r="595" spans="1:11" ht="15.75" customHeight="1">
      <c r="A595" s="1">
        <v>509</v>
      </c>
      <c r="B595" s="1" t="s">
        <v>1093</v>
      </c>
      <c r="G595" s="1" t="s">
        <v>12</v>
      </c>
    </row>
    <row r="596" spans="1:11" ht="15.75" customHeight="1">
      <c r="A596" s="1">
        <v>164</v>
      </c>
      <c r="B596" s="1" t="s">
        <v>1097</v>
      </c>
      <c r="I596" s="1" t="s">
        <v>12</v>
      </c>
    </row>
    <row r="597" spans="1:11" ht="15.75" customHeight="1">
      <c r="A597" s="1">
        <v>552</v>
      </c>
      <c r="B597" s="1" t="s">
        <v>1098</v>
      </c>
      <c r="I597" s="1" t="s">
        <v>12</v>
      </c>
    </row>
    <row r="598" spans="1:11" ht="15.75" customHeight="1">
      <c r="A598" s="1">
        <v>704</v>
      </c>
      <c r="B598" s="1" t="s">
        <v>1102</v>
      </c>
      <c r="I598" s="1" t="s">
        <v>12</v>
      </c>
    </row>
    <row r="599" spans="1:11" ht="15.75" customHeight="1">
      <c r="A599" s="1">
        <v>495</v>
      </c>
      <c r="B599" s="1" t="s">
        <v>1104</v>
      </c>
      <c r="J599" s="1" t="s">
        <v>12</v>
      </c>
    </row>
    <row r="600" spans="1:11" ht="15.75" customHeight="1">
      <c r="A600" s="1">
        <v>634</v>
      </c>
      <c r="B600" s="1" t="s">
        <v>1106</v>
      </c>
      <c r="J600" s="1" t="s">
        <v>12</v>
      </c>
    </row>
    <row r="601" spans="1:11" ht="15.75" customHeight="1">
      <c r="A601" s="1">
        <v>343</v>
      </c>
      <c r="B601" s="1" t="s">
        <v>1111</v>
      </c>
      <c r="J601" s="1" t="s">
        <v>12</v>
      </c>
    </row>
    <row r="602" spans="1:11" ht="15.75" customHeight="1">
      <c r="A602" s="1">
        <v>638</v>
      </c>
      <c r="B602" s="1" t="s">
        <v>1114</v>
      </c>
      <c r="I602" s="1" t="s">
        <v>12</v>
      </c>
    </row>
    <row r="603" spans="1:11" ht="15.75" customHeight="1">
      <c r="A603" s="1">
        <v>555</v>
      </c>
      <c r="B603" s="1" t="s">
        <v>1118</v>
      </c>
      <c r="I603" s="1" t="s">
        <v>12</v>
      </c>
    </row>
    <row r="604" spans="1:11" ht="15.75" customHeight="1">
      <c r="A604" s="1">
        <v>195</v>
      </c>
      <c r="B604" s="1" t="s">
        <v>1122</v>
      </c>
      <c r="I604" s="1" t="s">
        <v>12</v>
      </c>
    </row>
    <row r="605" spans="1:11" ht="15.75" customHeight="1">
      <c r="A605" s="1">
        <v>560</v>
      </c>
      <c r="B605" s="1" t="s">
        <v>1126</v>
      </c>
      <c r="I605" s="1" t="s">
        <v>12</v>
      </c>
    </row>
    <row r="606" spans="1:11" ht="15.75" customHeight="1">
      <c r="A606" s="1">
        <v>805</v>
      </c>
      <c r="B606" s="1" t="s">
        <v>1129</v>
      </c>
      <c r="I606" s="1" t="s">
        <v>12</v>
      </c>
    </row>
    <row r="607" spans="1:11" ht="15.75" customHeight="1">
      <c r="A607" s="1">
        <v>95</v>
      </c>
      <c r="B607" s="1" t="s">
        <v>1132</v>
      </c>
      <c r="I607" s="1"/>
      <c r="J607" s="1" t="s">
        <v>12</v>
      </c>
    </row>
    <row r="608" spans="1:11" ht="15.75" customHeight="1">
      <c r="A608" s="1">
        <v>322</v>
      </c>
      <c r="B608" s="1" t="s">
        <v>1133</v>
      </c>
      <c r="G608" s="1" t="s">
        <v>12</v>
      </c>
    </row>
    <row r="609" spans="1:10" ht="15.75" customHeight="1">
      <c r="A609" s="1">
        <v>265</v>
      </c>
      <c r="B609" s="1" t="s">
        <v>1135</v>
      </c>
      <c r="J609" s="1" t="s">
        <v>12</v>
      </c>
    </row>
    <row r="610" spans="1:10" ht="15.75" customHeight="1">
      <c r="A610" s="1">
        <v>640</v>
      </c>
      <c r="B610" s="1" t="s">
        <v>1137</v>
      </c>
      <c r="I610" s="1" t="s">
        <v>12</v>
      </c>
    </row>
    <row r="611" spans="1:10" ht="15.75" customHeight="1">
      <c r="A611" s="1">
        <v>487</v>
      </c>
      <c r="B611" s="1" t="s">
        <v>1138</v>
      </c>
      <c r="J611" s="1" t="s">
        <v>12</v>
      </c>
    </row>
    <row r="612" spans="1:10" ht="15.75" customHeight="1">
      <c r="A612" s="1">
        <v>269</v>
      </c>
      <c r="B612" s="1" t="s">
        <v>1139</v>
      </c>
      <c r="J612" s="1" t="s">
        <v>12</v>
      </c>
    </row>
    <row r="613" spans="1:10" ht="15.75" customHeight="1">
      <c r="A613" s="1">
        <v>250</v>
      </c>
      <c r="B613" s="1" t="s">
        <v>1140</v>
      </c>
      <c r="J613" s="1" t="s">
        <v>12</v>
      </c>
    </row>
    <row r="614" spans="1:10" ht="15.75" customHeight="1">
      <c r="A614" s="1">
        <v>183</v>
      </c>
      <c r="B614" s="1" t="s">
        <v>1141</v>
      </c>
      <c r="J614" s="1" t="s">
        <v>12</v>
      </c>
    </row>
    <row r="615" spans="1:10" ht="15.75" customHeight="1">
      <c r="A615" s="1">
        <v>398</v>
      </c>
      <c r="B615" s="1" t="s">
        <v>1143</v>
      </c>
      <c r="C615" s="1" t="s">
        <v>12</v>
      </c>
    </row>
    <row r="616" spans="1:10" ht="15.75" customHeight="1">
      <c r="A616" s="1">
        <v>808</v>
      </c>
      <c r="B616" s="1" t="s">
        <v>1144</v>
      </c>
      <c r="D616" s="1" t="s">
        <v>12</v>
      </c>
    </row>
    <row r="617" spans="1:10" ht="15.75" customHeight="1">
      <c r="A617" s="1">
        <v>293</v>
      </c>
      <c r="B617" s="1" t="s">
        <v>1152</v>
      </c>
      <c r="D617" s="1" t="s">
        <v>12</v>
      </c>
    </row>
    <row r="618" spans="1:10" ht="15.75" customHeight="1">
      <c r="A618" s="1">
        <v>373</v>
      </c>
      <c r="B618" s="1" t="s">
        <v>1153</v>
      </c>
      <c r="D618" s="1" t="s">
        <v>12</v>
      </c>
    </row>
    <row r="619" spans="1:10" ht="15.75" customHeight="1">
      <c r="A619" s="1">
        <v>283</v>
      </c>
      <c r="B619" s="1" t="s">
        <v>1154</v>
      </c>
      <c r="D619" s="1" t="s">
        <v>12</v>
      </c>
    </row>
    <row r="620" spans="1:10" ht="15.75" customHeight="1">
      <c r="A620" s="1">
        <v>124</v>
      </c>
      <c r="B620" s="1" t="s">
        <v>1156</v>
      </c>
      <c r="D620" s="1" t="s">
        <v>12</v>
      </c>
    </row>
    <row r="621" spans="1:10" ht="15.75" customHeight="1">
      <c r="A621" s="1">
        <v>395</v>
      </c>
      <c r="B621" s="1" t="s">
        <v>1157</v>
      </c>
      <c r="I621" s="1" t="s">
        <v>12</v>
      </c>
    </row>
    <row r="622" spans="1:10" ht="15.75" customHeight="1">
      <c r="A622" s="1">
        <v>753</v>
      </c>
      <c r="B622" s="1" t="s">
        <v>1159</v>
      </c>
      <c r="C622" s="1" t="s">
        <v>12</v>
      </c>
    </row>
    <row r="623" spans="1:10" ht="15.75" customHeight="1">
      <c r="A623" s="1">
        <v>465</v>
      </c>
      <c r="B623" s="1" t="s">
        <v>1161</v>
      </c>
      <c r="E623" s="1" t="s">
        <v>12</v>
      </c>
    </row>
    <row r="624" spans="1:10" ht="15.75" customHeight="1">
      <c r="A624" s="1">
        <v>382</v>
      </c>
      <c r="B624" s="1" t="s">
        <v>1162</v>
      </c>
      <c r="I624" s="1" t="s">
        <v>12</v>
      </c>
    </row>
    <row r="625" spans="1:11" ht="15.75" customHeight="1">
      <c r="A625" s="1">
        <v>476</v>
      </c>
      <c r="B625" s="1" t="s">
        <v>1164</v>
      </c>
      <c r="I625" s="1" t="s">
        <v>12</v>
      </c>
    </row>
    <row r="626" spans="1:11" ht="15.75" customHeight="1">
      <c r="A626" s="1">
        <v>381</v>
      </c>
      <c r="B626" s="1" t="s">
        <v>1166</v>
      </c>
      <c r="D626" s="1" t="s">
        <v>12</v>
      </c>
    </row>
    <row r="627" spans="1:11" ht="15.75" customHeight="1">
      <c r="A627" s="1">
        <v>619</v>
      </c>
      <c r="B627" s="1" t="s">
        <v>1168</v>
      </c>
      <c r="D627" s="1" t="s">
        <v>12</v>
      </c>
    </row>
    <row r="628" spans="1:11" ht="15.75" customHeight="1">
      <c r="A628" s="1">
        <v>621</v>
      </c>
      <c r="B628" s="1" t="s">
        <v>1169</v>
      </c>
      <c r="D628" s="1" t="s">
        <v>12</v>
      </c>
    </row>
    <row r="629" spans="1:11" ht="15.75" customHeight="1">
      <c r="A629" s="1">
        <v>623</v>
      </c>
      <c r="B629" s="1" t="s">
        <v>1169</v>
      </c>
      <c r="D629" s="1" t="s">
        <v>12</v>
      </c>
    </row>
    <row r="630" spans="1:11" ht="15.75" customHeight="1">
      <c r="A630" s="1">
        <v>624</v>
      </c>
      <c r="B630" s="1" t="s">
        <v>1169</v>
      </c>
      <c r="D630" s="1" t="s">
        <v>12</v>
      </c>
    </row>
    <row r="631" spans="1:11" ht="15.75" customHeight="1">
      <c r="A631" s="1">
        <v>542</v>
      </c>
      <c r="B631" s="1" t="s">
        <v>1175</v>
      </c>
      <c r="I631" s="1" t="s">
        <v>12</v>
      </c>
    </row>
    <row r="632" spans="1:11" ht="15.75" customHeight="1">
      <c r="A632" s="1">
        <v>767</v>
      </c>
      <c r="B632" s="1" t="s">
        <v>1179</v>
      </c>
      <c r="I632" s="1" t="s">
        <v>12</v>
      </c>
    </row>
    <row r="633" spans="1:11" ht="15.75" customHeight="1">
      <c r="A633" s="1">
        <v>202</v>
      </c>
      <c r="B633" s="1" t="s">
        <v>1181</v>
      </c>
      <c r="D633" s="1" t="s">
        <v>12</v>
      </c>
    </row>
    <row r="634" spans="1:11" ht="15.75" customHeight="1">
      <c r="A634" s="1">
        <v>622</v>
      </c>
      <c r="B634" s="1" t="s">
        <v>1184</v>
      </c>
      <c r="D634" s="1" t="s">
        <v>12</v>
      </c>
    </row>
    <row r="635" spans="1:11" ht="15.75" customHeight="1">
      <c r="A635" s="1">
        <v>427</v>
      </c>
      <c r="B635" s="1" t="s">
        <v>1188</v>
      </c>
      <c r="I635" s="1" t="s">
        <v>12</v>
      </c>
    </row>
    <row r="636" spans="1:11" ht="15.75" customHeight="1">
      <c r="A636" s="1">
        <v>506</v>
      </c>
      <c r="B636" s="1" t="s">
        <v>321</v>
      </c>
      <c r="K636" s="1" t="s">
        <v>12</v>
      </c>
    </row>
    <row r="637" spans="1:11" ht="15.75" customHeight="1">
      <c r="A637" s="1">
        <v>618</v>
      </c>
      <c r="B637" s="1" t="s">
        <v>1194</v>
      </c>
      <c r="K637" s="1" t="s">
        <v>12</v>
      </c>
    </row>
    <row r="638" spans="1:11" ht="15.75" customHeight="1">
      <c r="A638" s="1">
        <v>843</v>
      </c>
      <c r="B638" s="1" t="s">
        <v>1194</v>
      </c>
      <c r="K638" s="1" t="s">
        <v>12</v>
      </c>
    </row>
    <row r="639" spans="1:11" ht="15.75" customHeight="1">
      <c r="A639" s="1">
        <v>848</v>
      </c>
      <c r="B639" s="1" t="s">
        <v>1194</v>
      </c>
      <c r="K639" s="1" t="s">
        <v>12</v>
      </c>
    </row>
    <row r="640" spans="1:11" ht="15.75" customHeight="1">
      <c r="A640" s="1">
        <v>475</v>
      </c>
      <c r="B640" s="1" t="s">
        <v>1198</v>
      </c>
      <c r="J640" s="1" t="s">
        <v>12</v>
      </c>
    </row>
    <row r="641" spans="1:10" ht="15.75" customHeight="1">
      <c r="A641" s="1">
        <v>581</v>
      </c>
      <c r="B641" s="1" t="s">
        <v>1200</v>
      </c>
      <c r="J641" s="1" t="s">
        <v>12</v>
      </c>
    </row>
    <row r="642" spans="1:10" ht="15.75" customHeight="1">
      <c r="A642" s="1">
        <v>584</v>
      </c>
      <c r="B642" s="1" t="s">
        <v>1200</v>
      </c>
      <c r="J642" s="1" t="s">
        <v>12</v>
      </c>
    </row>
    <row r="643" spans="1:10" ht="15.75" customHeight="1">
      <c r="A643" s="1">
        <v>280</v>
      </c>
      <c r="B643" s="1" t="s">
        <v>1203</v>
      </c>
      <c r="J643" s="1" t="s">
        <v>12</v>
      </c>
    </row>
    <row r="644" spans="1:10" ht="15.75" customHeight="1">
      <c r="A644" s="1">
        <v>223</v>
      </c>
      <c r="B644" s="1" t="s">
        <v>1206</v>
      </c>
      <c r="J644" s="1" t="s">
        <v>12</v>
      </c>
    </row>
    <row r="645" spans="1:10" ht="15.75" customHeight="1">
      <c r="A645" s="1">
        <v>94</v>
      </c>
      <c r="B645" s="1" t="s">
        <v>1208</v>
      </c>
      <c r="D645" s="1" t="s">
        <v>12</v>
      </c>
    </row>
    <row r="646" spans="1:10" ht="15.75" customHeight="1">
      <c r="A646" s="1">
        <v>538</v>
      </c>
      <c r="B646" s="1" t="s">
        <v>1210</v>
      </c>
      <c r="D646" s="1" t="s">
        <v>12</v>
      </c>
    </row>
    <row r="647" spans="1:10" ht="15.75" customHeight="1">
      <c r="A647" s="1">
        <v>127</v>
      </c>
      <c r="B647" s="1" t="s">
        <v>1212</v>
      </c>
      <c r="E647" s="1" t="s">
        <v>12</v>
      </c>
    </row>
    <row r="648" spans="1:10" ht="15.75" customHeight="1">
      <c r="A648" s="1">
        <v>693</v>
      </c>
      <c r="B648" s="1" t="s">
        <v>1214</v>
      </c>
      <c r="E648" s="1" t="s">
        <v>12</v>
      </c>
    </row>
    <row r="649" spans="1:10" ht="15.75" customHeight="1">
      <c r="A649" s="1">
        <v>241</v>
      </c>
      <c r="B649" s="1" t="s">
        <v>1216</v>
      </c>
      <c r="G649" s="1" t="s">
        <v>12</v>
      </c>
    </row>
    <row r="650" spans="1:10" ht="15.75" customHeight="1">
      <c r="A650" s="1">
        <v>817</v>
      </c>
      <c r="B650" s="1" t="s">
        <v>1218</v>
      </c>
      <c r="G650" s="1" t="s">
        <v>12</v>
      </c>
    </row>
    <row r="651" spans="1:10" ht="15.75" customHeight="1">
      <c r="A651" s="1">
        <v>828</v>
      </c>
      <c r="B651" s="1" t="s">
        <v>1219</v>
      </c>
      <c r="G651" s="1" t="s">
        <v>12</v>
      </c>
    </row>
    <row r="652" spans="1:10" ht="15.75" customHeight="1">
      <c r="A652" s="1">
        <v>338</v>
      </c>
      <c r="B652" s="1" t="s">
        <v>1221</v>
      </c>
      <c r="E652" s="1" t="s">
        <v>12</v>
      </c>
    </row>
    <row r="653" spans="1:10" ht="15.75" customHeight="1">
      <c r="A653" s="1">
        <v>397</v>
      </c>
      <c r="B653" s="1" t="s">
        <v>1223</v>
      </c>
      <c r="I653" s="1" t="s">
        <v>12</v>
      </c>
    </row>
    <row r="654" spans="1:10" ht="15.75" customHeight="1">
      <c r="A654" s="1">
        <v>518</v>
      </c>
      <c r="B654" s="1" t="s">
        <v>1224</v>
      </c>
      <c r="I654" s="1" t="s">
        <v>12</v>
      </c>
    </row>
    <row r="655" spans="1:10" ht="15.75" customHeight="1">
      <c r="A655" s="1">
        <v>24</v>
      </c>
      <c r="B655" s="1" t="s">
        <v>1226</v>
      </c>
      <c r="J655" s="1" t="s">
        <v>12</v>
      </c>
    </row>
    <row r="656" spans="1:10" ht="15.75" customHeight="1">
      <c r="A656" s="1">
        <v>434</v>
      </c>
      <c r="B656" s="1" t="s">
        <v>1228</v>
      </c>
      <c r="I656" s="1" t="s">
        <v>12</v>
      </c>
    </row>
    <row r="657" spans="1:11" ht="15.75" customHeight="1">
      <c r="A657" s="1">
        <v>813</v>
      </c>
      <c r="B657" s="1" t="s">
        <v>1232</v>
      </c>
      <c r="I657" s="1" t="s">
        <v>12</v>
      </c>
    </row>
    <row r="658" spans="1:11" ht="15.75" customHeight="1">
      <c r="A658" s="1">
        <v>832</v>
      </c>
      <c r="B658" s="1" t="s">
        <v>1234</v>
      </c>
      <c r="I658" s="1" t="s">
        <v>12</v>
      </c>
    </row>
    <row r="659" spans="1:11" ht="15.75" customHeight="1">
      <c r="A659" s="1">
        <v>668</v>
      </c>
      <c r="B659" s="1" t="s">
        <v>1236</v>
      </c>
      <c r="I659" s="1" t="s">
        <v>12</v>
      </c>
    </row>
    <row r="660" spans="1:11" ht="15.75" customHeight="1">
      <c r="A660" s="1">
        <v>687</v>
      </c>
      <c r="B660" s="1" t="s">
        <v>1237</v>
      </c>
      <c r="F660" s="1" t="s">
        <v>12</v>
      </c>
    </row>
    <row r="661" spans="1:11" ht="15.75" customHeight="1">
      <c r="A661" s="1">
        <v>408</v>
      </c>
      <c r="B661" s="1" t="s">
        <v>1244</v>
      </c>
      <c r="I661" s="1" t="s">
        <v>12</v>
      </c>
    </row>
    <row r="662" spans="1:11" ht="15.75" customHeight="1">
      <c r="A662" s="1">
        <v>282</v>
      </c>
      <c r="B662" s="1" t="s">
        <v>1247</v>
      </c>
      <c r="D662" s="1" t="s">
        <v>12</v>
      </c>
    </row>
    <row r="663" spans="1:11" ht="15.75" customHeight="1">
      <c r="A663" s="1">
        <v>748</v>
      </c>
      <c r="B663" s="1" t="s">
        <v>1250</v>
      </c>
      <c r="I663" s="1" t="s">
        <v>12</v>
      </c>
    </row>
    <row r="664" spans="1:11" ht="15.75" customHeight="1">
      <c r="A664" s="1">
        <v>445</v>
      </c>
      <c r="B664" s="1" t="s">
        <v>1252</v>
      </c>
      <c r="J664" s="1" t="s">
        <v>12</v>
      </c>
    </row>
    <row r="665" spans="1:11" ht="15.75" customHeight="1">
      <c r="A665" s="1">
        <v>441</v>
      </c>
      <c r="B665" s="1" t="s">
        <v>1255</v>
      </c>
      <c r="I665" s="1" t="s">
        <v>12</v>
      </c>
    </row>
    <row r="666" spans="1:11" ht="15.75" customHeight="1">
      <c r="A666" s="1">
        <v>278</v>
      </c>
      <c r="B666" s="1" t="s">
        <v>1258</v>
      </c>
      <c r="I666" s="1" t="s">
        <v>12</v>
      </c>
    </row>
    <row r="667" spans="1:11" ht="15.75" customHeight="1">
      <c r="A667" s="1">
        <v>109</v>
      </c>
      <c r="B667" s="1" t="s">
        <v>1262</v>
      </c>
      <c r="E667" s="1" t="s">
        <v>12</v>
      </c>
    </row>
    <row r="668" spans="1:11" ht="15.75" customHeight="1">
      <c r="A668" s="1">
        <v>488</v>
      </c>
      <c r="B668" s="1" t="s">
        <v>1266</v>
      </c>
      <c r="D668" s="1"/>
      <c r="K668" s="1" t="s">
        <v>12</v>
      </c>
    </row>
    <row r="669" spans="1:11" ht="15.75" customHeight="1">
      <c r="A669" s="1">
        <v>498</v>
      </c>
      <c r="B669" s="1" t="s">
        <v>1266</v>
      </c>
      <c r="D669" s="1"/>
      <c r="K669" s="1" t="s">
        <v>12</v>
      </c>
    </row>
    <row r="670" spans="1:11" ht="15.75" customHeight="1">
      <c r="A670" s="1">
        <v>503</v>
      </c>
      <c r="B670" s="1" t="s">
        <v>1266</v>
      </c>
      <c r="D670" s="1"/>
      <c r="K670" s="1" t="s">
        <v>12</v>
      </c>
    </row>
    <row r="671" spans="1:11" ht="15.75" customHeight="1">
      <c r="A671" s="1">
        <v>508</v>
      </c>
      <c r="B671" s="1" t="s">
        <v>550</v>
      </c>
      <c r="D671" s="1"/>
      <c r="K671" s="1" t="s">
        <v>12</v>
      </c>
    </row>
    <row r="672" spans="1:11" ht="15.75" customHeight="1">
      <c r="A672" s="1">
        <v>514</v>
      </c>
      <c r="B672" s="1" t="s">
        <v>1266</v>
      </c>
      <c r="D672" s="1"/>
      <c r="K672" s="1" t="s">
        <v>12</v>
      </c>
    </row>
    <row r="673" spans="1:11" ht="15.75" customHeight="1">
      <c r="A673" s="1">
        <v>577</v>
      </c>
      <c r="B673" s="1" t="s">
        <v>1266</v>
      </c>
      <c r="D673" s="1"/>
      <c r="K673" s="1" t="s">
        <v>12</v>
      </c>
    </row>
    <row r="674" spans="1:11" ht="15.75" customHeight="1">
      <c r="A674" s="1">
        <v>680</v>
      </c>
      <c r="B674" s="1" t="s">
        <v>1266</v>
      </c>
      <c r="D674" s="1"/>
      <c r="K674" s="1" t="s">
        <v>12</v>
      </c>
    </row>
    <row r="675" spans="1:11" ht="15.75" customHeight="1">
      <c r="A675" s="1">
        <v>569</v>
      </c>
      <c r="B675" s="1" t="s">
        <v>1282</v>
      </c>
      <c r="I675" s="1" t="s">
        <v>12</v>
      </c>
    </row>
    <row r="676" spans="1:11" ht="15.75" customHeight="1">
      <c r="A676" s="1">
        <v>612</v>
      </c>
      <c r="B676" s="1" t="s">
        <v>1283</v>
      </c>
      <c r="I676" s="1" t="s">
        <v>12</v>
      </c>
    </row>
    <row r="677" spans="1:11" ht="15.75" customHeight="1">
      <c r="A677" s="1">
        <v>249</v>
      </c>
      <c r="B677" s="1" t="s">
        <v>1284</v>
      </c>
      <c r="I677" s="1" t="s">
        <v>12</v>
      </c>
    </row>
    <row r="678" spans="1:11" ht="15.75" customHeight="1">
      <c r="A678" s="1">
        <v>254</v>
      </c>
      <c r="B678" s="1" t="s">
        <v>1285</v>
      </c>
      <c r="I678" s="1" t="s">
        <v>12</v>
      </c>
    </row>
    <row r="679" spans="1:11" ht="15.75" customHeight="1">
      <c r="A679" s="1">
        <v>324</v>
      </c>
      <c r="B679" s="1" t="s">
        <v>1286</v>
      </c>
      <c r="I679" s="1" t="s">
        <v>12</v>
      </c>
    </row>
    <row r="680" spans="1:11" ht="15.75" customHeight="1">
      <c r="A680" s="1">
        <v>133</v>
      </c>
      <c r="B680" s="1" t="s">
        <v>1287</v>
      </c>
      <c r="J680" s="1" t="s">
        <v>12</v>
      </c>
    </row>
    <row r="681" spans="1:11" ht="15.75" customHeight="1">
      <c r="A681" s="1">
        <v>412</v>
      </c>
      <c r="B681" s="1" t="s">
        <v>1288</v>
      </c>
      <c r="J681" s="1" t="s">
        <v>12</v>
      </c>
    </row>
    <row r="682" spans="1:11" ht="15.75" customHeight="1">
      <c r="A682" s="1">
        <v>326</v>
      </c>
      <c r="B682" s="1" t="s">
        <v>1290</v>
      </c>
      <c r="J682" s="1" t="s">
        <v>12</v>
      </c>
    </row>
    <row r="683" spans="1:11" ht="15.75" customHeight="1">
      <c r="A683" s="1">
        <v>583</v>
      </c>
      <c r="B683" s="1" t="s">
        <v>1291</v>
      </c>
      <c r="J683" s="1" t="s">
        <v>12</v>
      </c>
    </row>
    <row r="684" spans="1:11" ht="15.75" customHeight="1">
      <c r="A684" s="1">
        <v>642</v>
      </c>
      <c r="B684" s="1" t="s">
        <v>1293</v>
      </c>
      <c r="E684" s="1" t="s">
        <v>12</v>
      </c>
    </row>
    <row r="685" spans="1:11" ht="15.75" customHeight="1">
      <c r="A685" s="1">
        <v>130</v>
      </c>
      <c r="B685" s="1" t="s">
        <v>1295</v>
      </c>
      <c r="D685" s="1" t="s">
        <v>12</v>
      </c>
    </row>
    <row r="686" spans="1:11" ht="15.75" customHeight="1">
      <c r="A686" s="1">
        <v>440</v>
      </c>
      <c r="B686" s="1" t="s">
        <v>1296</v>
      </c>
      <c r="D686" s="1" t="s">
        <v>12</v>
      </c>
    </row>
    <row r="687" spans="1:11" ht="15.75" customHeight="1">
      <c r="A687" s="1">
        <v>535</v>
      </c>
      <c r="B687" s="1" t="s">
        <v>1297</v>
      </c>
      <c r="I687" s="1" t="s">
        <v>12</v>
      </c>
    </row>
    <row r="688" spans="1:11" ht="15.75" customHeight="1">
      <c r="A688" s="1">
        <v>706</v>
      </c>
      <c r="B688" s="1" t="s">
        <v>1298</v>
      </c>
      <c r="E688" s="1" t="s">
        <v>12</v>
      </c>
    </row>
    <row r="689" spans="1:10" ht="15.75" customHeight="1">
      <c r="A689" s="1">
        <v>80</v>
      </c>
      <c r="B689" s="1" t="s">
        <v>1300</v>
      </c>
      <c r="J689" s="1" t="s">
        <v>12</v>
      </c>
    </row>
    <row r="690" spans="1:10" ht="15.75" customHeight="1">
      <c r="A690" s="1">
        <v>103</v>
      </c>
      <c r="B690" s="1" t="s">
        <v>1301</v>
      </c>
      <c r="J690" s="1" t="s">
        <v>12</v>
      </c>
    </row>
    <row r="691" spans="1:10" ht="15.75" customHeight="1">
      <c r="A691" s="1">
        <v>189</v>
      </c>
      <c r="B691" s="1" t="s">
        <v>1303</v>
      </c>
      <c r="J691" s="1" t="s">
        <v>12</v>
      </c>
    </row>
    <row r="692" spans="1:10" ht="15.75" customHeight="1">
      <c r="A692" s="1">
        <v>774</v>
      </c>
      <c r="B692" s="1" t="s">
        <v>1305</v>
      </c>
      <c r="D692" s="1" t="s">
        <v>12</v>
      </c>
    </row>
    <row r="693" spans="1:10" ht="15.75" customHeight="1">
      <c r="A693" s="1">
        <v>231</v>
      </c>
      <c r="B693" s="1" t="s">
        <v>1306</v>
      </c>
      <c r="D693" s="1" t="s">
        <v>12</v>
      </c>
    </row>
    <row r="694" spans="1:10" ht="15.75" customHeight="1">
      <c r="A694" s="1">
        <v>516</v>
      </c>
      <c r="B694" s="1" t="s">
        <v>1308</v>
      </c>
      <c r="I694" s="1" t="s">
        <v>12</v>
      </c>
    </row>
    <row r="695" spans="1:10" ht="15.75" customHeight="1">
      <c r="A695" s="1">
        <v>812</v>
      </c>
      <c r="B695" s="1" t="s">
        <v>1309</v>
      </c>
      <c r="I695" s="1" t="s">
        <v>12</v>
      </c>
    </row>
    <row r="696" spans="1:10" ht="15.75" customHeight="1">
      <c r="A696" s="1">
        <v>814</v>
      </c>
      <c r="B696" s="1" t="s">
        <v>1311</v>
      </c>
      <c r="I696" s="1" t="s">
        <v>12</v>
      </c>
    </row>
    <row r="697" spans="1:10" ht="15.75" customHeight="1">
      <c r="A697" s="1">
        <v>816</v>
      </c>
      <c r="B697" s="1" t="s">
        <v>1309</v>
      </c>
      <c r="I697" s="1" t="s">
        <v>12</v>
      </c>
    </row>
    <row r="698" spans="1:10" ht="15.75" customHeight="1">
      <c r="A698" s="1">
        <v>818</v>
      </c>
      <c r="B698" s="1" t="s">
        <v>1309</v>
      </c>
      <c r="I698" s="1" t="s">
        <v>12</v>
      </c>
    </row>
    <row r="699" spans="1:10" ht="15.75" customHeight="1">
      <c r="A699" s="1">
        <v>827</v>
      </c>
      <c r="B699" s="1" t="s">
        <v>1315</v>
      </c>
      <c r="I699" s="1" t="s">
        <v>12</v>
      </c>
    </row>
    <row r="700" spans="1:10" ht="15.75" customHeight="1">
      <c r="A700" s="1">
        <v>566</v>
      </c>
      <c r="B700" s="1" t="s">
        <v>1319</v>
      </c>
      <c r="E700" s="1" t="s">
        <v>12</v>
      </c>
    </row>
    <row r="701" spans="1:10" ht="15.75" customHeight="1">
      <c r="A701" s="1">
        <v>572</v>
      </c>
      <c r="B701" s="1" t="s">
        <v>1322</v>
      </c>
      <c r="E701" s="1" t="s">
        <v>12</v>
      </c>
    </row>
    <row r="702" spans="1:10" ht="15.75" customHeight="1">
      <c r="A702" s="1">
        <v>190</v>
      </c>
      <c r="B702" s="1" t="s">
        <v>1323</v>
      </c>
      <c r="I702" s="1" t="s">
        <v>12</v>
      </c>
    </row>
    <row r="703" spans="1:10" ht="15.75" customHeight="1">
      <c r="A703" s="1">
        <v>140</v>
      </c>
      <c r="B703" s="1" t="s">
        <v>1326</v>
      </c>
      <c r="J703" s="1" t="s">
        <v>12</v>
      </c>
    </row>
    <row r="704" spans="1:10" ht="15.75" customHeight="1">
      <c r="A704" s="1">
        <v>532</v>
      </c>
      <c r="B704" s="1" t="s">
        <v>1328</v>
      </c>
      <c r="F704" s="1" t="s">
        <v>12</v>
      </c>
    </row>
    <row r="705" spans="1:10" ht="15.75" customHeight="1">
      <c r="A705" s="1">
        <v>472</v>
      </c>
      <c r="B705" s="1" t="s">
        <v>1330</v>
      </c>
      <c r="G705" s="1" t="s">
        <v>12</v>
      </c>
    </row>
    <row r="706" spans="1:10" ht="15.75" customHeight="1">
      <c r="A706" s="1">
        <v>227</v>
      </c>
      <c r="B706" s="1" t="s">
        <v>1332</v>
      </c>
      <c r="G706" s="1" t="s">
        <v>12</v>
      </c>
    </row>
    <row r="707" spans="1:10" ht="15.75" customHeight="1">
      <c r="A707" s="1">
        <v>528</v>
      </c>
      <c r="B707" s="1" t="s">
        <v>1334</v>
      </c>
      <c r="G707" s="1" t="s">
        <v>12</v>
      </c>
    </row>
    <row r="708" spans="1:10" ht="15.75" customHeight="1">
      <c r="A708" s="1">
        <v>450</v>
      </c>
      <c r="B708" s="1" t="s">
        <v>1336</v>
      </c>
      <c r="F708" s="1" t="s">
        <v>12</v>
      </c>
    </row>
    <row r="709" spans="1:10" ht="15.75" customHeight="1">
      <c r="A709" s="1">
        <v>725</v>
      </c>
      <c r="B709" s="1" t="s">
        <v>1338</v>
      </c>
      <c r="I709" s="1" t="s">
        <v>12</v>
      </c>
    </row>
    <row r="710" spans="1:10" ht="15.75" customHeight="1">
      <c r="A710" s="1">
        <v>715</v>
      </c>
      <c r="B710" s="1" t="s">
        <v>1340</v>
      </c>
      <c r="I710" s="1" t="s">
        <v>12</v>
      </c>
    </row>
    <row r="711" spans="1:10" ht="15.75" customHeight="1">
      <c r="A711" s="1">
        <v>314</v>
      </c>
      <c r="B711" s="1" t="s">
        <v>1343</v>
      </c>
      <c r="G711" s="1" t="s">
        <v>12</v>
      </c>
    </row>
    <row r="712" spans="1:10" ht="15.75" customHeight="1">
      <c r="A712" s="1">
        <v>377</v>
      </c>
      <c r="B712" s="1" t="s">
        <v>1345</v>
      </c>
      <c r="I712" s="1" t="s">
        <v>12</v>
      </c>
    </row>
    <row r="713" spans="1:10" ht="15.75" customHeight="1">
      <c r="A713" s="1">
        <v>499</v>
      </c>
      <c r="B713" s="1" t="s">
        <v>1346</v>
      </c>
      <c r="D713" s="1" t="s">
        <v>12</v>
      </c>
    </row>
    <row r="714" spans="1:10" ht="15.75" customHeight="1">
      <c r="A714" s="1">
        <v>267</v>
      </c>
      <c r="B714" s="1" t="s">
        <v>1348</v>
      </c>
      <c r="D714" s="1" t="s">
        <v>12</v>
      </c>
    </row>
    <row r="715" spans="1:10" ht="15.75" customHeight="1">
      <c r="A715" s="1">
        <v>247</v>
      </c>
      <c r="B715" s="1" t="s">
        <v>1350</v>
      </c>
      <c r="I715" s="1" t="s">
        <v>12</v>
      </c>
    </row>
    <row r="716" spans="1:10" ht="15.75" customHeight="1">
      <c r="A716" s="1">
        <v>449</v>
      </c>
      <c r="B716" s="1" t="s">
        <v>1352</v>
      </c>
      <c r="I716" s="1" t="s">
        <v>12</v>
      </c>
    </row>
    <row r="717" spans="1:10" ht="15.75" customHeight="1">
      <c r="A717" s="1">
        <v>83</v>
      </c>
      <c r="B717" s="1" t="s">
        <v>1354</v>
      </c>
      <c r="J717" s="1" t="s">
        <v>12</v>
      </c>
    </row>
    <row r="718" spans="1:10" ht="15.75" customHeight="1">
      <c r="A718" s="1">
        <v>84</v>
      </c>
      <c r="B718" s="1" t="s">
        <v>1354</v>
      </c>
      <c r="J718" s="1" t="s">
        <v>12</v>
      </c>
    </row>
    <row r="719" spans="1:10" ht="15.75" customHeight="1">
      <c r="A719" s="1">
        <v>387</v>
      </c>
      <c r="B719" s="1" t="s">
        <v>1356</v>
      </c>
      <c r="E719" s="1" t="s">
        <v>12</v>
      </c>
    </row>
    <row r="720" spans="1:10" ht="15.75" customHeight="1">
      <c r="A720" s="1">
        <v>392</v>
      </c>
      <c r="B720" s="1" t="s">
        <v>1358</v>
      </c>
      <c r="I720" s="1" t="s">
        <v>12</v>
      </c>
    </row>
    <row r="721" spans="1:10" ht="15.75" customHeight="1">
      <c r="A721" s="1">
        <v>792</v>
      </c>
      <c r="B721" s="1" t="s">
        <v>1359</v>
      </c>
      <c r="I721" s="1" t="s">
        <v>12</v>
      </c>
    </row>
    <row r="722" spans="1:10" ht="15.75" customHeight="1">
      <c r="A722" s="1">
        <v>330</v>
      </c>
      <c r="B722" s="1" t="s">
        <v>1361</v>
      </c>
      <c r="I722" s="1" t="s">
        <v>12</v>
      </c>
    </row>
    <row r="723" spans="1:10" ht="15.75" customHeight="1">
      <c r="A723" s="1">
        <v>262</v>
      </c>
      <c r="B723" s="1" t="s">
        <v>1363</v>
      </c>
      <c r="I723" s="1" t="s">
        <v>12</v>
      </c>
    </row>
    <row r="724" spans="1:10" ht="15.75" customHeight="1">
      <c r="A724" s="1">
        <v>740</v>
      </c>
      <c r="B724" s="1" t="s">
        <v>1365</v>
      </c>
      <c r="D724" s="1" t="s">
        <v>12</v>
      </c>
    </row>
    <row r="725" spans="1:10" ht="15.75" customHeight="1">
      <c r="A725" s="1">
        <v>205</v>
      </c>
      <c r="B725" s="1" t="s">
        <v>1367</v>
      </c>
      <c r="I725" s="1" t="s">
        <v>12</v>
      </c>
    </row>
    <row r="726" spans="1:10" ht="15.75" customHeight="1">
      <c r="A726" s="1">
        <v>520</v>
      </c>
      <c r="B726" s="1" t="s">
        <v>1369</v>
      </c>
      <c r="I726" s="1" t="s">
        <v>12</v>
      </c>
    </row>
    <row r="727" spans="1:10" ht="15.75" customHeight="1">
      <c r="A727" s="1">
        <v>691</v>
      </c>
      <c r="B727" s="1" t="s">
        <v>1371</v>
      </c>
      <c r="I727" s="1" t="s">
        <v>12</v>
      </c>
    </row>
    <row r="728" spans="1:10" ht="15.75" customHeight="1">
      <c r="A728" s="1">
        <v>695</v>
      </c>
      <c r="B728" s="1" t="s">
        <v>1373</v>
      </c>
      <c r="I728" s="1" t="s">
        <v>12</v>
      </c>
    </row>
    <row r="729" spans="1:10" ht="15.75" customHeight="1">
      <c r="A729" s="1">
        <v>658</v>
      </c>
      <c r="B729" s="1" t="s">
        <v>1374</v>
      </c>
      <c r="D729" s="1" t="s">
        <v>12</v>
      </c>
    </row>
    <row r="730" spans="1:10" ht="15.75" customHeight="1">
      <c r="A730" s="1">
        <v>485</v>
      </c>
      <c r="B730" s="1" t="s">
        <v>1376</v>
      </c>
      <c r="J730" s="1" t="s">
        <v>12</v>
      </c>
    </row>
    <row r="731" spans="1:10" ht="15.75" customHeight="1">
      <c r="A731" s="1">
        <v>452</v>
      </c>
      <c r="B731" s="1" t="s">
        <v>1378</v>
      </c>
      <c r="J731" s="1" t="s">
        <v>12</v>
      </c>
    </row>
    <row r="732" spans="1:10" ht="15.75" customHeight="1">
      <c r="A732" s="1">
        <v>141</v>
      </c>
      <c r="B732" s="1" t="s">
        <v>1380</v>
      </c>
      <c r="J732" s="1" t="s">
        <v>12</v>
      </c>
    </row>
    <row r="733" spans="1:10" ht="15.75" customHeight="1">
      <c r="A733" s="1">
        <v>147</v>
      </c>
      <c r="B733" s="1" t="s">
        <v>1383</v>
      </c>
      <c r="J733" s="1" t="s">
        <v>12</v>
      </c>
    </row>
    <row r="734" spans="1:10" ht="15.75" customHeight="1">
      <c r="A734" s="1">
        <v>100</v>
      </c>
      <c r="B734" s="1" t="s">
        <v>1385</v>
      </c>
      <c r="J734" s="1" t="s">
        <v>12</v>
      </c>
    </row>
    <row r="735" spans="1:10" ht="15.75" customHeight="1">
      <c r="A735" s="1">
        <v>319</v>
      </c>
      <c r="B735" s="1" t="s">
        <v>1386</v>
      </c>
      <c r="J735" s="1" t="s">
        <v>12</v>
      </c>
    </row>
    <row r="736" spans="1:10" ht="15.75" customHeight="1">
      <c r="A736" s="1">
        <v>309</v>
      </c>
      <c r="B736" s="1" t="s">
        <v>1387</v>
      </c>
      <c r="J736" s="1" t="s">
        <v>12</v>
      </c>
    </row>
    <row r="737" spans="1:10" ht="15.75" customHeight="1">
      <c r="A737" s="1">
        <v>418</v>
      </c>
      <c r="B737" s="1" t="s">
        <v>1388</v>
      </c>
      <c r="J737" s="1" t="s">
        <v>12</v>
      </c>
    </row>
    <row r="738" spans="1:10" ht="15.75" customHeight="1">
      <c r="A738" s="1">
        <v>300</v>
      </c>
      <c r="B738" s="1" t="s">
        <v>1389</v>
      </c>
      <c r="J738" s="1" t="s">
        <v>12</v>
      </c>
    </row>
    <row r="739" spans="1:10" ht="15.75" customHeight="1">
      <c r="A739" s="1">
        <v>575</v>
      </c>
      <c r="B739" s="1" t="s">
        <v>1390</v>
      </c>
      <c r="J739" s="1" t="s">
        <v>12</v>
      </c>
    </row>
    <row r="740" spans="1:10" ht="15.75" customHeight="1">
      <c r="A740" s="1">
        <v>483</v>
      </c>
      <c r="B740" s="1" t="s">
        <v>1391</v>
      </c>
      <c r="J740" s="1" t="s">
        <v>12</v>
      </c>
    </row>
    <row r="741" spans="1:10" ht="15.75" customHeight="1">
      <c r="A741" s="1">
        <v>422</v>
      </c>
      <c r="B741" s="1" t="s">
        <v>1392</v>
      </c>
      <c r="J741" s="1" t="s">
        <v>12</v>
      </c>
    </row>
    <row r="742" spans="1:10" ht="15.75" customHeight="1">
      <c r="A742" s="1">
        <v>271</v>
      </c>
      <c r="B742" s="1" t="s">
        <v>1393</v>
      </c>
      <c r="J742" s="1" t="s">
        <v>12</v>
      </c>
    </row>
    <row r="743" spans="1:10" ht="15.75" customHeight="1">
      <c r="A743" s="1">
        <v>273</v>
      </c>
      <c r="B743" s="1" t="s">
        <v>1393</v>
      </c>
      <c r="J743" s="1" t="s">
        <v>12</v>
      </c>
    </row>
    <row r="744" spans="1:10" ht="15.75" customHeight="1">
      <c r="A744" s="1">
        <v>312</v>
      </c>
      <c r="B744" s="1" t="s">
        <v>1394</v>
      </c>
      <c r="J744" s="1" t="s">
        <v>12</v>
      </c>
    </row>
    <row r="745" spans="1:10" ht="15.75" customHeight="1">
      <c r="A745" s="1">
        <v>106</v>
      </c>
      <c r="B745" s="1" t="s">
        <v>1395</v>
      </c>
      <c r="J745" s="1" t="s">
        <v>12</v>
      </c>
    </row>
    <row r="746" spans="1:10" ht="15.75" customHeight="1">
      <c r="A746" s="1">
        <v>352</v>
      </c>
      <c r="B746" s="1" t="s">
        <v>1396</v>
      </c>
      <c r="J746" s="1" t="s">
        <v>12</v>
      </c>
    </row>
    <row r="747" spans="1:10" ht="15.75" customHeight="1">
      <c r="A747" s="1">
        <v>416</v>
      </c>
      <c r="B747" s="1" t="s">
        <v>1397</v>
      </c>
      <c r="J747" s="1" t="s">
        <v>12</v>
      </c>
    </row>
    <row r="748" spans="1:10" ht="15.75" customHeight="1">
      <c r="A748" s="1">
        <v>277</v>
      </c>
      <c r="B748" s="1" t="s">
        <v>1398</v>
      </c>
      <c r="J748" s="1" t="s">
        <v>12</v>
      </c>
    </row>
    <row r="749" spans="1:10" ht="15.75" customHeight="1">
      <c r="A749" s="1">
        <v>334</v>
      </c>
      <c r="B749" s="1" t="s">
        <v>1399</v>
      </c>
      <c r="J749" s="1" t="s">
        <v>12</v>
      </c>
    </row>
    <row r="750" spans="1:10" ht="15.75" customHeight="1">
      <c r="A750" s="1">
        <v>607</v>
      </c>
      <c r="B750" s="1" t="s">
        <v>1400</v>
      </c>
      <c r="J750" s="1" t="s">
        <v>12</v>
      </c>
    </row>
    <row r="751" spans="1:10" ht="15.75" customHeight="1">
      <c r="A751" s="1">
        <v>323</v>
      </c>
      <c r="B751" s="1" t="s">
        <v>1401</v>
      </c>
      <c r="J751" s="1" t="s">
        <v>12</v>
      </c>
    </row>
    <row r="752" spans="1:10" ht="15.75" customHeight="1">
      <c r="A752" s="1">
        <v>206</v>
      </c>
      <c r="B752" s="1" t="s">
        <v>1403</v>
      </c>
      <c r="J752" s="1" t="s">
        <v>12</v>
      </c>
    </row>
    <row r="753" spans="1:10" ht="15.75" customHeight="1">
      <c r="A753" s="1">
        <v>74</v>
      </c>
      <c r="B753" s="1" t="s">
        <v>1405</v>
      </c>
      <c r="C753" s="1" t="s">
        <v>12</v>
      </c>
    </row>
    <row r="754" spans="1:10" ht="15.75" customHeight="1">
      <c r="A754" s="1">
        <v>699</v>
      </c>
      <c r="B754" s="1" t="s">
        <v>1406</v>
      </c>
      <c r="I754" s="1" t="s">
        <v>12</v>
      </c>
    </row>
    <row r="755" spans="1:10" ht="15.75" customHeight="1">
      <c r="A755" s="1">
        <v>274</v>
      </c>
      <c r="B755" s="1" t="s">
        <v>1409</v>
      </c>
      <c r="G755" s="1" t="s">
        <v>12</v>
      </c>
    </row>
    <row r="756" spans="1:10" ht="15.75" customHeight="1">
      <c r="A756" s="1">
        <v>279</v>
      </c>
      <c r="B756" s="1" t="s">
        <v>1411</v>
      </c>
      <c r="G756" s="1" t="s">
        <v>12</v>
      </c>
    </row>
    <row r="757" spans="1:10" ht="15.75" customHeight="1">
      <c r="A757" s="1">
        <v>513</v>
      </c>
      <c r="B757" s="1" t="s">
        <v>1412</v>
      </c>
      <c r="G757" s="1" t="s">
        <v>12</v>
      </c>
    </row>
    <row r="758" spans="1:10" ht="15.75" customHeight="1">
      <c r="A758" s="1">
        <v>179</v>
      </c>
      <c r="B758" s="1" t="s">
        <v>1418</v>
      </c>
      <c r="G758" s="1" t="s">
        <v>12</v>
      </c>
    </row>
    <row r="759" spans="1:10" ht="15.75" customHeight="1">
      <c r="A759" s="1">
        <v>534</v>
      </c>
      <c r="B759" s="1" t="s">
        <v>569</v>
      </c>
      <c r="G759" s="1" t="s">
        <v>12</v>
      </c>
    </row>
    <row r="760" spans="1:10" ht="15.75" customHeight="1">
      <c r="A760" s="1">
        <v>13</v>
      </c>
      <c r="B760" s="1" t="s">
        <v>1420</v>
      </c>
      <c r="J760" s="1" t="s">
        <v>12</v>
      </c>
    </row>
    <row r="761" spans="1:10" ht="15.75" customHeight="1">
      <c r="A761" s="1">
        <v>365</v>
      </c>
      <c r="B761" s="1" t="s">
        <v>1422</v>
      </c>
      <c r="J761" s="1" t="s">
        <v>12</v>
      </c>
    </row>
    <row r="762" spans="1:10" ht="15.75" customHeight="1">
      <c r="A762" s="1">
        <v>260</v>
      </c>
      <c r="B762" s="1" t="s">
        <v>1424</v>
      </c>
      <c r="H762" s="1" t="s">
        <v>12</v>
      </c>
    </row>
    <row r="763" spans="1:10" ht="15.75" customHeight="1">
      <c r="A763" s="1">
        <v>264</v>
      </c>
      <c r="B763" s="1" t="s">
        <v>1426</v>
      </c>
      <c r="H763" s="1" t="s">
        <v>12</v>
      </c>
    </row>
    <row r="764" spans="1:10" ht="15.75" customHeight="1">
      <c r="A764" s="1">
        <v>639</v>
      </c>
      <c r="B764" s="1" t="s">
        <v>1429</v>
      </c>
      <c r="G764" s="1" t="s">
        <v>12</v>
      </c>
    </row>
    <row r="765" spans="1:10" ht="15.75" customHeight="1">
      <c r="A765" s="1">
        <v>734</v>
      </c>
      <c r="B765" s="1" t="s">
        <v>1431</v>
      </c>
      <c r="G765" s="1" t="s">
        <v>12</v>
      </c>
    </row>
    <row r="766" spans="1:10" ht="15.75" customHeight="1">
      <c r="A766" s="1">
        <v>188</v>
      </c>
      <c r="B766" s="1" t="s">
        <v>1433</v>
      </c>
      <c r="I766" s="1" t="s">
        <v>12</v>
      </c>
    </row>
    <row r="767" spans="1:10" ht="15.75" customHeight="1">
      <c r="A767" s="1">
        <v>75</v>
      </c>
      <c r="B767" s="1" t="s">
        <v>1436</v>
      </c>
      <c r="G767" s="1" t="s">
        <v>12</v>
      </c>
    </row>
    <row r="768" spans="1:10" ht="15.75" customHeight="1">
      <c r="A768" s="1">
        <v>131</v>
      </c>
      <c r="B768" s="1" t="s">
        <v>1437</v>
      </c>
      <c r="G768" s="1" t="s">
        <v>12</v>
      </c>
    </row>
    <row r="769" spans="1:10" ht="15.75" customHeight="1">
      <c r="A769" s="1">
        <v>327</v>
      </c>
      <c r="B769" s="1" t="s">
        <v>1438</v>
      </c>
      <c r="G769" s="1" t="s">
        <v>12</v>
      </c>
    </row>
    <row r="770" spans="1:10" ht="15.75" customHeight="1">
      <c r="A770" s="1">
        <v>301</v>
      </c>
      <c r="B770" s="1" t="s">
        <v>1439</v>
      </c>
      <c r="G770" s="1" t="s">
        <v>12</v>
      </c>
    </row>
    <row r="771" spans="1:10" ht="15.75" customHeight="1">
      <c r="A771" s="1">
        <v>775</v>
      </c>
      <c r="B771" s="1" t="s">
        <v>1440</v>
      </c>
      <c r="G771" s="1" t="s">
        <v>12</v>
      </c>
    </row>
    <row r="772" spans="1:10" ht="15.75" customHeight="1">
      <c r="A772" s="1">
        <v>224</v>
      </c>
      <c r="B772" s="1" t="s">
        <v>1441</v>
      </c>
      <c r="G772" s="1" t="s">
        <v>12</v>
      </c>
    </row>
    <row r="773" spans="1:10" ht="15.75" customHeight="1">
      <c r="A773" s="1">
        <v>233</v>
      </c>
      <c r="B773" s="1" t="s">
        <v>1442</v>
      </c>
      <c r="G773" s="1" t="s">
        <v>12</v>
      </c>
    </row>
    <row r="774" spans="1:10" ht="15.75" customHeight="1">
      <c r="A774" s="1">
        <v>468</v>
      </c>
      <c r="B774" s="1" t="s">
        <v>1444</v>
      </c>
      <c r="G774" s="1" t="s">
        <v>12</v>
      </c>
    </row>
    <row r="775" spans="1:10" ht="15.75" customHeight="1">
      <c r="A775" s="1">
        <v>825</v>
      </c>
      <c r="B775" s="1" t="s">
        <v>1446</v>
      </c>
      <c r="J775" s="1" t="s">
        <v>12</v>
      </c>
    </row>
    <row r="776" spans="1:10" ht="15.75" customHeight="1">
      <c r="A776" s="1">
        <v>88</v>
      </c>
      <c r="B776" s="1" t="s">
        <v>1448</v>
      </c>
      <c r="J776" s="1" t="s">
        <v>12</v>
      </c>
    </row>
    <row r="777" spans="1:10" ht="15.75" customHeight="1">
      <c r="A777" s="1">
        <v>348</v>
      </c>
      <c r="B777" s="1" t="s">
        <v>1450</v>
      </c>
      <c r="I777" s="1" t="s">
        <v>12</v>
      </c>
    </row>
    <row r="778" spans="1:10" ht="15.75" customHeight="1">
      <c r="A778" s="1">
        <v>830</v>
      </c>
      <c r="B778" s="1" t="s">
        <v>1452</v>
      </c>
      <c r="I778" s="1" t="s">
        <v>12</v>
      </c>
    </row>
    <row r="779" spans="1:10" ht="15.75" customHeight="1">
      <c r="A779" s="1">
        <v>436</v>
      </c>
      <c r="B779" s="1" t="s">
        <v>1453</v>
      </c>
      <c r="I779" s="1" t="s">
        <v>12</v>
      </c>
    </row>
    <row r="780" spans="1:10" ht="15.75" customHeight="1">
      <c r="A780" s="1">
        <v>341</v>
      </c>
      <c r="B780" s="1" t="s">
        <v>1455</v>
      </c>
      <c r="E780" s="1" t="s">
        <v>12</v>
      </c>
    </row>
    <row r="781" spans="1:10" ht="15.75" customHeight="1">
      <c r="A781" s="1">
        <v>462</v>
      </c>
      <c r="B781" s="1" t="s">
        <v>1457</v>
      </c>
      <c r="D781" s="1" t="s">
        <v>12</v>
      </c>
    </row>
    <row r="782" spans="1:10" ht="15.75" customHeight="1">
      <c r="A782" s="1">
        <v>790</v>
      </c>
      <c r="B782" s="1" t="s">
        <v>1458</v>
      </c>
      <c r="I782" s="1" t="s">
        <v>12</v>
      </c>
    </row>
    <row r="783" spans="1:10" ht="15.75" customHeight="1">
      <c r="A783" s="1">
        <v>537</v>
      </c>
      <c r="B783" s="1" t="s">
        <v>1460</v>
      </c>
      <c r="I783" s="1" t="s">
        <v>12</v>
      </c>
    </row>
    <row r="784" spans="1:10" ht="15.75" customHeight="1">
      <c r="A784" s="1">
        <v>561</v>
      </c>
      <c r="B784" s="1" t="s">
        <v>1462</v>
      </c>
      <c r="I784" s="1" t="s">
        <v>12</v>
      </c>
    </row>
    <row r="785" spans="1:10" ht="15.75" customHeight="1">
      <c r="A785" s="1">
        <v>463</v>
      </c>
      <c r="B785" s="1" t="s">
        <v>1463</v>
      </c>
      <c r="D785" s="1" t="s">
        <v>12</v>
      </c>
    </row>
    <row r="786" spans="1:10" ht="15.75" customHeight="1">
      <c r="A786" s="1">
        <v>671</v>
      </c>
      <c r="B786" s="1" t="s">
        <v>1465</v>
      </c>
      <c r="F786" s="1" t="s">
        <v>12</v>
      </c>
    </row>
    <row r="787" spans="1:10" ht="15.75" customHeight="1">
      <c r="A787" s="1">
        <v>751</v>
      </c>
      <c r="B787" s="1" t="s">
        <v>1467</v>
      </c>
      <c r="I787" s="1" t="s">
        <v>12</v>
      </c>
    </row>
    <row r="788" spans="1:10" ht="15.75" customHeight="1">
      <c r="A788" s="1">
        <v>473</v>
      </c>
      <c r="B788" s="1" t="s">
        <v>1468</v>
      </c>
      <c r="E788" s="1" t="s">
        <v>12</v>
      </c>
    </row>
    <row r="789" spans="1:10" ht="15.75" customHeight="1">
      <c r="A789" s="1">
        <v>849</v>
      </c>
      <c r="B789" s="1" t="s">
        <v>1470</v>
      </c>
      <c r="D789" s="1"/>
      <c r="F789" s="1" t="s">
        <v>12</v>
      </c>
    </row>
    <row r="790" spans="1:10" ht="15.75" customHeight="1">
      <c r="A790" s="1">
        <v>660</v>
      </c>
      <c r="B790" s="1" t="s">
        <v>1471</v>
      </c>
      <c r="F790" s="1" t="s">
        <v>12</v>
      </c>
    </row>
    <row r="791" spans="1:10" ht="15.75" customHeight="1">
      <c r="A791" s="1">
        <v>783</v>
      </c>
      <c r="B791" s="1" t="s">
        <v>1472</v>
      </c>
      <c r="I791" s="1" t="s">
        <v>12</v>
      </c>
    </row>
    <row r="792" spans="1:10" ht="15.75" customHeight="1">
      <c r="A792" s="1">
        <v>637</v>
      </c>
      <c r="B792" s="1" t="s">
        <v>1474</v>
      </c>
      <c r="D792" s="1" t="s">
        <v>12</v>
      </c>
    </row>
    <row r="793" spans="1:10" ht="15.75" customHeight="1">
      <c r="A793" s="1">
        <v>298</v>
      </c>
      <c r="B793" s="1" t="s">
        <v>1476</v>
      </c>
      <c r="G793" s="1" t="s">
        <v>12</v>
      </c>
    </row>
    <row r="794" spans="1:10" ht="15.75" customHeight="1">
      <c r="A794" s="1">
        <v>400</v>
      </c>
      <c r="B794" s="1" t="s">
        <v>1477</v>
      </c>
      <c r="J794" s="1" t="s">
        <v>12</v>
      </c>
    </row>
    <row r="795" spans="1:10" ht="15.75" customHeight="1">
      <c r="A795" s="1">
        <v>435</v>
      </c>
      <c r="B795" s="1" t="s">
        <v>1478</v>
      </c>
      <c r="J795" s="1" t="s">
        <v>12</v>
      </c>
    </row>
    <row r="796" spans="1:10" ht="15.75" customHeight="1">
      <c r="A796" s="1">
        <v>530</v>
      </c>
      <c r="B796" s="1" t="s">
        <v>1479</v>
      </c>
      <c r="J796" s="1" t="s">
        <v>12</v>
      </c>
    </row>
    <row r="797" spans="1:10" ht="15.75" customHeight="1">
      <c r="A797" s="1">
        <v>82</v>
      </c>
      <c r="B797" s="1" t="s">
        <v>1480</v>
      </c>
      <c r="J797" s="1" t="s">
        <v>12</v>
      </c>
    </row>
    <row r="798" spans="1:10" ht="15.75" customHeight="1">
      <c r="A798" s="1">
        <v>146</v>
      </c>
      <c r="B798" s="1" t="s">
        <v>1481</v>
      </c>
      <c r="J798" s="1" t="s">
        <v>12</v>
      </c>
    </row>
    <row r="799" spans="1:10" ht="15.75" customHeight="1">
      <c r="A799" s="1">
        <v>181</v>
      </c>
      <c r="B799" s="1" t="s">
        <v>1480</v>
      </c>
      <c r="J799" s="1" t="s">
        <v>12</v>
      </c>
    </row>
    <row r="800" spans="1:10" ht="15.75" customHeight="1">
      <c r="A800" s="1">
        <v>415</v>
      </c>
      <c r="B800" s="1" t="s">
        <v>1482</v>
      </c>
      <c r="I800" s="1" t="s">
        <v>12</v>
      </c>
      <c r="J800" s="1"/>
    </row>
    <row r="801" spans="1:10" ht="15.75" customHeight="1">
      <c r="A801" s="1">
        <v>522</v>
      </c>
      <c r="B801" s="1" t="s">
        <v>1483</v>
      </c>
      <c r="J801" s="1" t="s">
        <v>12</v>
      </c>
    </row>
    <row r="802" spans="1:10" ht="15.75" customHeight="1">
      <c r="A802" s="1">
        <v>651</v>
      </c>
      <c r="B802" s="1" t="s">
        <v>1484</v>
      </c>
      <c r="D802" s="1" t="s">
        <v>12</v>
      </c>
    </row>
    <row r="803" spans="1:10" ht="15.75" customHeight="1">
      <c r="A803" s="1">
        <v>652</v>
      </c>
      <c r="B803" s="1" t="s">
        <v>1484</v>
      </c>
      <c r="D803" s="1" t="s">
        <v>12</v>
      </c>
    </row>
    <row r="804" spans="1:10" ht="15.75" customHeight="1">
      <c r="A804" s="1">
        <v>276</v>
      </c>
      <c r="B804" s="1" t="s">
        <v>1485</v>
      </c>
      <c r="J804" s="1" t="s">
        <v>12</v>
      </c>
    </row>
    <row r="805" spans="1:10" ht="15.75" customHeight="1">
      <c r="A805" s="1">
        <v>333</v>
      </c>
      <c r="B805" s="1" t="s">
        <v>1486</v>
      </c>
      <c r="I805" s="1" t="s">
        <v>12</v>
      </c>
    </row>
    <row r="806" spans="1:10" ht="15.75" customHeight="1">
      <c r="A806" s="1">
        <v>290</v>
      </c>
      <c r="B806" s="1" t="s">
        <v>1487</v>
      </c>
      <c r="G806" s="1" t="s">
        <v>12</v>
      </c>
    </row>
    <row r="807" spans="1:10" ht="15.75" customHeight="1">
      <c r="A807" s="1">
        <v>810</v>
      </c>
      <c r="B807" s="1" t="s">
        <v>1488</v>
      </c>
      <c r="E807" s="1" t="s">
        <v>12</v>
      </c>
    </row>
    <row r="808" spans="1:10" ht="15.75" customHeight="1">
      <c r="A808" s="1">
        <v>820</v>
      </c>
      <c r="B808" s="1" t="s">
        <v>1489</v>
      </c>
      <c r="E808" s="1" t="s">
        <v>12</v>
      </c>
    </row>
    <row r="809" spans="1:10" ht="15.75" customHeight="1">
      <c r="A809" s="1">
        <v>632</v>
      </c>
      <c r="B809" s="1" t="s">
        <v>1490</v>
      </c>
      <c r="G809" s="1" t="s">
        <v>12</v>
      </c>
    </row>
    <row r="810" spans="1:10" ht="15.75" customHeight="1">
      <c r="A810" s="1">
        <v>200</v>
      </c>
      <c r="B810" s="1" t="s">
        <v>1491</v>
      </c>
      <c r="G810" s="1"/>
      <c r="J810" s="1" t="s">
        <v>12</v>
      </c>
    </row>
    <row r="811" spans="1:10" ht="15.75" customHeight="1">
      <c r="A811" s="1">
        <v>244</v>
      </c>
      <c r="B811" s="1" t="s">
        <v>1491</v>
      </c>
      <c r="J811" s="1" t="s">
        <v>12</v>
      </c>
    </row>
    <row r="812" spans="1:10" ht="15.75" customHeight="1">
      <c r="A812" s="1">
        <v>578</v>
      </c>
      <c r="B812" s="1" t="s">
        <v>1492</v>
      </c>
      <c r="J812" s="1" t="s">
        <v>12</v>
      </c>
    </row>
    <row r="813" spans="1:10" ht="15.75" customHeight="1">
      <c r="A813" s="1">
        <v>573</v>
      </c>
      <c r="B813" s="1" t="s">
        <v>1493</v>
      </c>
      <c r="J813" s="1" t="s">
        <v>12</v>
      </c>
    </row>
    <row r="814" spans="1:10" ht="15.75" customHeight="1">
      <c r="A814" s="1">
        <v>574</v>
      </c>
      <c r="B814" s="1" t="s">
        <v>1494</v>
      </c>
      <c r="J814" s="1" t="s">
        <v>12</v>
      </c>
    </row>
    <row r="815" spans="1:10" ht="15.75" customHeight="1">
      <c r="A815" s="1">
        <v>570</v>
      </c>
      <c r="B815" s="1" t="s">
        <v>1495</v>
      </c>
      <c r="J815" s="1" t="s">
        <v>12</v>
      </c>
    </row>
    <row r="816" spans="1:10" ht="15.75" customHeight="1">
      <c r="A816" s="1">
        <v>565</v>
      </c>
      <c r="B816" s="1" t="s">
        <v>1496</v>
      </c>
      <c r="J816" s="1" t="s">
        <v>12</v>
      </c>
    </row>
    <row r="817" spans="1:10" ht="15.75" customHeight="1">
      <c r="A817" s="1">
        <v>826</v>
      </c>
      <c r="B817" s="1" t="s">
        <v>1497</v>
      </c>
      <c r="J817" s="1" t="s">
        <v>12</v>
      </c>
    </row>
    <row r="818" spans="1:10" ht="15.75" customHeight="1">
      <c r="A818" s="1">
        <v>197</v>
      </c>
      <c r="B818" s="1" t="s">
        <v>1498</v>
      </c>
      <c r="J818" s="1" t="s">
        <v>12</v>
      </c>
    </row>
    <row r="819" spans="1:10" ht="15.75" customHeight="1">
      <c r="A819" s="1">
        <v>568</v>
      </c>
      <c r="B819" s="1" t="s">
        <v>1499</v>
      </c>
      <c r="J819" s="1" t="s">
        <v>12</v>
      </c>
    </row>
    <row r="820" spans="1:10" ht="15.75" customHeight="1">
      <c r="A820" s="1">
        <v>366</v>
      </c>
      <c r="B820" s="1" t="s">
        <v>1500</v>
      </c>
      <c r="J820" s="1" t="s">
        <v>12</v>
      </c>
    </row>
    <row r="821" spans="1:10" ht="15.75" customHeight="1">
      <c r="A821" s="1">
        <v>207</v>
      </c>
      <c r="B821" s="1" t="s">
        <v>1501</v>
      </c>
      <c r="J821" s="1" t="s">
        <v>12</v>
      </c>
    </row>
    <row r="822" spans="1:10" ht="15.75" customHeight="1">
      <c r="A822" s="1">
        <v>406</v>
      </c>
      <c r="B822" s="1" t="s">
        <v>1502</v>
      </c>
      <c r="J822" s="1" t="s">
        <v>12</v>
      </c>
    </row>
    <row r="823" spans="1:10" ht="15.75" customHeight="1">
      <c r="A823" s="1">
        <v>340</v>
      </c>
      <c r="B823" s="1" t="s">
        <v>1503</v>
      </c>
      <c r="J823" s="1" t="s">
        <v>12</v>
      </c>
    </row>
    <row r="824" spans="1:10" ht="15.75" customHeight="1">
      <c r="A824" s="1">
        <v>631</v>
      </c>
      <c r="B824" s="1" t="s">
        <v>1505</v>
      </c>
      <c r="J824" s="1" t="s">
        <v>12</v>
      </c>
    </row>
    <row r="825" spans="1:10" ht="15.75" customHeight="1">
      <c r="A825" s="1">
        <v>297</v>
      </c>
      <c r="B825" s="1" t="s">
        <v>1507</v>
      </c>
      <c r="J825" s="1" t="s">
        <v>12</v>
      </c>
    </row>
    <row r="826" spans="1:10" ht="15.75" customHeight="1">
      <c r="A826" s="1">
        <v>292</v>
      </c>
      <c r="B826" s="1" t="s">
        <v>1509</v>
      </c>
      <c r="J826" s="1" t="s">
        <v>12</v>
      </c>
    </row>
    <row r="827" spans="1:10" ht="15.75" customHeight="1">
      <c r="A827" s="1">
        <v>359</v>
      </c>
      <c r="B827" s="1" t="s">
        <v>1512</v>
      </c>
      <c r="J827" s="1" t="s">
        <v>12</v>
      </c>
    </row>
    <row r="828" spans="1:10" ht="15.75" customHeight="1">
      <c r="A828" s="1">
        <v>361</v>
      </c>
      <c r="B828" s="1" t="s">
        <v>1513</v>
      </c>
      <c r="J828" s="1" t="s">
        <v>12</v>
      </c>
    </row>
    <row r="829" spans="1:10" ht="15.75" customHeight="1">
      <c r="A829" s="1">
        <v>155</v>
      </c>
      <c r="B829" s="1" t="s">
        <v>1518</v>
      </c>
      <c r="J829" s="1" t="s">
        <v>12</v>
      </c>
    </row>
    <row r="830" spans="1:10" ht="15.75" customHeight="1">
      <c r="A830" s="1">
        <v>469</v>
      </c>
      <c r="B830" s="1" t="s">
        <v>1520</v>
      </c>
      <c r="J830" s="1" t="s">
        <v>12</v>
      </c>
    </row>
    <row r="831" spans="1:10" ht="15.75" customHeight="1">
      <c r="A831" s="1">
        <v>497</v>
      </c>
      <c r="B831" s="1" t="s">
        <v>1522</v>
      </c>
      <c r="J831" s="1" t="s">
        <v>12</v>
      </c>
    </row>
    <row r="832" spans="1:10" ht="15.75" customHeight="1">
      <c r="A832" s="1">
        <v>815</v>
      </c>
      <c r="B832" s="1" t="s">
        <v>1524</v>
      </c>
      <c r="J832" s="1" t="s">
        <v>12</v>
      </c>
    </row>
    <row r="833" spans="1:11" ht="15.75" customHeight="1">
      <c r="A833" s="1">
        <v>824</v>
      </c>
      <c r="B833" s="1" t="s">
        <v>1525</v>
      </c>
      <c r="J833" s="1" t="s">
        <v>12</v>
      </c>
    </row>
    <row r="834" spans="1:11" ht="15.75" customHeight="1">
      <c r="A834" s="1">
        <v>93</v>
      </c>
      <c r="B834" s="1" t="s">
        <v>1527</v>
      </c>
      <c r="J834" s="1" t="s">
        <v>12</v>
      </c>
    </row>
    <row r="835" spans="1:11" ht="15.75" customHeight="1">
      <c r="A835" s="1">
        <v>230</v>
      </c>
      <c r="B835" s="1" t="s">
        <v>1529</v>
      </c>
      <c r="D835" s="1" t="s">
        <v>12</v>
      </c>
    </row>
    <row r="836" spans="1:11" ht="15.75" customHeight="1">
      <c r="A836" s="1">
        <v>344</v>
      </c>
      <c r="B836" s="1" t="s">
        <v>1531</v>
      </c>
      <c r="D836" s="1" t="s">
        <v>12</v>
      </c>
    </row>
    <row r="837" spans="1:11" ht="15.75" customHeight="1">
      <c r="A837" s="1">
        <v>342</v>
      </c>
      <c r="B837" s="1" t="s">
        <v>1533</v>
      </c>
      <c r="J837" s="1" t="s">
        <v>12</v>
      </c>
    </row>
    <row r="838" spans="1:11" ht="15.75" customHeight="1">
      <c r="A838" s="1">
        <v>210</v>
      </c>
      <c r="B838" s="1" t="s">
        <v>1534</v>
      </c>
      <c r="J838" s="1" t="s">
        <v>12</v>
      </c>
    </row>
    <row r="839" spans="1:11" ht="15.75" customHeight="1">
      <c r="A839" s="1">
        <v>219</v>
      </c>
      <c r="B839" s="1" t="s">
        <v>1535</v>
      </c>
      <c r="J839" s="1" t="s">
        <v>12</v>
      </c>
    </row>
    <row r="840" spans="1:11" ht="15.75" customHeight="1">
      <c r="A840" s="1">
        <v>306</v>
      </c>
      <c r="B840" s="1" t="s">
        <v>1536</v>
      </c>
      <c r="J840" s="1" t="s">
        <v>12</v>
      </c>
    </row>
    <row r="841" spans="1:11" ht="15.75" customHeight="1">
      <c r="A841" s="1">
        <v>295</v>
      </c>
      <c r="B841" s="1" t="s">
        <v>1537</v>
      </c>
      <c r="J841" s="1" t="s">
        <v>12</v>
      </c>
    </row>
    <row r="842" spans="1:11" ht="15.75" customHeight="1">
      <c r="A842" s="1">
        <v>457</v>
      </c>
      <c r="B842" s="1" t="s">
        <v>1538</v>
      </c>
      <c r="J842" s="1" t="s">
        <v>12</v>
      </c>
    </row>
    <row r="843" spans="1:11" ht="15.75" customHeight="1">
      <c r="A843" s="1">
        <v>420</v>
      </c>
      <c r="B843" s="1" t="s">
        <v>1539</v>
      </c>
      <c r="J843" s="1" t="s">
        <v>12</v>
      </c>
    </row>
    <row r="844" spans="1:11" ht="15.75" customHeight="1">
      <c r="A844" s="1">
        <v>104</v>
      </c>
      <c r="B844" s="1" t="s">
        <v>1540</v>
      </c>
      <c r="J844" s="1" t="s">
        <v>12</v>
      </c>
    </row>
    <row r="845" spans="1:11" ht="15.75" customHeight="1">
      <c r="A845" s="1">
        <v>178</v>
      </c>
      <c r="B845" s="1" t="s">
        <v>1541</v>
      </c>
      <c r="J845" s="1" t="s">
        <v>12</v>
      </c>
    </row>
    <row r="846" spans="1:11" ht="15.75" customHeight="1">
      <c r="A846" s="1">
        <v>79</v>
      </c>
      <c r="B846" t="s">
        <v>2408</v>
      </c>
      <c r="K846" s="1" t="s">
        <v>12</v>
      </c>
    </row>
    <row r="847" spans="1:11" ht="15.75" customHeight="1">
      <c r="A847" s="1">
        <v>107</v>
      </c>
      <c r="B847" t="s">
        <v>2408</v>
      </c>
      <c r="K847" s="1" t="s">
        <v>12</v>
      </c>
    </row>
    <row r="848" spans="1:11" ht="15.75" customHeight="1">
      <c r="A848" s="1">
        <v>331</v>
      </c>
      <c r="B848" t="s">
        <v>2408</v>
      </c>
      <c r="K848" s="1" t="s">
        <v>12</v>
      </c>
    </row>
    <row r="849" spans="1:11" ht="15.75" customHeight="1">
      <c r="A849" s="1">
        <v>729</v>
      </c>
      <c r="B849" t="s">
        <v>2408</v>
      </c>
      <c r="K849" s="1" t="s">
        <v>12</v>
      </c>
    </row>
    <row r="850" spans="1:11" ht="15.75" customHeight="1">
      <c r="A850" s="1">
        <v>308</v>
      </c>
      <c r="K850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7.5" customWidth="1"/>
    <col min="2" max="2" width="26.5" customWidth="1"/>
    <col min="5" max="5" width="10.83203125" customWidth="1"/>
    <col min="6" max="6" width="9.5" customWidth="1"/>
    <col min="8" max="8" width="7.83203125" customWidth="1"/>
    <col min="9" max="9" width="11.33203125" customWidth="1"/>
    <col min="10" max="10" width="9.5" customWidth="1"/>
    <col min="11" max="11" width="10.33203125" customWidth="1"/>
  </cols>
  <sheetData>
    <row r="1" spans="1:12" ht="15.75" customHeight="1">
      <c r="A1" s="1"/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10</v>
      </c>
    </row>
    <row r="2" spans="1:12" ht="15.75" customHeight="1">
      <c r="A2" s="1">
        <v>1</v>
      </c>
      <c r="B2" s="1" t="s">
        <v>15</v>
      </c>
      <c r="J2" s="1" t="s">
        <v>12</v>
      </c>
    </row>
    <row r="3" spans="1:12" ht="15.75" customHeight="1">
      <c r="A3" s="1">
        <v>2</v>
      </c>
      <c r="B3" s="1" t="s">
        <v>16</v>
      </c>
      <c r="J3" s="1" t="s">
        <v>12</v>
      </c>
    </row>
    <row r="4" spans="1:12" ht="15.75" customHeight="1">
      <c r="A4" s="1">
        <v>3</v>
      </c>
      <c r="B4" s="1" t="s">
        <v>17</v>
      </c>
      <c r="I4" s="1" t="s">
        <v>12</v>
      </c>
    </row>
    <row r="5" spans="1:12" ht="15.75" customHeight="1">
      <c r="A5" s="1">
        <v>4</v>
      </c>
      <c r="B5" s="1" t="s">
        <v>15</v>
      </c>
      <c r="J5" s="1" t="s">
        <v>12</v>
      </c>
    </row>
    <row r="6" spans="1:12" ht="15.75" customHeight="1">
      <c r="A6" s="1">
        <v>5</v>
      </c>
      <c r="B6" s="1" t="s">
        <v>18</v>
      </c>
      <c r="J6" s="1" t="s">
        <v>12</v>
      </c>
    </row>
    <row r="7" spans="1:12" ht="15.75" customHeight="1">
      <c r="A7" s="1">
        <v>6</v>
      </c>
      <c r="B7" s="1" t="s">
        <v>19</v>
      </c>
      <c r="I7" s="1" t="s">
        <v>12</v>
      </c>
    </row>
    <row r="8" spans="1:12" ht="15.75" customHeight="1">
      <c r="A8" s="1">
        <v>7</v>
      </c>
      <c r="B8" s="1" t="s">
        <v>20</v>
      </c>
      <c r="J8" s="1" t="s">
        <v>12</v>
      </c>
    </row>
    <row r="9" spans="1:12" ht="15.75" customHeight="1">
      <c r="A9" s="1">
        <v>8</v>
      </c>
      <c r="B9" s="1" t="s">
        <v>21</v>
      </c>
      <c r="J9" s="1" t="s">
        <v>12</v>
      </c>
    </row>
    <row r="10" spans="1:12" ht="15.75" customHeight="1">
      <c r="A10" s="1">
        <v>9</v>
      </c>
      <c r="B10" s="1" t="s">
        <v>22</v>
      </c>
      <c r="H10" s="1" t="s">
        <v>12</v>
      </c>
    </row>
    <row r="11" spans="1:12" ht="15.75" customHeight="1">
      <c r="A11" s="1">
        <v>10</v>
      </c>
      <c r="B11" s="1" t="s">
        <v>23</v>
      </c>
      <c r="C11" s="2" t="s">
        <v>12</v>
      </c>
      <c r="H11" s="1"/>
    </row>
    <row r="12" spans="1:12" ht="15.75" customHeight="1">
      <c r="A12" s="1">
        <v>11</v>
      </c>
      <c r="B12" s="1" t="s">
        <v>24</v>
      </c>
      <c r="G12" s="1" t="s">
        <v>12</v>
      </c>
    </row>
    <row r="13" spans="1:12" ht="15.75" customHeight="1">
      <c r="A13" s="1">
        <v>12</v>
      </c>
      <c r="B13" s="1" t="s">
        <v>25</v>
      </c>
      <c r="C13" s="1" t="s">
        <v>12</v>
      </c>
      <c r="G13" s="1"/>
    </row>
    <row r="14" spans="1:12" ht="15.75" customHeight="1">
      <c r="A14" s="1">
        <v>13</v>
      </c>
      <c r="B14" s="1" t="s">
        <v>26</v>
      </c>
      <c r="C14" s="1" t="s">
        <v>12</v>
      </c>
    </row>
    <row r="15" spans="1:12" ht="15.75" customHeight="1">
      <c r="A15" s="1">
        <v>14</v>
      </c>
      <c r="B15" s="1" t="s">
        <v>27</v>
      </c>
      <c r="C15" s="1" t="s">
        <v>12</v>
      </c>
    </row>
    <row r="16" spans="1:12" ht="15.75" customHeight="1">
      <c r="A16" s="1">
        <v>15</v>
      </c>
      <c r="B16" s="1" t="s">
        <v>28</v>
      </c>
      <c r="J16" s="1" t="s">
        <v>12</v>
      </c>
    </row>
    <row r="17" spans="1:11" ht="15.75" customHeight="1">
      <c r="A17" s="1">
        <v>16</v>
      </c>
      <c r="B17" s="1" t="s">
        <v>29</v>
      </c>
      <c r="J17" s="1" t="s">
        <v>12</v>
      </c>
    </row>
    <row r="18" spans="1:11" ht="15.75" customHeight="1">
      <c r="A18" s="1">
        <v>17</v>
      </c>
      <c r="B18" s="1" t="s">
        <v>30</v>
      </c>
      <c r="G18" s="1" t="s">
        <v>12</v>
      </c>
      <c r="I18" s="1"/>
    </row>
    <row r="19" spans="1:11" ht="15.75" customHeight="1">
      <c r="A19" s="1">
        <v>18</v>
      </c>
      <c r="B19" s="1" t="s">
        <v>31</v>
      </c>
      <c r="J19" s="1" t="s">
        <v>12</v>
      </c>
    </row>
    <row r="20" spans="1:11" ht="15.75" customHeight="1">
      <c r="A20" s="1">
        <v>19</v>
      </c>
      <c r="B20" s="1" t="s">
        <v>32</v>
      </c>
      <c r="J20" s="1" t="s">
        <v>12</v>
      </c>
    </row>
    <row r="21" spans="1:11" ht="15.75" customHeight="1">
      <c r="A21" s="1">
        <v>20</v>
      </c>
      <c r="B21" s="1" t="s">
        <v>33</v>
      </c>
      <c r="J21" s="1" t="s">
        <v>12</v>
      </c>
    </row>
    <row r="22" spans="1:11" ht="15.75" customHeight="1">
      <c r="A22" s="1">
        <v>21</v>
      </c>
      <c r="B22" s="1" t="s">
        <v>34</v>
      </c>
      <c r="I22" s="1"/>
      <c r="J22" s="1" t="s">
        <v>12</v>
      </c>
    </row>
    <row r="23" spans="1:11" ht="15.75" customHeight="1">
      <c r="A23" s="1">
        <v>22</v>
      </c>
      <c r="B23" s="1" t="s">
        <v>35</v>
      </c>
      <c r="F23" s="1" t="s">
        <v>12</v>
      </c>
    </row>
    <row r="24" spans="1:11" ht="15.75" customHeight="1">
      <c r="A24" s="1">
        <v>23</v>
      </c>
      <c r="B24" s="1" t="s">
        <v>36</v>
      </c>
      <c r="G24" s="1" t="s">
        <v>12</v>
      </c>
    </row>
    <row r="25" spans="1:11" ht="15.75" customHeight="1">
      <c r="A25" s="1">
        <v>24</v>
      </c>
      <c r="B25" s="1" t="s">
        <v>37</v>
      </c>
      <c r="I25" s="1"/>
      <c r="J25" s="1"/>
      <c r="K25" s="1" t="s">
        <v>12</v>
      </c>
    </row>
    <row r="26" spans="1:11" ht="15.75" customHeight="1">
      <c r="A26" s="1">
        <v>25</v>
      </c>
      <c r="B26" s="1" t="s">
        <v>38</v>
      </c>
      <c r="J26" s="1" t="s">
        <v>12</v>
      </c>
    </row>
    <row r="27" spans="1:11" ht="15.75" customHeight="1">
      <c r="A27" s="1">
        <v>26</v>
      </c>
      <c r="B27" s="1" t="s">
        <v>39</v>
      </c>
      <c r="I27" s="1" t="s">
        <v>12</v>
      </c>
    </row>
    <row r="28" spans="1:11" ht="15.75" customHeight="1">
      <c r="A28" s="1">
        <v>27</v>
      </c>
      <c r="B28" s="1" t="s">
        <v>40</v>
      </c>
      <c r="D28" s="1" t="s">
        <v>12</v>
      </c>
    </row>
    <row r="29" spans="1:11" ht="15.75" customHeight="1">
      <c r="A29" s="1">
        <v>28</v>
      </c>
      <c r="B29" s="1" t="s">
        <v>41</v>
      </c>
      <c r="I29" s="1" t="s">
        <v>12</v>
      </c>
    </row>
    <row r="30" spans="1:11" ht="15.75" customHeight="1">
      <c r="A30" s="1">
        <v>29</v>
      </c>
      <c r="B30" t="str">
        <f>")"</f>
        <v>)</v>
      </c>
      <c r="J30" s="1"/>
      <c r="K30" s="1" t="s">
        <v>12</v>
      </c>
    </row>
    <row r="31" spans="1:11" ht="15.75" customHeight="1">
      <c r="A31" s="1">
        <v>30</v>
      </c>
      <c r="B31" s="1" t="s">
        <v>64</v>
      </c>
      <c r="I31" s="1" t="s">
        <v>12</v>
      </c>
    </row>
    <row r="32" spans="1:11" ht="15.75" customHeight="1">
      <c r="A32" s="1">
        <v>31</v>
      </c>
      <c r="B32" s="1" t="s">
        <v>65</v>
      </c>
      <c r="C32" s="1"/>
      <c r="H32" s="1" t="s">
        <v>12</v>
      </c>
    </row>
    <row r="33" spans="1:10" ht="15.75" customHeight="1">
      <c r="A33" s="1">
        <v>32</v>
      </c>
      <c r="B33" s="1" t="s">
        <v>66</v>
      </c>
      <c r="I33" s="1" t="s">
        <v>12</v>
      </c>
    </row>
    <row r="34" spans="1:10" ht="15.75" customHeight="1">
      <c r="A34" s="1">
        <v>33</v>
      </c>
      <c r="B34" s="1" t="s">
        <v>67</v>
      </c>
      <c r="H34" s="1" t="s">
        <v>12</v>
      </c>
    </row>
    <row r="35" spans="1:10" ht="15.75" customHeight="1">
      <c r="A35" s="1">
        <v>34</v>
      </c>
      <c r="B35" s="1" t="s">
        <v>68</v>
      </c>
      <c r="J35" s="1" t="s">
        <v>12</v>
      </c>
    </row>
    <row r="36" spans="1:10" ht="15.75" customHeight="1">
      <c r="A36" s="1">
        <v>35</v>
      </c>
      <c r="B36" s="1" t="s">
        <v>69</v>
      </c>
      <c r="H36" s="1" t="s">
        <v>12</v>
      </c>
    </row>
    <row r="37" spans="1:10" ht="15.75" customHeight="1">
      <c r="A37" s="1">
        <v>36</v>
      </c>
      <c r="B37" s="1" t="s">
        <v>70</v>
      </c>
      <c r="D37" s="2" t="s">
        <v>12</v>
      </c>
      <c r="I37" s="1"/>
    </row>
    <row r="38" spans="1:10" ht="15.75" customHeight="1">
      <c r="A38" s="1">
        <v>37</v>
      </c>
      <c r="B38" s="1" t="s">
        <v>71</v>
      </c>
      <c r="I38" s="1" t="s">
        <v>12</v>
      </c>
    </row>
    <row r="39" spans="1:10" ht="15.75" customHeight="1">
      <c r="A39" s="1">
        <v>38</v>
      </c>
      <c r="B39" s="1" t="s">
        <v>72</v>
      </c>
      <c r="H39" s="1" t="s">
        <v>12</v>
      </c>
    </row>
    <row r="40" spans="1:10" ht="15.75" customHeight="1">
      <c r="A40" s="1">
        <v>39</v>
      </c>
      <c r="B40" s="1" t="s">
        <v>73</v>
      </c>
      <c r="I40" s="1"/>
      <c r="J40" s="1" t="s">
        <v>12</v>
      </c>
    </row>
    <row r="41" spans="1:10" ht="15.75" customHeight="1">
      <c r="A41" s="1">
        <v>40</v>
      </c>
      <c r="B41" s="1" t="s">
        <v>74</v>
      </c>
      <c r="I41" s="1"/>
      <c r="J41" s="1" t="s">
        <v>12</v>
      </c>
    </row>
    <row r="42" spans="1:10" ht="15.75" customHeight="1">
      <c r="A42" s="1">
        <v>41</v>
      </c>
      <c r="B42" s="1" t="s">
        <v>72</v>
      </c>
      <c r="H42" s="1" t="s">
        <v>12</v>
      </c>
    </row>
    <row r="43" spans="1:10" ht="15.75" customHeight="1">
      <c r="A43" s="1">
        <v>42</v>
      </c>
      <c r="B43" s="1" t="s">
        <v>75</v>
      </c>
      <c r="J43" s="1" t="s">
        <v>12</v>
      </c>
    </row>
    <row r="44" spans="1:10" ht="15.75" customHeight="1">
      <c r="A44" s="1">
        <v>43</v>
      </c>
      <c r="B44" s="1" t="s">
        <v>76</v>
      </c>
      <c r="H44" s="1" t="s">
        <v>12</v>
      </c>
    </row>
    <row r="45" spans="1:10" ht="15.75" customHeight="1">
      <c r="A45" s="1">
        <v>44</v>
      </c>
      <c r="B45" s="1" t="s">
        <v>77</v>
      </c>
      <c r="G45" s="1" t="s">
        <v>12</v>
      </c>
    </row>
    <row r="46" spans="1:10" ht="15.75" customHeight="1">
      <c r="A46" s="1">
        <v>45</v>
      </c>
      <c r="B46" s="1" t="s">
        <v>78</v>
      </c>
      <c r="J46" s="1" t="s">
        <v>12</v>
      </c>
    </row>
    <row r="47" spans="1:10" ht="15.75" customHeight="1">
      <c r="A47" s="1">
        <v>46</v>
      </c>
      <c r="B47" s="1" t="s">
        <v>77</v>
      </c>
      <c r="G47" s="1" t="s">
        <v>12</v>
      </c>
    </row>
    <row r="48" spans="1:10" ht="15.75" customHeight="1">
      <c r="A48" s="1">
        <v>47</v>
      </c>
      <c r="B48" s="1" t="s">
        <v>79</v>
      </c>
      <c r="D48" s="1"/>
      <c r="I48" s="1" t="s">
        <v>12</v>
      </c>
      <c r="J48" s="1"/>
    </row>
    <row r="49" spans="1:10" ht="15.75" customHeight="1">
      <c r="A49" s="1">
        <v>48</v>
      </c>
      <c r="B49" s="1" t="s">
        <v>80</v>
      </c>
      <c r="G49" s="1" t="s">
        <v>12</v>
      </c>
    </row>
    <row r="50" spans="1:10" ht="15.75" customHeight="1">
      <c r="A50" s="1">
        <v>49</v>
      </c>
      <c r="B50" s="1" t="s">
        <v>77</v>
      </c>
      <c r="G50" s="1" t="s">
        <v>12</v>
      </c>
    </row>
    <row r="51" spans="1:10" ht="15.75" customHeight="1">
      <c r="A51" s="1">
        <v>50</v>
      </c>
      <c r="B51" s="1" t="s">
        <v>81</v>
      </c>
      <c r="I51" s="1" t="s">
        <v>12</v>
      </c>
    </row>
    <row r="52" spans="1:10" ht="15.75" customHeight="1">
      <c r="A52" s="1">
        <v>51</v>
      </c>
      <c r="B52" s="1" t="s">
        <v>82</v>
      </c>
      <c r="I52" s="1" t="s">
        <v>12</v>
      </c>
    </row>
    <row r="53" spans="1:10" ht="15.75" customHeight="1">
      <c r="A53" s="1">
        <v>52</v>
      </c>
      <c r="B53" s="1" t="s">
        <v>83</v>
      </c>
      <c r="I53" s="1"/>
      <c r="J53" s="1" t="s">
        <v>12</v>
      </c>
    </row>
    <row r="54" spans="1:10" ht="15.75" customHeight="1">
      <c r="A54" s="1">
        <v>53</v>
      </c>
      <c r="B54" s="1" t="s">
        <v>84</v>
      </c>
      <c r="J54" s="1" t="s">
        <v>12</v>
      </c>
    </row>
    <row r="55" spans="1:10" ht="15.75" customHeight="1">
      <c r="A55" s="1">
        <v>54</v>
      </c>
      <c r="B55" t="s">
        <v>2408</v>
      </c>
      <c r="J55" s="1" t="s">
        <v>12</v>
      </c>
    </row>
    <row r="56" spans="1:10" ht="15.75" customHeight="1">
      <c r="A56" s="1">
        <v>55</v>
      </c>
      <c r="B56" s="1" t="s">
        <v>77</v>
      </c>
      <c r="G56" s="1" t="s">
        <v>12</v>
      </c>
    </row>
    <row r="57" spans="1:10" ht="15.75" customHeight="1">
      <c r="A57" s="1">
        <v>56</v>
      </c>
      <c r="B57" s="1" t="s">
        <v>85</v>
      </c>
      <c r="J57" s="1" t="s">
        <v>12</v>
      </c>
    </row>
    <row r="58" spans="1:10" ht="15.75" customHeight="1">
      <c r="A58" s="1">
        <v>57</v>
      </c>
      <c r="B58" s="1" t="s">
        <v>86</v>
      </c>
      <c r="I58" s="1" t="s">
        <v>12</v>
      </c>
    </row>
    <row r="59" spans="1:10" ht="15.75" customHeight="1">
      <c r="A59" s="1">
        <v>58</v>
      </c>
      <c r="B59" s="1" t="s">
        <v>87</v>
      </c>
      <c r="J59" s="1" t="s">
        <v>12</v>
      </c>
    </row>
    <row r="60" spans="1:10" ht="15.75" customHeight="1">
      <c r="A60" s="1">
        <v>59</v>
      </c>
      <c r="B60" s="1" t="s">
        <v>88</v>
      </c>
      <c r="J60" s="1" t="s">
        <v>12</v>
      </c>
    </row>
    <row r="61" spans="1:10" ht="15.75" customHeight="1">
      <c r="A61" s="1">
        <v>60</v>
      </c>
      <c r="B61" s="1" t="s">
        <v>89</v>
      </c>
      <c r="G61" s="1" t="s">
        <v>12</v>
      </c>
    </row>
    <row r="62" spans="1:10" ht="15.75" customHeight="1">
      <c r="A62" s="1">
        <v>61</v>
      </c>
      <c r="B62" s="1" t="s">
        <v>90</v>
      </c>
      <c r="G62" s="1" t="s">
        <v>12</v>
      </c>
    </row>
    <row r="63" spans="1:10" ht="15.75" customHeight="1">
      <c r="A63" s="1">
        <v>62</v>
      </c>
      <c r="B63" s="1">
        <v>0</v>
      </c>
      <c r="J63" s="1" t="s">
        <v>12</v>
      </c>
    </row>
    <row r="64" spans="1:10" ht="15.75" customHeight="1">
      <c r="A64" s="1">
        <v>63</v>
      </c>
      <c r="B64" s="1" t="s">
        <v>91</v>
      </c>
      <c r="C64" s="1" t="s">
        <v>12</v>
      </c>
    </row>
    <row r="65" spans="1:10" ht="15.75" customHeight="1">
      <c r="A65" s="1">
        <v>64</v>
      </c>
      <c r="B65" s="1" t="s">
        <v>92</v>
      </c>
      <c r="E65" s="1" t="s">
        <v>12</v>
      </c>
    </row>
    <row r="66" spans="1:10" ht="15.75" customHeight="1">
      <c r="A66" s="1">
        <v>65</v>
      </c>
      <c r="B66" s="1" t="s">
        <v>93</v>
      </c>
      <c r="G66" s="1" t="s">
        <v>12</v>
      </c>
    </row>
    <row r="67" spans="1:10" ht="15.75" customHeight="1">
      <c r="A67" s="1">
        <v>66</v>
      </c>
      <c r="B67" s="1" t="s">
        <v>94</v>
      </c>
      <c r="I67" s="1" t="s">
        <v>12</v>
      </c>
    </row>
    <row r="68" spans="1:10" ht="15.75" customHeight="1">
      <c r="A68" s="1">
        <v>67</v>
      </c>
      <c r="B68" s="1">
        <v>888</v>
      </c>
      <c r="J68" s="1" t="s">
        <v>12</v>
      </c>
    </row>
    <row r="69" spans="1:10" ht="15.75" customHeight="1">
      <c r="A69" s="1">
        <v>68</v>
      </c>
      <c r="B69" s="1" t="s">
        <v>95</v>
      </c>
      <c r="J69" s="1" t="s">
        <v>12</v>
      </c>
    </row>
    <row r="70" spans="1:10" ht="15.75" customHeight="1">
      <c r="A70" s="1">
        <v>69</v>
      </c>
      <c r="B70" s="1">
        <v>111</v>
      </c>
      <c r="J70" s="1" t="s">
        <v>12</v>
      </c>
    </row>
    <row r="71" spans="1:10" ht="15.75" customHeight="1">
      <c r="A71" s="1">
        <v>70</v>
      </c>
      <c r="B71" s="1" t="s">
        <v>96</v>
      </c>
      <c r="C71" s="1" t="s">
        <v>12</v>
      </c>
      <c r="I71" s="1"/>
    </row>
    <row r="72" spans="1:10" ht="15.75" customHeight="1">
      <c r="A72" s="1">
        <v>71</v>
      </c>
      <c r="B72" s="1" t="s">
        <v>98</v>
      </c>
      <c r="I72" s="1"/>
      <c r="J72" s="1" t="s">
        <v>12</v>
      </c>
    </row>
    <row r="73" spans="1:10" ht="15.75" customHeight="1">
      <c r="A73" s="1">
        <v>72</v>
      </c>
      <c r="B73" s="1" t="s">
        <v>99</v>
      </c>
      <c r="I73" s="1" t="s">
        <v>12</v>
      </c>
      <c r="J73" s="1"/>
    </row>
    <row r="74" spans="1:10" ht="15.75" customHeight="1">
      <c r="A74" s="1">
        <v>73</v>
      </c>
      <c r="B74" s="1" t="s">
        <v>102</v>
      </c>
      <c r="J74" s="1" t="s">
        <v>12</v>
      </c>
    </row>
    <row r="75" spans="1:10" ht="15.75" customHeight="1">
      <c r="A75" s="1">
        <v>74</v>
      </c>
      <c r="B75" s="1" t="s">
        <v>106</v>
      </c>
      <c r="J75" s="1" t="s">
        <v>12</v>
      </c>
    </row>
    <row r="76" spans="1:10" ht="15.75" customHeight="1">
      <c r="A76" s="1">
        <v>75</v>
      </c>
      <c r="B76" s="1">
        <v>444</v>
      </c>
      <c r="J76" s="1" t="s">
        <v>12</v>
      </c>
    </row>
    <row r="77" spans="1:10" ht="15.75" customHeight="1">
      <c r="A77" s="1">
        <v>76</v>
      </c>
      <c r="B77" s="1" t="s">
        <v>110</v>
      </c>
      <c r="G77" s="1" t="s">
        <v>12</v>
      </c>
      <c r="J77" s="1"/>
    </row>
    <row r="78" spans="1:10" ht="15.75" customHeight="1">
      <c r="A78" s="1">
        <v>77</v>
      </c>
      <c r="B78" s="1" t="s">
        <v>114</v>
      </c>
      <c r="I78" s="1" t="s">
        <v>12</v>
      </c>
    </row>
    <row r="79" spans="1:10" ht="15.75" customHeight="1">
      <c r="A79" s="1">
        <v>78</v>
      </c>
      <c r="B79" s="1" t="s">
        <v>116</v>
      </c>
      <c r="I79" s="1" t="s">
        <v>12</v>
      </c>
    </row>
    <row r="80" spans="1:10" ht="15.75" customHeight="1">
      <c r="A80" s="1">
        <v>79</v>
      </c>
      <c r="B80" s="1" t="s">
        <v>118</v>
      </c>
      <c r="J80" s="1" t="s">
        <v>12</v>
      </c>
    </row>
    <row r="81" spans="1:11" ht="15.75" customHeight="1">
      <c r="A81" s="1">
        <v>80</v>
      </c>
      <c r="B81" s="1" t="s">
        <v>121</v>
      </c>
      <c r="I81" s="1" t="s">
        <v>12</v>
      </c>
    </row>
    <row r="82" spans="1:11" ht="15.75" customHeight="1">
      <c r="A82" s="1">
        <v>81</v>
      </c>
      <c r="B82" s="1" t="s">
        <v>124</v>
      </c>
      <c r="K82" s="1" t="s">
        <v>12</v>
      </c>
    </row>
    <row r="83" spans="1:11" ht="15.75" customHeight="1">
      <c r="A83" s="1">
        <v>82</v>
      </c>
      <c r="B83" s="1" t="s">
        <v>126</v>
      </c>
      <c r="J83" s="1" t="s">
        <v>12</v>
      </c>
    </row>
    <row r="84" spans="1:11" ht="15.75" customHeight="1">
      <c r="A84" s="1">
        <v>83</v>
      </c>
      <c r="B84" s="1" t="s">
        <v>127</v>
      </c>
      <c r="J84" s="1" t="s">
        <v>12</v>
      </c>
    </row>
    <row r="85" spans="1:11" ht="15.75" customHeight="1">
      <c r="A85" s="1">
        <v>84</v>
      </c>
      <c r="B85" s="1" t="s">
        <v>129</v>
      </c>
      <c r="G85" s="1" t="s">
        <v>12</v>
      </c>
    </row>
    <row r="86" spans="1:11" ht="15.75" customHeight="1">
      <c r="A86" s="1">
        <v>85</v>
      </c>
      <c r="B86" s="1" t="s">
        <v>131</v>
      </c>
      <c r="J86" s="1" t="s">
        <v>12</v>
      </c>
    </row>
    <row r="87" spans="1:11" ht="15.75" customHeight="1">
      <c r="A87" s="1">
        <v>86</v>
      </c>
      <c r="B87" s="1" t="s">
        <v>133</v>
      </c>
      <c r="J87" s="1" t="s">
        <v>12</v>
      </c>
    </row>
    <row r="88" spans="1:11" ht="15.75" customHeight="1">
      <c r="A88" s="1">
        <v>87</v>
      </c>
      <c r="B88" s="1" t="s">
        <v>135</v>
      </c>
      <c r="J88" s="1" t="s">
        <v>12</v>
      </c>
    </row>
    <row r="89" spans="1:11" ht="15.75" customHeight="1">
      <c r="A89" s="1">
        <v>88</v>
      </c>
      <c r="B89" s="1" t="s">
        <v>137</v>
      </c>
      <c r="J89" s="1" t="s">
        <v>12</v>
      </c>
    </row>
    <row r="90" spans="1:11" ht="15.75" customHeight="1">
      <c r="A90" s="1">
        <v>89</v>
      </c>
      <c r="B90" s="1" t="s">
        <v>139</v>
      </c>
      <c r="J90" s="1" t="s">
        <v>12</v>
      </c>
    </row>
    <row r="91" spans="1:11" ht="15.75" customHeight="1">
      <c r="A91" s="1">
        <v>90</v>
      </c>
      <c r="B91" s="1" t="s">
        <v>142</v>
      </c>
      <c r="H91" s="1" t="s">
        <v>12</v>
      </c>
    </row>
    <row r="92" spans="1:11" ht="15.75" customHeight="1">
      <c r="A92" s="1">
        <v>91</v>
      </c>
      <c r="B92" s="1" t="s">
        <v>141</v>
      </c>
      <c r="J92" s="1" t="s">
        <v>12</v>
      </c>
    </row>
    <row r="93" spans="1:11" ht="15.75" customHeight="1">
      <c r="A93" s="1">
        <v>92</v>
      </c>
      <c r="B93" s="1" t="s">
        <v>148</v>
      </c>
      <c r="J93" s="1" t="s">
        <v>12</v>
      </c>
    </row>
    <row r="94" spans="1:11" ht="15.75" customHeight="1">
      <c r="A94" s="1">
        <v>93</v>
      </c>
      <c r="B94" s="1" t="s">
        <v>149</v>
      </c>
      <c r="H94" s="1" t="s">
        <v>12</v>
      </c>
    </row>
    <row r="95" spans="1:11" ht="15.75" customHeight="1">
      <c r="A95" s="1">
        <v>94</v>
      </c>
      <c r="B95" s="1" t="s">
        <v>152</v>
      </c>
      <c r="J95" s="1" t="s">
        <v>12</v>
      </c>
    </row>
    <row r="96" spans="1:11" ht="15.75" customHeight="1">
      <c r="A96" s="1">
        <v>95</v>
      </c>
      <c r="B96" s="1" t="s">
        <v>155</v>
      </c>
      <c r="H96" s="1" t="s">
        <v>12</v>
      </c>
      <c r="J96" s="1"/>
    </row>
    <row r="97" spans="1:10" ht="15.75" customHeight="1">
      <c r="A97" s="1">
        <v>96</v>
      </c>
      <c r="B97" s="1" t="s">
        <v>156</v>
      </c>
      <c r="J97" s="1" t="s">
        <v>12</v>
      </c>
    </row>
    <row r="98" spans="1:10" ht="15.75" customHeight="1">
      <c r="A98" s="1">
        <v>97</v>
      </c>
      <c r="B98" s="1" t="s">
        <v>160</v>
      </c>
      <c r="J98" s="1" t="s">
        <v>12</v>
      </c>
    </row>
    <row r="99" spans="1:10" ht="15.75" customHeight="1">
      <c r="A99" s="1">
        <v>98</v>
      </c>
      <c r="B99" s="1" t="s">
        <v>163</v>
      </c>
      <c r="J99" s="1" t="s">
        <v>12</v>
      </c>
    </row>
    <row r="100" spans="1:10" ht="15.75" customHeight="1">
      <c r="A100" s="1">
        <v>99</v>
      </c>
      <c r="B100" s="1" t="s">
        <v>164</v>
      </c>
      <c r="J100" s="1" t="s">
        <v>12</v>
      </c>
    </row>
    <row r="101" spans="1:10" ht="15.75" customHeight="1">
      <c r="A101" s="1">
        <v>100</v>
      </c>
      <c r="B101" s="1" t="s">
        <v>155</v>
      </c>
      <c r="J101" s="1" t="s">
        <v>12</v>
      </c>
    </row>
    <row r="102" spans="1:10" ht="15.75" customHeight="1">
      <c r="A102" s="1">
        <v>101</v>
      </c>
      <c r="B102" s="1" t="s">
        <v>169</v>
      </c>
      <c r="I102" s="1"/>
      <c r="J102" s="1" t="s">
        <v>12</v>
      </c>
    </row>
    <row r="103" spans="1:10" ht="15.75" customHeight="1">
      <c r="A103" s="1">
        <v>102</v>
      </c>
      <c r="B103" s="1" t="s">
        <v>172</v>
      </c>
      <c r="I103" s="1" t="s">
        <v>12</v>
      </c>
    </row>
    <row r="104" spans="1:10" ht="15.75" customHeight="1">
      <c r="A104" s="1">
        <v>103</v>
      </c>
      <c r="B104" s="1" t="s">
        <v>173</v>
      </c>
      <c r="J104" s="1" t="s">
        <v>12</v>
      </c>
    </row>
    <row r="105" spans="1:10" ht="15.75" customHeight="1">
      <c r="A105" s="1">
        <v>104</v>
      </c>
      <c r="B105" s="1" t="s">
        <v>174</v>
      </c>
      <c r="J105" s="1" t="s">
        <v>12</v>
      </c>
    </row>
    <row r="106" spans="1:10" ht="15.75" customHeight="1">
      <c r="A106" s="1">
        <v>105</v>
      </c>
      <c r="B106" s="1" t="s">
        <v>155</v>
      </c>
      <c r="J106" s="1" t="s">
        <v>12</v>
      </c>
    </row>
    <row r="107" spans="1:10" ht="15.75" customHeight="1">
      <c r="A107" s="1">
        <v>106</v>
      </c>
      <c r="B107" s="1" t="s">
        <v>177</v>
      </c>
      <c r="H107" s="1"/>
      <c r="I107" s="1"/>
      <c r="J107" s="1" t="s">
        <v>12</v>
      </c>
    </row>
    <row r="108" spans="1:10" ht="15.75" customHeight="1">
      <c r="A108" s="1">
        <v>107</v>
      </c>
      <c r="B108" s="1" t="s">
        <v>179</v>
      </c>
      <c r="I108" s="1" t="s">
        <v>12</v>
      </c>
      <c r="J108" s="1"/>
    </row>
    <row r="109" spans="1:10" ht="15.75" customHeight="1">
      <c r="A109" s="1">
        <v>108</v>
      </c>
      <c r="B109" s="1" t="s">
        <v>181</v>
      </c>
      <c r="J109" s="1" t="s">
        <v>12</v>
      </c>
    </row>
    <row r="110" spans="1:10" ht="15.75" customHeight="1">
      <c r="A110" s="1">
        <v>109</v>
      </c>
      <c r="B110" s="1" t="s">
        <v>183</v>
      </c>
      <c r="J110" s="1" t="s">
        <v>12</v>
      </c>
    </row>
    <row r="111" spans="1:10" ht="15.75" customHeight="1">
      <c r="A111" s="1">
        <v>110</v>
      </c>
      <c r="B111" s="1" t="s">
        <v>185</v>
      </c>
      <c r="I111" s="1"/>
      <c r="J111" s="1" t="s">
        <v>12</v>
      </c>
    </row>
    <row r="112" spans="1:10" ht="15.75" customHeight="1">
      <c r="A112" s="1">
        <v>111</v>
      </c>
      <c r="B112" s="1" t="s">
        <v>187</v>
      </c>
      <c r="J112" s="1" t="s">
        <v>12</v>
      </c>
    </row>
    <row r="113" spans="1:11" ht="15.75" customHeight="1">
      <c r="A113" s="1">
        <v>112</v>
      </c>
      <c r="B113" s="1" t="s">
        <v>188</v>
      </c>
      <c r="J113" s="1" t="s">
        <v>12</v>
      </c>
    </row>
    <row r="114" spans="1:11" ht="15.75" customHeight="1">
      <c r="A114" s="1">
        <v>113</v>
      </c>
      <c r="B114" s="1" t="s">
        <v>189</v>
      </c>
      <c r="J114" s="1" t="s">
        <v>12</v>
      </c>
    </row>
    <row r="115" spans="1:11" ht="15.75" customHeight="1">
      <c r="A115" s="1">
        <v>114</v>
      </c>
      <c r="B115" s="1" t="s">
        <v>191</v>
      </c>
      <c r="J115" s="1" t="s">
        <v>12</v>
      </c>
    </row>
    <row r="116" spans="1:11" ht="15.75" customHeight="1">
      <c r="A116" s="1">
        <v>115</v>
      </c>
      <c r="B116" s="1" t="s">
        <v>192</v>
      </c>
      <c r="J116" s="1" t="s">
        <v>12</v>
      </c>
    </row>
    <row r="117" spans="1:11" ht="15.75" customHeight="1">
      <c r="A117" s="1">
        <v>116</v>
      </c>
      <c r="B117" s="1" t="s">
        <v>193</v>
      </c>
      <c r="J117" s="1" t="s">
        <v>12</v>
      </c>
    </row>
    <row r="118" spans="1:11" ht="15.75" customHeight="1">
      <c r="A118" s="1">
        <v>117</v>
      </c>
      <c r="B118" s="1" t="s">
        <v>106</v>
      </c>
      <c r="J118" s="1" t="s">
        <v>12</v>
      </c>
    </row>
    <row r="119" spans="1:11" ht="15.75" customHeight="1">
      <c r="A119" s="1">
        <v>118</v>
      </c>
      <c r="B119" s="1">
        <v>42</v>
      </c>
      <c r="J119" s="1" t="s">
        <v>12</v>
      </c>
    </row>
    <row r="120" spans="1:11" ht="15.75" customHeight="1">
      <c r="A120" s="1">
        <v>119</v>
      </c>
      <c r="B120" s="1" t="s">
        <v>194</v>
      </c>
      <c r="J120" s="1" t="s">
        <v>12</v>
      </c>
    </row>
    <row r="121" spans="1:11" ht="15.75" customHeight="1">
      <c r="A121" s="1">
        <v>120</v>
      </c>
      <c r="B121" s="1" t="s">
        <v>198</v>
      </c>
      <c r="J121" s="1" t="s">
        <v>12</v>
      </c>
    </row>
    <row r="122" spans="1:11" ht="15.75" customHeight="1">
      <c r="A122" s="1">
        <v>121</v>
      </c>
      <c r="B122" s="1" t="s">
        <v>200</v>
      </c>
      <c r="J122" s="1" t="s">
        <v>12</v>
      </c>
    </row>
    <row r="123" spans="1:11" ht="15.75" customHeight="1">
      <c r="A123" s="1">
        <v>122</v>
      </c>
      <c r="B123" s="1">
        <v>42</v>
      </c>
      <c r="J123" s="1" t="s">
        <v>12</v>
      </c>
    </row>
    <row r="124" spans="1:11" ht="15.75" customHeight="1">
      <c r="A124" s="1">
        <v>123</v>
      </c>
      <c r="B124" s="1" t="s">
        <v>204</v>
      </c>
      <c r="J124" s="1" t="s">
        <v>12</v>
      </c>
    </row>
    <row r="125" spans="1:11" ht="15.75" customHeight="1">
      <c r="A125" s="1">
        <v>124</v>
      </c>
      <c r="B125" s="1" t="s">
        <v>205</v>
      </c>
      <c r="K125" s="1" t="s">
        <v>12</v>
      </c>
    </row>
    <row r="126" spans="1:11" ht="15.75" customHeight="1">
      <c r="A126" s="1">
        <v>125</v>
      </c>
      <c r="B126" s="1" t="s">
        <v>206</v>
      </c>
      <c r="G126" s="1" t="s">
        <v>12</v>
      </c>
      <c r="I126" s="1"/>
    </row>
    <row r="127" spans="1:11" ht="15.75" customHeight="1">
      <c r="A127" s="1">
        <v>126</v>
      </c>
      <c r="B127" s="1" t="s">
        <v>209</v>
      </c>
      <c r="I127" s="1"/>
      <c r="J127" s="1" t="s">
        <v>12</v>
      </c>
    </row>
    <row r="128" spans="1:11" ht="15.75" customHeight="1">
      <c r="A128" s="1">
        <v>127</v>
      </c>
      <c r="B128" s="1" t="s">
        <v>210</v>
      </c>
      <c r="F128" s="1" t="s">
        <v>12</v>
      </c>
    </row>
    <row r="129" spans="1:12" ht="15.75" customHeight="1">
      <c r="A129" s="1">
        <v>128</v>
      </c>
      <c r="B129" s="1" t="s">
        <v>211</v>
      </c>
      <c r="H129" s="1" t="s">
        <v>12</v>
      </c>
    </row>
    <row r="130" spans="1:12" ht="15.75" customHeight="1">
      <c r="A130" s="1">
        <v>129</v>
      </c>
      <c r="B130" s="1" t="s">
        <v>212</v>
      </c>
      <c r="J130" s="1" t="s">
        <v>12</v>
      </c>
    </row>
    <row r="131" spans="1:12" ht="15.75" customHeight="1">
      <c r="A131" s="1">
        <v>130</v>
      </c>
      <c r="B131" s="1" t="s">
        <v>213</v>
      </c>
      <c r="I131" s="1" t="s">
        <v>12</v>
      </c>
      <c r="J131" s="1"/>
    </row>
    <row r="132" spans="1:12" ht="15.75" customHeight="1">
      <c r="A132" s="1">
        <v>131</v>
      </c>
      <c r="B132" s="1" t="s">
        <v>49</v>
      </c>
      <c r="I132" s="1"/>
      <c r="J132" s="1"/>
      <c r="K132" s="1" t="s">
        <v>12</v>
      </c>
    </row>
    <row r="133" spans="1:12" ht="15.75" customHeight="1">
      <c r="A133" s="1">
        <v>132</v>
      </c>
      <c r="B133" s="1" t="s">
        <v>215</v>
      </c>
      <c r="J133" s="1" t="s">
        <v>12</v>
      </c>
    </row>
    <row r="134" spans="1:12" ht="15.75" customHeight="1">
      <c r="A134" s="1">
        <v>133</v>
      </c>
      <c r="B134" s="1" t="s">
        <v>216</v>
      </c>
      <c r="J134" s="1" t="s">
        <v>12</v>
      </c>
    </row>
    <row r="135" spans="1:12" ht="15.75" customHeight="1">
      <c r="A135" s="1">
        <v>134</v>
      </c>
      <c r="B135" s="1" t="s">
        <v>217</v>
      </c>
      <c r="J135" s="1" t="s">
        <v>12</v>
      </c>
    </row>
    <row r="136" spans="1:12" ht="15.75" customHeight="1">
      <c r="A136" s="1">
        <v>135</v>
      </c>
      <c r="B136" s="1" t="s">
        <v>218</v>
      </c>
      <c r="J136" s="1" t="s">
        <v>12</v>
      </c>
    </row>
    <row r="137" spans="1:12" ht="15.75" customHeight="1">
      <c r="A137" s="1">
        <v>136</v>
      </c>
      <c r="B137" s="1" t="s">
        <v>219</v>
      </c>
      <c r="K137" s="1" t="s">
        <v>12</v>
      </c>
      <c r="L137" s="1"/>
    </row>
    <row r="138" spans="1:12" ht="15.75" customHeight="1">
      <c r="A138" s="1">
        <v>137</v>
      </c>
      <c r="B138" s="1" t="s">
        <v>221</v>
      </c>
      <c r="I138" s="1" t="s">
        <v>12</v>
      </c>
    </row>
    <row r="139" spans="1:12" ht="15.75" customHeight="1">
      <c r="A139" s="1">
        <v>138</v>
      </c>
      <c r="B139" s="1" t="s">
        <v>223</v>
      </c>
      <c r="H139" s="1" t="s">
        <v>12</v>
      </c>
    </row>
    <row r="140" spans="1:12" ht="15.75" customHeight="1">
      <c r="A140" s="1">
        <v>139</v>
      </c>
      <c r="B140" s="1" t="s">
        <v>224</v>
      </c>
      <c r="D140" s="1" t="s">
        <v>12</v>
      </c>
      <c r="J140" s="1"/>
    </row>
    <row r="141" spans="1:12" ht="15.75" customHeight="1">
      <c r="A141" s="1">
        <v>140</v>
      </c>
      <c r="B141" s="1" t="s">
        <v>226</v>
      </c>
      <c r="K141" s="1" t="s">
        <v>12</v>
      </c>
    </row>
    <row r="142" spans="1:12" ht="15.75" customHeight="1">
      <c r="A142" s="1">
        <v>141</v>
      </c>
      <c r="B142" s="1" t="s">
        <v>228</v>
      </c>
      <c r="H142" s="1" t="s">
        <v>12</v>
      </c>
    </row>
    <row r="143" spans="1:12" ht="15.75" customHeight="1">
      <c r="A143" s="1">
        <v>142</v>
      </c>
      <c r="B143" s="1" t="s">
        <v>229</v>
      </c>
      <c r="C143" s="1" t="s">
        <v>12</v>
      </c>
    </row>
    <row r="144" spans="1:12" ht="15.75" customHeight="1">
      <c r="A144" s="1">
        <v>143</v>
      </c>
      <c r="B144" s="1" t="s">
        <v>230</v>
      </c>
      <c r="J144" s="1" t="s">
        <v>12</v>
      </c>
    </row>
    <row r="145" spans="1:11" ht="15.75" customHeight="1">
      <c r="A145" s="1">
        <v>144</v>
      </c>
      <c r="B145" s="1" t="s">
        <v>231</v>
      </c>
      <c r="E145" s="1" t="s">
        <v>12</v>
      </c>
      <c r="I145" s="1"/>
    </row>
    <row r="146" spans="1:11" ht="15.75" customHeight="1">
      <c r="A146" s="1">
        <v>145</v>
      </c>
      <c r="B146" s="1" t="s">
        <v>232</v>
      </c>
      <c r="J146" s="1" t="s">
        <v>12</v>
      </c>
    </row>
    <row r="147" spans="1:11" ht="15.75" customHeight="1">
      <c r="A147" s="1">
        <v>146</v>
      </c>
      <c r="B147" s="1" t="s">
        <v>233</v>
      </c>
      <c r="J147" s="1" t="s">
        <v>12</v>
      </c>
    </row>
    <row r="148" spans="1:11" ht="15.75" customHeight="1">
      <c r="A148" s="1">
        <v>147</v>
      </c>
      <c r="B148" s="1" t="s">
        <v>235</v>
      </c>
      <c r="H148" s="1" t="s">
        <v>12</v>
      </c>
    </row>
    <row r="149" spans="1:11" ht="15.75" customHeight="1">
      <c r="A149" s="1">
        <v>148</v>
      </c>
      <c r="B149" s="1" t="s">
        <v>237</v>
      </c>
      <c r="I149" s="1" t="s">
        <v>12</v>
      </c>
    </row>
    <row r="150" spans="1:11" ht="15.75" customHeight="1">
      <c r="A150" s="1">
        <v>149</v>
      </c>
      <c r="B150" s="1" t="s">
        <v>238</v>
      </c>
      <c r="I150" s="1"/>
      <c r="J150" s="1" t="s">
        <v>12</v>
      </c>
    </row>
    <row r="151" spans="1:11" ht="15.75" customHeight="1">
      <c r="A151" s="1">
        <v>150</v>
      </c>
      <c r="B151" s="1" t="s">
        <v>241</v>
      </c>
      <c r="E151" s="1" t="s">
        <v>12</v>
      </c>
    </row>
    <row r="152" spans="1:11" ht="15.75" customHeight="1">
      <c r="A152" s="1">
        <v>151</v>
      </c>
      <c r="B152" s="1" t="s">
        <v>243</v>
      </c>
      <c r="H152" s="1" t="s">
        <v>12</v>
      </c>
    </row>
    <row r="153" spans="1:11" ht="15.75" customHeight="1">
      <c r="A153" s="1">
        <v>152</v>
      </c>
      <c r="B153" s="1" t="s">
        <v>244</v>
      </c>
      <c r="K153" s="1" t="s">
        <v>12</v>
      </c>
    </row>
    <row r="154" spans="1:11" ht="15.75" customHeight="1">
      <c r="A154" s="1">
        <v>153</v>
      </c>
      <c r="B154" s="1" t="s">
        <v>246</v>
      </c>
      <c r="D154" s="1" t="s">
        <v>12</v>
      </c>
      <c r="I154" s="1"/>
    </row>
    <row r="155" spans="1:11" ht="15.75" customHeight="1">
      <c r="A155" s="1">
        <v>154</v>
      </c>
      <c r="B155" s="1" t="s">
        <v>249</v>
      </c>
      <c r="F155" s="1" t="s">
        <v>12</v>
      </c>
    </row>
    <row r="156" spans="1:11" ht="15.75" customHeight="1">
      <c r="A156" s="1">
        <v>155</v>
      </c>
      <c r="B156" s="1" t="s">
        <v>251</v>
      </c>
      <c r="K156" s="1" t="s">
        <v>12</v>
      </c>
    </row>
    <row r="157" spans="1:11" ht="15.75" customHeight="1">
      <c r="A157" s="1">
        <v>156</v>
      </c>
      <c r="B157" s="1" t="s">
        <v>50</v>
      </c>
      <c r="I157" s="1"/>
      <c r="J157" s="1"/>
      <c r="K157" s="1" t="s">
        <v>12</v>
      </c>
    </row>
    <row r="158" spans="1:11" ht="15.75" customHeight="1">
      <c r="A158" s="1">
        <v>157</v>
      </c>
      <c r="B158" s="1" t="s">
        <v>256</v>
      </c>
      <c r="I158" s="1"/>
      <c r="J158" s="1" t="s">
        <v>12</v>
      </c>
    </row>
    <row r="159" spans="1:11" ht="15.75" customHeight="1">
      <c r="A159" s="1">
        <v>158</v>
      </c>
      <c r="B159" s="1" t="s">
        <v>260</v>
      </c>
      <c r="I159" s="1" t="s">
        <v>12</v>
      </c>
    </row>
    <row r="160" spans="1:11" ht="15.75" customHeight="1">
      <c r="A160" s="1">
        <v>159</v>
      </c>
      <c r="B160" s="1" t="s">
        <v>262</v>
      </c>
      <c r="K160" s="1" t="s">
        <v>12</v>
      </c>
    </row>
    <row r="161" spans="1:11" ht="15.75" customHeight="1">
      <c r="A161" s="1">
        <v>160</v>
      </c>
      <c r="B161" s="1" t="s">
        <v>266</v>
      </c>
      <c r="J161" s="1"/>
      <c r="K161" s="1" t="s">
        <v>12</v>
      </c>
    </row>
    <row r="162" spans="1:11" ht="15.75" customHeight="1">
      <c r="A162" s="1">
        <v>161</v>
      </c>
      <c r="B162" s="1" t="s">
        <v>269</v>
      </c>
      <c r="I162" s="1"/>
      <c r="J162" s="1" t="s">
        <v>12</v>
      </c>
    </row>
    <row r="163" spans="1:11" ht="15.75" customHeight="1">
      <c r="A163" s="1">
        <v>162</v>
      </c>
      <c r="B163" s="1" t="s">
        <v>193</v>
      </c>
      <c r="J163" s="1" t="s">
        <v>12</v>
      </c>
    </row>
    <row r="164" spans="1:11" ht="15.75" customHeight="1">
      <c r="A164" s="1">
        <v>163</v>
      </c>
      <c r="B164" s="1" t="s">
        <v>270</v>
      </c>
      <c r="I164" s="1"/>
      <c r="J164" s="1" t="s">
        <v>12</v>
      </c>
    </row>
    <row r="165" spans="1:11" ht="15.75" customHeight="1">
      <c r="A165" s="1">
        <v>164</v>
      </c>
      <c r="B165" s="1" t="s">
        <v>271</v>
      </c>
      <c r="J165" s="1"/>
      <c r="K165" s="1" t="s">
        <v>12</v>
      </c>
    </row>
    <row r="166" spans="1:11" ht="15.75" customHeight="1">
      <c r="A166" s="1">
        <v>165</v>
      </c>
      <c r="B166" s="1" t="s">
        <v>274</v>
      </c>
      <c r="J166" s="1" t="s">
        <v>12</v>
      </c>
    </row>
    <row r="167" spans="1:11" ht="15.75" customHeight="1">
      <c r="A167" s="1">
        <v>166</v>
      </c>
      <c r="B167" s="1" t="s">
        <v>18</v>
      </c>
      <c r="J167" s="1" t="s">
        <v>12</v>
      </c>
    </row>
    <row r="168" spans="1:11" ht="15.75" customHeight="1">
      <c r="A168" s="1">
        <v>167</v>
      </c>
      <c r="B168" s="1" t="s">
        <v>276</v>
      </c>
      <c r="J168" s="1" t="s">
        <v>12</v>
      </c>
    </row>
    <row r="169" spans="1:11" ht="15.75" customHeight="1">
      <c r="A169" s="1">
        <v>168</v>
      </c>
      <c r="B169" s="1">
        <v>55555555</v>
      </c>
      <c r="J169" s="1" t="s">
        <v>12</v>
      </c>
    </row>
    <row r="170" spans="1:11" ht="15.75" customHeight="1">
      <c r="A170" s="1">
        <v>169</v>
      </c>
      <c r="B170" s="1" t="s">
        <v>279</v>
      </c>
      <c r="H170" s="1" t="s">
        <v>12</v>
      </c>
    </row>
    <row r="171" spans="1:11" ht="15.75" customHeight="1">
      <c r="A171" s="1">
        <v>170</v>
      </c>
      <c r="B171" s="1" t="s">
        <v>281</v>
      </c>
      <c r="D171" s="1" t="s">
        <v>12</v>
      </c>
      <c r="I171" s="1"/>
    </row>
    <row r="172" spans="1:11" ht="15.75" customHeight="1">
      <c r="A172" s="1">
        <v>171</v>
      </c>
      <c r="B172" s="1" t="s">
        <v>284</v>
      </c>
      <c r="J172" s="1"/>
      <c r="K172" s="1" t="s">
        <v>12</v>
      </c>
    </row>
    <row r="173" spans="1:11" ht="15.75" customHeight="1">
      <c r="A173" s="1">
        <v>172</v>
      </c>
      <c r="B173" s="1" t="s">
        <v>286</v>
      </c>
      <c r="J173" s="1" t="s">
        <v>12</v>
      </c>
    </row>
    <row r="174" spans="1:11" ht="15.75" customHeight="1">
      <c r="A174" s="1">
        <v>173</v>
      </c>
      <c r="B174" s="1" t="s">
        <v>288</v>
      </c>
      <c r="J174" s="1" t="s">
        <v>12</v>
      </c>
    </row>
    <row r="175" spans="1:11" ht="15.75" customHeight="1">
      <c r="A175" s="1">
        <v>174</v>
      </c>
      <c r="B175" s="1" t="s">
        <v>289</v>
      </c>
      <c r="E175" s="1" t="s">
        <v>12</v>
      </c>
    </row>
    <row r="176" spans="1:11" ht="15.75" customHeight="1">
      <c r="A176" s="1">
        <v>175</v>
      </c>
      <c r="B176" s="1" t="s">
        <v>292</v>
      </c>
      <c r="I176" s="1" t="s">
        <v>12</v>
      </c>
    </row>
    <row r="177" spans="1:12" ht="15.75" customHeight="1">
      <c r="A177" s="1">
        <v>176</v>
      </c>
      <c r="B177" s="1" t="s">
        <v>294</v>
      </c>
      <c r="J177" s="1" t="s">
        <v>12</v>
      </c>
    </row>
    <row r="178" spans="1:12" ht="15.75" customHeight="1">
      <c r="A178" s="1">
        <v>177</v>
      </c>
      <c r="B178" s="1" t="s">
        <v>295</v>
      </c>
      <c r="I178" s="1" t="s">
        <v>12</v>
      </c>
    </row>
    <row r="179" spans="1:12" ht="15.75" customHeight="1">
      <c r="A179" s="1">
        <v>178</v>
      </c>
      <c r="B179" s="1" t="s">
        <v>297</v>
      </c>
      <c r="J179" s="1" t="s">
        <v>12</v>
      </c>
    </row>
    <row r="180" spans="1:12" ht="15.75" customHeight="1">
      <c r="A180" s="1">
        <v>179</v>
      </c>
      <c r="B180" s="1" t="s">
        <v>299</v>
      </c>
      <c r="J180" s="1"/>
      <c r="K180" s="1" t="s">
        <v>12</v>
      </c>
    </row>
    <row r="181" spans="1:12" ht="15.75" customHeight="1">
      <c r="A181" s="1">
        <v>180</v>
      </c>
      <c r="B181" s="1" t="s">
        <v>301</v>
      </c>
      <c r="I181" s="1" t="s">
        <v>12</v>
      </c>
    </row>
    <row r="182" spans="1:12" ht="15.75" customHeight="1">
      <c r="A182" s="1">
        <v>181</v>
      </c>
      <c r="B182" s="1" t="s">
        <v>303</v>
      </c>
      <c r="H182" s="1" t="s">
        <v>12</v>
      </c>
    </row>
    <row r="183" spans="1:12" ht="15.75" customHeight="1">
      <c r="A183" s="1">
        <v>182</v>
      </c>
      <c r="B183" s="1" t="s">
        <v>305</v>
      </c>
      <c r="J183" s="1" t="s">
        <v>12</v>
      </c>
    </row>
    <row r="184" spans="1:12" ht="15.75" customHeight="1">
      <c r="A184" s="1">
        <v>183</v>
      </c>
      <c r="B184" s="1" t="s">
        <v>307</v>
      </c>
      <c r="K184" s="1" t="s">
        <v>12</v>
      </c>
    </row>
    <row r="185" spans="1:12" ht="15.75" customHeight="1">
      <c r="A185" s="1">
        <v>184</v>
      </c>
      <c r="B185" s="1" t="s">
        <v>308</v>
      </c>
      <c r="D185" s="1" t="s">
        <v>12</v>
      </c>
      <c r="I185" s="1"/>
    </row>
    <row r="186" spans="1:12" ht="15.75" customHeight="1">
      <c r="A186" s="1">
        <v>185</v>
      </c>
      <c r="B186" s="1" t="s">
        <v>311</v>
      </c>
      <c r="I186" s="1" t="s">
        <v>12</v>
      </c>
    </row>
    <row r="187" spans="1:12" ht="15.75" customHeight="1">
      <c r="A187" s="1">
        <v>186</v>
      </c>
      <c r="B187" s="1" t="s">
        <v>313</v>
      </c>
      <c r="C187" s="1" t="s">
        <v>12</v>
      </c>
      <c r="I187" s="1"/>
    </row>
    <row r="188" spans="1:12" ht="15.75" customHeight="1">
      <c r="A188" s="1">
        <v>187</v>
      </c>
      <c r="B188" s="1" t="s">
        <v>314</v>
      </c>
      <c r="J188" s="1" t="s">
        <v>12</v>
      </c>
    </row>
    <row r="189" spans="1:12" ht="15.75" customHeight="1">
      <c r="A189" s="1">
        <v>188</v>
      </c>
      <c r="B189" s="1" t="s">
        <v>316</v>
      </c>
      <c r="J189" s="1" t="s">
        <v>12</v>
      </c>
    </row>
    <row r="190" spans="1:12" ht="15.75" customHeight="1">
      <c r="A190" s="1">
        <v>189</v>
      </c>
      <c r="B190" s="1" t="s">
        <v>319</v>
      </c>
      <c r="H190" s="1" t="s">
        <v>12</v>
      </c>
    </row>
    <row r="191" spans="1:12" ht="15.75" customHeight="1">
      <c r="A191" s="1">
        <v>190</v>
      </c>
      <c r="B191" s="1" t="s">
        <v>321</v>
      </c>
      <c r="L191" s="1" t="s">
        <v>12</v>
      </c>
    </row>
    <row r="192" spans="1:12" ht="15.75" customHeight="1">
      <c r="A192" s="1">
        <v>191</v>
      </c>
      <c r="B192" s="1" t="s">
        <v>323</v>
      </c>
      <c r="K192" s="1" t="s">
        <v>12</v>
      </c>
    </row>
    <row r="193" spans="1:12" ht="15.75" customHeight="1">
      <c r="A193" s="1">
        <v>192</v>
      </c>
      <c r="B193" s="1" t="s">
        <v>325</v>
      </c>
      <c r="J193" s="1" t="s">
        <v>12</v>
      </c>
    </row>
    <row r="194" spans="1:12" ht="15.75" customHeight="1">
      <c r="A194" s="1">
        <v>193</v>
      </c>
      <c r="B194" s="1" t="s">
        <v>328</v>
      </c>
      <c r="J194" s="1" t="s">
        <v>12</v>
      </c>
    </row>
    <row r="195" spans="1:12" ht="15.75" customHeight="1">
      <c r="A195" s="1">
        <v>194</v>
      </c>
      <c r="B195" s="1" t="s">
        <v>329</v>
      </c>
      <c r="J195" s="1" t="s">
        <v>12</v>
      </c>
    </row>
    <row r="196" spans="1:12" ht="15.75" customHeight="1">
      <c r="A196" s="1">
        <v>195</v>
      </c>
      <c r="B196" s="1" t="s">
        <v>331</v>
      </c>
      <c r="I196" s="1"/>
      <c r="J196" s="1" t="s">
        <v>12</v>
      </c>
    </row>
    <row r="197" spans="1:12" ht="15.75" customHeight="1">
      <c r="A197" s="1">
        <v>196</v>
      </c>
      <c r="B197" s="1" t="s">
        <v>332</v>
      </c>
      <c r="I197" s="1" t="s">
        <v>12</v>
      </c>
    </row>
    <row r="198" spans="1:12" ht="15.75" customHeight="1">
      <c r="A198" s="1">
        <v>197</v>
      </c>
      <c r="B198" s="1" t="s">
        <v>333</v>
      </c>
      <c r="H198" s="1" t="s">
        <v>12</v>
      </c>
      <c r="J198" s="1"/>
    </row>
    <row r="199" spans="1:12" ht="15.75" customHeight="1">
      <c r="A199" s="1">
        <v>198</v>
      </c>
      <c r="B199" s="1" t="s">
        <v>336</v>
      </c>
      <c r="I199" s="1" t="s">
        <v>12</v>
      </c>
    </row>
    <row r="200" spans="1:12" ht="15.75" customHeight="1">
      <c r="A200" s="1">
        <v>199</v>
      </c>
      <c r="B200" s="1" t="s">
        <v>339</v>
      </c>
      <c r="J200" s="1"/>
      <c r="K200" s="1" t="s">
        <v>12</v>
      </c>
    </row>
    <row r="201" spans="1:12" ht="15.75" customHeight="1">
      <c r="A201" s="1">
        <v>200</v>
      </c>
      <c r="B201" s="1" t="s">
        <v>343</v>
      </c>
      <c r="J201" s="1" t="s">
        <v>12</v>
      </c>
    </row>
    <row r="202" spans="1:12" ht="15.75" customHeight="1">
      <c r="A202" s="1">
        <v>201</v>
      </c>
      <c r="B202" s="1" t="s">
        <v>345</v>
      </c>
      <c r="C202" s="1" t="s">
        <v>12</v>
      </c>
    </row>
    <row r="203" spans="1:12" ht="15.75" customHeight="1">
      <c r="A203" s="1">
        <v>202</v>
      </c>
      <c r="B203" s="1" t="s">
        <v>347</v>
      </c>
      <c r="L203" s="1" t="s">
        <v>12</v>
      </c>
    </row>
    <row r="204" spans="1:12" ht="15.75" customHeight="1">
      <c r="A204" s="1">
        <v>203</v>
      </c>
      <c r="B204" s="1" t="s">
        <v>350</v>
      </c>
      <c r="J204" s="1" t="s">
        <v>12</v>
      </c>
    </row>
    <row r="205" spans="1:12" ht="15.75" customHeight="1">
      <c r="A205" s="1">
        <v>204</v>
      </c>
      <c r="B205" s="1" t="s">
        <v>352</v>
      </c>
      <c r="I205" s="1" t="s">
        <v>12</v>
      </c>
    </row>
    <row r="206" spans="1:12" ht="15.75" customHeight="1">
      <c r="A206" s="1">
        <v>205</v>
      </c>
      <c r="B206" s="1" t="s">
        <v>356</v>
      </c>
      <c r="J206" s="1"/>
      <c r="K206" s="1" t="s">
        <v>12</v>
      </c>
    </row>
    <row r="207" spans="1:12" ht="15.75" customHeight="1">
      <c r="A207" s="1">
        <v>206</v>
      </c>
      <c r="B207" s="1" t="s">
        <v>360</v>
      </c>
      <c r="J207" s="1" t="s">
        <v>12</v>
      </c>
    </row>
    <row r="208" spans="1:12" ht="15.75" customHeight="1">
      <c r="A208" s="1">
        <v>207</v>
      </c>
      <c r="B208" s="1" t="s">
        <v>364</v>
      </c>
      <c r="I208" s="1" t="s">
        <v>12</v>
      </c>
    </row>
    <row r="209" spans="1:12" ht="15.75" customHeight="1">
      <c r="A209" s="1">
        <v>208</v>
      </c>
      <c r="B209" s="1" t="s">
        <v>367</v>
      </c>
      <c r="G209" s="1" t="s">
        <v>12</v>
      </c>
    </row>
    <row r="210" spans="1:12" ht="15.75" customHeight="1">
      <c r="A210" s="1">
        <v>209</v>
      </c>
      <c r="B210" s="1" t="s">
        <v>370</v>
      </c>
      <c r="L210" s="1" t="s">
        <v>12</v>
      </c>
    </row>
    <row r="211" spans="1:12" ht="15.75" customHeight="1">
      <c r="A211" s="1">
        <v>210</v>
      </c>
      <c r="B211" s="1" t="s">
        <v>372</v>
      </c>
      <c r="D211" s="1" t="s">
        <v>12</v>
      </c>
    </row>
    <row r="212" spans="1:12" ht="15.75" customHeight="1">
      <c r="A212" s="1">
        <v>211</v>
      </c>
      <c r="B212" s="1" t="s">
        <v>375</v>
      </c>
      <c r="J212" s="1" t="s">
        <v>12</v>
      </c>
    </row>
    <row r="213" spans="1:12" ht="15.75" customHeight="1">
      <c r="A213" s="1">
        <v>212</v>
      </c>
      <c r="B213" t="s">
        <v>2408</v>
      </c>
      <c r="J213" s="1"/>
      <c r="K213" s="1" t="s">
        <v>12</v>
      </c>
    </row>
    <row r="214" spans="1:12" ht="15.75" customHeight="1">
      <c r="A214" s="1">
        <v>213</v>
      </c>
      <c r="B214" s="1" t="s">
        <v>438</v>
      </c>
      <c r="H214" s="1" t="s">
        <v>12</v>
      </c>
    </row>
    <row r="215" spans="1:12" ht="15.75" customHeight="1">
      <c r="A215" s="1">
        <v>214</v>
      </c>
      <c r="B215" s="1" t="s">
        <v>441</v>
      </c>
      <c r="I215" s="1" t="s">
        <v>12</v>
      </c>
    </row>
    <row r="216" spans="1:12" ht="15.75" customHeight="1">
      <c r="A216" s="1">
        <v>215</v>
      </c>
      <c r="B216" s="1" t="s">
        <v>444</v>
      </c>
      <c r="J216" s="1" t="s">
        <v>12</v>
      </c>
    </row>
    <row r="217" spans="1:12" ht="15.75" customHeight="1">
      <c r="A217" s="1">
        <v>216</v>
      </c>
      <c r="B217" s="1" t="s">
        <v>447</v>
      </c>
      <c r="I217" s="1" t="s">
        <v>12</v>
      </c>
    </row>
    <row r="218" spans="1:12" ht="15.75" customHeight="1">
      <c r="A218" s="1">
        <v>217</v>
      </c>
      <c r="B218" s="1" t="s">
        <v>451</v>
      </c>
      <c r="I218" s="1" t="s">
        <v>12</v>
      </c>
    </row>
    <row r="219" spans="1:12" ht="15.75" customHeight="1">
      <c r="A219" s="1">
        <v>218</v>
      </c>
      <c r="B219" s="1" t="s">
        <v>453</v>
      </c>
      <c r="D219" s="1" t="s">
        <v>12</v>
      </c>
    </row>
    <row r="220" spans="1:12" ht="15.75" customHeight="1">
      <c r="A220" s="1">
        <v>219</v>
      </c>
      <c r="B220" s="1" t="s">
        <v>456</v>
      </c>
      <c r="I220" s="1" t="s">
        <v>12</v>
      </c>
    </row>
    <row r="221" spans="1:12" ht="15.75" customHeight="1">
      <c r="A221" s="1">
        <v>220</v>
      </c>
      <c r="B221" s="1" t="s">
        <v>458</v>
      </c>
      <c r="J221" s="1" t="s">
        <v>12</v>
      </c>
    </row>
    <row r="222" spans="1:12" ht="15.75" customHeight="1">
      <c r="A222" s="1">
        <v>221</v>
      </c>
      <c r="B222" s="1">
        <v>123</v>
      </c>
      <c r="J222" s="1" t="s">
        <v>12</v>
      </c>
    </row>
    <row r="223" spans="1:12" ht="15.75" customHeight="1">
      <c r="A223" s="1">
        <v>222</v>
      </c>
      <c r="B223" s="1" t="s">
        <v>462</v>
      </c>
      <c r="I223" s="1" t="s">
        <v>12</v>
      </c>
    </row>
    <row r="224" spans="1:12" ht="15.75" customHeight="1">
      <c r="A224" s="1">
        <v>223</v>
      </c>
      <c r="B224" s="1" t="s">
        <v>465</v>
      </c>
      <c r="J224" s="1" t="s">
        <v>12</v>
      </c>
    </row>
    <row r="225" spans="1:10" ht="15.75" customHeight="1">
      <c r="A225" s="1">
        <v>224</v>
      </c>
      <c r="B225" s="1" t="s">
        <v>468</v>
      </c>
      <c r="I225" s="1" t="s">
        <v>12</v>
      </c>
    </row>
    <row r="226" spans="1:10" ht="15.75" customHeight="1">
      <c r="A226" s="1">
        <v>225</v>
      </c>
      <c r="B226" s="1" t="s">
        <v>471</v>
      </c>
      <c r="J226" s="1" t="s">
        <v>12</v>
      </c>
    </row>
    <row r="227" spans="1:10" ht="15.75" customHeight="1">
      <c r="A227" s="1">
        <v>226</v>
      </c>
      <c r="B227" s="1" t="s">
        <v>476</v>
      </c>
      <c r="J227" s="1" t="s">
        <v>12</v>
      </c>
    </row>
    <row r="228" spans="1:10" ht="15.75" customHeight="1">
      <c r="A228" s="1">
        <v>227</v>
      </c>
      <c r="B228" s="1" t="s">
        <v>478</v>
      </c>
      <c r="H228" s="1"/>
      <c r="J228" s="1" t="s">
        <v>12</v>
      </c>
    </row>
    <row r="229" spans="1:10" ht="15.75" customHeight="1">
      <c r="A229" s="1">
        <v>228</v>
      </c>
      <c r="B229" s="1" t="s">
        <v>481</v>
      </c>
      <c r="I229" s="1" t="s">
        <v>12</v>
      </c>
      <c r="J229" s="1"/>
    </row>
    <row r="230" spans="1:10" ht="15.75" customHeight="1">
      <c r="A230" s="1">
        <v>229</v>
      </c>
      <c r="B230" s="1" t="s">
        <v>484</v>
      </c>
      <c r="J230" s="1" t="s">
        <v>12</v>
      </c>
    </row>
    <row r="231" spans="1:10" ht="15.75" customHeight="1">
      <c r="A231" s="1">
        <v>230</v>
      </c>
      <c r="B231" s="1" t="s">
        <v>461</v>
      </c>
      <c r="I231" s="1" t="s">
        <v>12</v>
      </c>
    </row>
    <row r="232" spans="1:10" ht="15.75" customHeight="1">
      <c r="A232" s="1">
        <v>231</v>
      </c>
      <c r="B232" s="1" t="s">
        <v>487</v>
      </c>
      <c r="C232" s="1" t="s">
        <v>12</v>
      </c>
      <c r="D232" s="5"/>
      <c r="J232" s="1" t="s">
        <v>12</v>
      </c>
    </row>
    <row r="233" spans="1:10" ht="15.75" customHeight="1">
      <c r="A233" s="1">
        <v>232</v>
      </c>
      <c r="B233" s="1" t="s">
        <v>499</v>
      </c>
      <c r="F233" s="1" t="s">
        <v>12</v>
      </c>
    </row>
    <row r="234" spans="1:10" ht="15.75" customHeight="1">
      <c r="A234" s="1">
        <v>233</v>
      </c>
      <c r="B234" s="1" t="s">
        <v>502</v>
      </c>
      <c r="J234" s="1" t="s">
        <v>12</v>
      </c>
    </row>
    <row r="235" spans="1:10" ht="15.75" customHeight="1">
      <c r="A235" s="1">
        <v>234</v>
      </c>
      <c r="B235" s="1" t="s">
        <v>505</v>
      </c>
      <c r="D235" s="1" t="s">
        <v>12</v>
      </c>
      <c r="G235" s="1"/>
      <c r="J235" s="1"/>
    </row>
    <row r="236" spans="1:10" ht="15.75" customHeight="1">
      <c r="A236" s="1">
        <v>235</v>
      </c>
      <c r="B236" s="1" t="s">
        <v>506</v>
      </c>
      <c r="F236" s="1" t="s">
        <v>12</v>
      </c>
    </row>
    <row r="237" spans="1:10" ht="15.75" customHeight="1">
      <c r="A237" s="1">
        <v>236</v>
      </c>
      <c r="B237" s="1" t="s">
        <v>509</v>
      </c>
      <c r="I237" s="1" t="s">
        <v>12</v>
      </c>
    </row>
    <row r="238" spans="1:10" ht="15.75" customHeight="1">
      <c r="A238" s="1">
        <v>237</v>
      </c>
      <c r="B238" s="1" t="s">
        <v>512</v>
      </c>
      <c r="E238" s="1" t="s">
        <v>12</v>
      </c>
      <c r="G238" s="1"/>
    </row>
    <row r="239" spans="1:10" ht="15.75" customHeight="1">
      <c r="A239" s="1">
        <v>238</v>
      </c>
      <c r="B239" s="1" t="s">
        <v>515</v>
      </c>
      <c r="H239" s="1" t="s">
        <v>12</v>
      </c>
      <c r="I239" s="1"/>
      <c r="J239" s="1"/>
    </row>
    <row r="240" spans="1:10" ht="15.75" customHeight="1">
      <c r="A240" s="1">
        <v>239</v>
      </c>
      <c r="B240" s="1" t="s">
        <v>519</v>
      </c>
      <c r="J240" s="1" t="s">
        <v>12</v>
      </c>
    </row>
    <row r="241" spans="1:12" ht="15.75" customHeight="1">
      <c r="A241" s="1">
        <v>240</v>
      </c>
      <c r="B241" s="1" t="s">
        <v>523</v>
      </c>
      <c r="G241" s="1" t="s">
        <v>12</v>
      </c>
    </row>
    <row r="242" spans="1:12" ht="15.75" customHeight="1">
      <c r="A242" s="1">
        <v>241</v>
      </c>
      <c r="B242" s="1" t="s">
        <v>525</v>
      </c>
      <c r="F242" s="1" t="s">
        <v>12</v>
      </c>
    </row>
    <row r="243" spans="1:12" ht="15.75" customHeight="1">
      <c r="A243" s="1">
        <v>242</v>
      </c>
      <c r="B243" s="1" t="s">
        <v>527</v>
      </c>
      <c r="G243" s="1" t="s">
        <v>12</v>
      </c>
    </row>
    <row r="244" spans="1:12" ht="15.75" customHeight="1">
      <c r="A244" s="1">
        <v>243</v>
      </c>
      <c r="B244" s="1" t="s">
        <v>529</v>
      </c>
      <c r="F244" s="1" t="s">
        <v>12</v>
      </c>
      <c r="J244" s="1"/>
    </row>
    <row r="245" spans="1:12" ht="15.75" customHeight="1">
      <c r="A245" s="1">
        <v>244</v>
      </c>
      <c r="B245" s="1" t="s">
        <v>531</v>
      </c>
      <c r="I245" s="1" t="s">
        <v>12</v>
      </c>
      <c r="J245" s="1"/>
    </row>
    <row r="246" spans="1:12" ht="15.75" customHeight="1">
      <c r="A246" s="1">
        <v>245</v>
      </c>
      <c r="B246" s="1" t="s">
        <v>533</v>
      </c>
      <c r="J246" s="1"/>
      <c r="K246" s="1" t="s">
        <v>12</v>
      </c>
    </row>
    <row r="247" spans="1:12" ht="15.75" customHeight="1">
      <c r="A247" s="1">
        <v>246</v>
      </c>
      <c r="B247" s="1" t="s">
        <v>535</v>
      </c>
      <c r="E247" s="1" t="s">
        <v>12</v>
      </c>
    </row>
    <row r="248" spans="1:12" ht="15.75" customHeight="1">
      <c r="A248" s="1">
        <v>247</v>
      </c>
      <c r="B248" s="1" t="s">
        <v>538</v>
      </c>
      <c r="J248" s="1" t="s">
        <v>12</v>
      </c>
    </row>
    <row r="249" spans="1:12" ht="15.75" customHeight="1">
      <c r="A249" s="1">
        <v>248</v>
      </c>
      <c r="B249" s="1" t="s">
        <v>539</v>
      </c>
      <c r="E249" s="1" t="s">
        <v>12</v>
      </c>
    </row>
    <row r="250" spans="1:12" ht="15.75" customHeight="1">
      <c r="A250" s="1">
        <v>249</v>
      </c>
      <c r="B250" s="1" t="s">
        <v>541</v>
      </c>
      <c r="D250" s="1" t="s">
        <v>12</v>
      </c>
      <c r="I250" s="1"/>
    </row>
    <row r="251" spans="1:12" ht="15.75" customHeight="1">
      <c r="A251" s="1">
        <v>250</v>
      </c>
      <c r="B251" s="1" t="s">
        <v>543</v>
      </c>
      <c r="J251" s="1" t="s">
        <v>12</v>
      </c>
    </row>
    <row r="252" spans="1:12" ht="15.75" customHeight="1">
      <c r="A252" s="1">
        <v>251</v>
      </c>
      <c r="B252" s="1" t="s">
        <v>545</v>
      </c>
      <c r="C252" s="1" t="s">
        <v>12</v>
      </c>
      <c r="I252" s="1"/>
      <c r="J252" s="1"/>
    </row>
    <row r="253" spans="1:12" ht="15.75" customHeight="1">
      <c r="A253" s="1">
        <v>252</v>
      </c>
      <c r="B253" s="1" t="s">
        <v>548</v>
      </c>
      <c r="I253" s="1" t="s">
        <v>12</v>
      </c>
    </row>
    <row r="254" spans="1:12" ht="15.75" customHeight="1">
      <c r="A254" s="1">
        <v>253</v>
      </c>
      <c r="B254" s="1" t="s">
        <v>550</v>
      </c>
      <c r="D254" s="1"/>
      <c r="L254" s="1" t="s">
        <v>12</v>
      </c>
    </row>
    <row r="255" spans="1:12" ht="15.75" customHeight="1">
      <c r="A255" s="1">
        <v>254</v>
      </c>
      <c r="B255" s="1" t="s">
        <v>552</v>
      </c>
      <c r="D255" s="1" t="s">
        <v>12</v>
      </c>
    </row>
    <row r="256" spans="1:12" ht="15.75" customHeight="1">
      <c r="A256" s="1">
        <v>255</v>
      </c>
      <c r="B256" s="1" t="s">
        <v>554</v>
      </c>
      <c r="J256" s="1" t="s">
        <v>12</v>
      </c>
    </row>
    <row r="257" spans="1:11" ht="15.75" customHeight="1">
      <c r="A257" s="1">
        <v>256</v>
      </c>
      <c r="B257" s="1" t="s">
        <v>556</v>
      </c>
      <c r="I257" s="1" t="s">
        <v>12</v>
      </c>
    </row>
    <row r="258" spans="1:11" ht="15.75" customHeight="1">
      <c r="A258" s="1">
        <v>257</v>
      </c>
      <c r="B258" s="1" t="s">
        <v>558</v>
      </c>
      <c r="I258" s="1" t="s">
        <v>12</v>
      </c>
    </row>
    <row r="259" spans="1:11" ht="15.75" customHeight="1">
      <c r="A259" s="1">
        <v>258</v>
      </c>
      <c r="B259" s="1">
        <v>11222</v>
      </c>
      <c r="J259" s="1" t="s">
        <v>12</v>
      </c>
    </row>
    <row r="260" spans="1:11" ht="15.75" customHeight="1">
      <c r="A260" s="1">
        <v>259</v>
      </c>
      <c r="B260" s="1" t="s">
        <v>561</v>
      </c>
      <c r="J260" s="1" t="s">
        <v>12</v>
      </c>
    </row>
    <row r="261" spans="1:11" ht="15.75" customHeight="1">
      <c r="A261" s="1">
        <v>260</v>
      </c>
      <c r="B261" s="1" t="s">
        <v>563</v>
      </c>
      <c r="J261" s="1" t="s">
        <v>12</v>
      </c>
    </row>
    <row r="262" spans="1:11" ht="15.75" customHeight="1">
      <c r="A262" s="1">
        <v>261</v>
      </c>
      <c r="B262" s="1" t="s">
        <v>565</v>
      </c>
      <c r="I262" s="1" t="s">
        <v>12</v>
      </c>
    </row>
    <row r="263" spans="1:11" ht="15.75" customHeight="1">
      <c r="A263" s="1">
        <v>262</v>
      </c>
      <c r="B263" s="1" t="s">
        <v>567</v>
      </c>
      <c r="E263" s="1" t="s">
        <v>12</v>
      </c>
    </row>
    <row r="264" spans="1:11" ht="15.75" customHeight="1">
      <c r="A264" s="1">
        <v>263</v>
      </c>
      <c r="B264" s="1" t="s">
        <v>569</v>
      </c>
      <c r="G264" s="1" t="s">
        <v>12</v>
      </c>
    </row>
    <row r="265" spans="1:11" ht="15.75" customHeight="1">
      <c r="A265" s="1">
        <v>264</v>
      </c>
      <c r="B265" s="1" t="s">
        <v>572</v>
      </c>
      <c r="J265" s="1" t="s">
        <v>12</v>
      </c>
    </row>
    <row r="266" spans="1:11" ht="15.75" customHeight="1">
      <c r="A266" s="1">
        <v>265</v>
      </c>
      <c r="B266" s="1" t="s">
        <v>575</v>
      </c>
      <c r="I266" s="1" t="s">
        <v>12</v>
      </c>
    </row>
    <row r="267" spans="1:11" ht="15.75" customHeight="1">
      <c r="A267" s="1">
        <v>266</v>
      </c>
      <c r="B267" s="1" t="s">
        <v>577</v>
      </c>
      <c r="J267" s="1"/>
      <c r="K267" s="1" t="s">
        <v>12</v>
      </c>
    </row>
    <row r="268" spans="1:11" ht="15.75" customHeight="1">
      <c r="A268" s="1">
        <v>267</v>
      </c>
      <c r="B268" s="1" t="s">
        <v>579</v>
      </c>
      <c r="I268" s="1" t="s">
        <v>12</v>
      </c>
    </row>
    <row r="269" spans="1:11" ht="15.75" customHeight="1">
      <c r="A269" s="1">
        <v>268</v>
      </c>
      <c r="B269" s="1" t="s">
        <v>72</v>
      </c>
      <c r="H269" s="1" t="s">
        <v>12</v>
      </c>
    </row>
    <row r="270" spans="1:11" ht="15.75" customHeight="1">
      <c r="A270" s="1">
        <v>269</v>
      </c>
      <c r="B270" s="1" t="s">
        <v>582</v>
      </c>
      <c r="J270" s="1" t="s">
        <v>12</v>
      </c>
    </row>
    <row r="271" spans="1:11" ht="15.75" customHeight="1">
      <c r="A271" s="1">
        <v>270</v>
      </c>
      <c r="B271" s="1" t="s">
        <v>583</v>
      </c>
      <c r="J271" s="1" t="s">
        <v>12</v>
      </c>
    </row>
    <row r="272" spans="1:11" ht="15.75" customHeight="1">
      <c r="A272" s="1">
        <v>271</v>
      </c>
      <c r="B272" s="1" t="s">
        <v>586</v>
      </c>
      <c r="H272" s="1" t="s">
        <v>12</v>
      </c>
      <c r="I272" s="1"/>
    </row>
    <row r="273" spans="1:11" ht="15.75" customHeight="1">
      <c r="A273" s="1">
        <v>272</v>
      </c>
      <c r="B273" s="1" t="s">
        <v>587</v>
      </c>
      <c r="J273" s="1" t="s">
        <v>12</v>
      </c>
    </row>
    <row r="274" spans="1:11" ht="15.75" customHeight="1">
      <c r="A274" s="1">
        <v>273</v>
      </c>
      <c r="B274" s="1" t="s">
        <v>589</v>
      </c>
      <c r="I274" s="1" t="s">
        <v>12</v>
      </c>
    </row>
    <row r="275" spans="1:11" ht="15.75" customHeight="1">
      <c r="A275" s="1">
        <v>274</v>
      </c>
      <c r="B275" s="1" t="s">
        <v>591</v>
      </c>
      <c r="J275" s="1" t="s">
        <v>12</v>
      </c>
    </row>
    <row r="276" spans="1:11" ht="15.75" customHeight="1">
      <c r="A276" s="1">
        <v>275</v>
      </c>
      <c r="B276" s="1" t="s">
        <v>593</v>
      </c>
      <c r="I276" s="1" t="s">
        <v>12</v>
      </c>
    </row>
    <row r="277" spans="1:11" ht="15.75" customHeight="1">
      <c r="A277" s="1">
        <v>276</v>
      </c>
      <c r="B277" s="1" t="s">
        <v>595</v>
      </c>
      <c r="J277" s="1"/>
      <c r="K277" s="1" t="s">
        <v>12</v>
      </c>
    </row>
    <row r="278" spans="1:11" ht="15.75" customHeight="1">
      <c r="A278" s="1">
        <v>277</v>
      </c>
      <c r="B278" s="1">
        <v>1111</v>
      </c>
      <c r="J278" s="1" t="s">
        <v>12</v>
      </c>
    </row>
    <row r="279" spans="1:11" ht="15.75" customHeight="1">
      <c r="A279" s="1">
        <v>278</v>
      </c>
      <c r="B279" s="1" t="s">
        <v>597</v>
      </c>
      <c r="J279" s="1"/>
      <c r="K279" s="1" t="s">
        <v>12</v>
      </c>
    </row>
    <row r="280" spans="1:11" ht="15.75" customHeight="1">
      <c r="A280" s="1">
        <v>279</v>
      </c>
      <c r="B280" s="1" t="s">
        <v>598</v>
      </c>
      <c r="I280" s="1" t="s">
        <v>12</v>
      </c>
    </row>
    <row r="281" spans="1:11" ht="15.75" customHeight="1">
      <c r="A281" s="1">
        <v>280</v>
      </c>
      <c r="B281" s="1" t="s">
        <v>601</v>
      </c>
      <c r="D281" s="1" t="s">
        <v>12</v>
      </c>
    </row>
    <row r="282" spans="1:11" ht="15.75" customHeight="1">
      <c r="A282" s="1">
        <v>281</v>
      </c>
      <c r="B282" s="1" t="s">
        <v>603</v>
      </c>
      <c r="J282" s="1" t="s">
        <v>12</v>
      </c>
    </row>
    <row r="283" spans="1:11" ht="15.75" customHeight="1">
      <c r="A283" s="1">
        <v>282</v>
      </c>
      <c r="B283" s="1" t="s">
        <v>604</v>
      </c>
      <c r="J283" s="1" t="s">
        <v>12</v>
      </c>
    </row>
    <row r="284" spans="1:11" ht="15.75" customHeight="1">
      <c r="A284" s="1">
        <v>283</v>
      </c>
      <c r="B284" s="1" t="s">
        <v>605</v>
      </c>
      <c r="F284" s="1" t="s">
        <v>12</v>
      </c>
    </row>
    <row r="285" spans="1:11" ht="15.75" customHeight="1">
      <c r="A285" s="1">
        <v>284</v>
      </c>
      <c r="B285" s="1" t="s">
        <v>606</v>
      </c>
      <c r="J285" s="1" t="s">
        <v>12</v>
      </c>
    </row>
    <row r="286" spans="1:11" ht="15.75" customHeight="1">
      <c r="A286" s="1">
        <v>285</v>
      </c>
      <c r="B286" s="1">
        <v>141515251</v>
      </c>
      <c r="J286" s="1" t="s">
        <v>12</v>
      </c>
    </row>
    <row r="287" spans="1:11" ht="15.75" customHeight="1">
      <c r="A287" s="1">
        <v>286</v>
      </c>
      <c r="B287" s="1" t="s">
        <v>608</v>
      </c>
      <c r="I287" s="1"/>
      <c r="J287" s="1" t="s">
        <v>12</v>
      </c>
    </row>
    <row r="288" spans="1:11" ht="15.75" customHeight="1">
      <c r="A288" s="1">
        <v>287</v>
      </c>
      <c r="B288" s="1" t="s">
        <v>610</v>
      </c>
      <c r="D288" s="1" t="s">
        <v>12</v>
      </c>
    </row>
    <row r="289" spans="1:11" ht="15.75" customHeight="1">
      <c r="A289" s="1">
        <v>288</v>
      </c>
      <c r="B289" s="1" t="s">
        <v>618</v>
      </c>
      <c r="F289" s="1" t="s">
        <v>12</v>
      </c>
      <c r="I289" s="1"/>
    </row>
    <row r="290" spans="1:11" ht="15.75" customHeight="1">
      <c r="A290" s="1">
        <v>289</v>
      </c>
      <c r="B290" s="1" t="s">
        <v>619</v>
      </c>
      <c r="D290" s="1" t="s">
        <v>12</v>
      </c>
    </row>
    <row r="291" spans="1:11" ht="15.75" customHeight="1">
      <c r="A291" s="1">
        <v>290</v>
      </c>
      <c r="B291" s="1" t="s">
        <v>621</v>
      </c>
      <c r="H291" s="1" t="s">
        <v>12</v>
      </c>
    </row>
    <row r="292" spans="1:11" ht="15.75" customHeight="1">
      <c r="A292" s="1">
        <v>291</v>
      </c>
      <c r="B292" s="1" t="s">
        <v>623</v>
      </c>
      <c r="J292" s="1" t="s">
        <v>12</v>
      </c>
    </row>
    <row r="293" spans="1:11" ht="15.75" customHeight="1">
      <c r="A293" s="1">
        <v>292</v>
      </c>
      <c r="B293" s="1" t="s">
        <v>72</v>
      </c>
      <c r="H293" s="1" t="s">
        <v>12</v>
      </c>
    </row>
    <row r="294" spans="1:11" ht="15.75" customHeight="1">
      <c r="A294" s="1">
        <v>293</v>
      </c>
      <c r="B294" s="1" t="s">
        <v>624</v>
      </c>
      <c r="I294" s="1"/>
      <c r="J294" s="1" t="s">
        <v>12</v>
      </c>
    </row>
    <row r="295" spans="1:11" ht="15.75" customHeight="1">
      <c r="A295" s="1">
        <v>294</v>
      </c>
      <c r="B295" s="1" t="s">
        <v>625</v>
      </c>
      <c r="I295" s="1" t="s">
        <v>12</v>
      </c>
    </row>
    <row r="296" spans="1:11" ht="15.75" customHeight="1">
      <c r="A296" s="1">
        <v>295</v>
      </c>
      <c r="B296" s="1" t="s">
        <v>627</v>
      </c>
      <c r="J296" s="1"/>
      <c r="K296" s="1" t="s">
        <v>12</v>
      </c>
    </row>
    <row r="297" spans="1:11" ht="15.75" customHeight="1">
      <c r="A297" s="1">
        <v>296</v>
      </c>
      <c r="B297" s="1" t="s">
        <v>628</v>
      </c>
      <c r="I297" s="1" t="s">
        <v>12</v>
      </c>
    </row>
    <row r="298" spans="1:11" ht="15.75" customHeight="1">
      <c r="A298" s="1">
        <v>297</v>
      </c>
      <c r="B298" s="1" t="s">
        <v>76</v>
      </c>
      <c r="H298" s="1" t="s">
        <v>12</v>
      </c>
    </row>
    <row r="299" spans="1:11" ht="15.75" customHeight="1">
      <c r="A299" s="1">
        <v>298</v>
      </c>
      <c r="B299" s="1" t="s">
        <v>630</v>
      </c>
      <c r="D299" s="5" t="s">
        <v>12</v>
      </c>
      <c r="I299" s="1"/>
    </row>
    <row r="300" spans="1:11" ht="15.75" customHeight="1">
      <c r="A300" s="1">
        <v>299</v>
      </c>
      <c r="B300" s="1" t="s">
        <v>631</v>
      </c>
      <c r="I300" s="1" t="s">
        <v>12</v>
      </c>
      <c r="J300" s="1"/>
    </row>
    <row r="301" spans="1:11" ht="15.75" customHeight="1">
      <c r="A301" s="1">
        <v>300</v>
      </c>
      <c r="B301" s="1" t="s">
        <v>633</v>
      </c>
      <c r="H301" s="1" t="s">
        <v>12</v>
      </c>
      <c r="I301" s="1"/>
    </row>
    <row r="302" spans="1:11" ht="15.75" customHeight="1">
      <c r="A302" s="1">
        <v>301</v>
      </c>
      <c r="B302" s="1" t="s">
        <v>634</v>
      </c>
      <c r="J302" s="1" t="s">
        <v>12</v>
      </c>
    </row>
    <row r="303" spans="1:11" ht="15.75" customHeight="1">
      <c r="A303" s="1">
        <v>302</v>
      </c>
      <c r="B303" s="1" t="s">
        <v>636</v>
      </c>
      <c r="I303" s="1" t="s">
        <v>12</v>
      </c>
    </row>
    <row r="304" spans="1:11" ht="15.75" customHeight="1">
      <c r="A304" s="1">
        <v>303</v>
      </c>
      <c r="B304" s="1" t="s">
        <v>637</v>
      </c>
      <c r="I304" s="1" t="s">
        <v>12</v>
      </c>
    </row>
    <row r="305" spans="1:11" ht="15.75" customHeight="1">
      <c r="A305" s="1">
        <v>304</v>
      </c>
      <c r="B305" s="1" t="s">
        <v>639</v>
      </c>
      <c r="I305" s="1" t="s">
        <v>12</v>
      </c>
    </row>
    <row r="306" spans="1:11" ht="15.75" customHeight="1">
      <c r="A306" s="1">
        <v>305</v>
      </c>
      <c r="B306" s="1" t="s">
        <v>640</v>
      </c>
      <c r="J306" s="1" t="s">
        <v>12</v>
      </c>
    </row>
    <row r="307" spans="1:11" ht="15.75" customHeight="1">
      <c r="A307" s="1">
        <v>306</v>
      </c>
      <c r="B307" s="1" t="s">
        <v>642</v>
      </c>
      <c r="H307" s="1" t="s">
        <v>12</v>
      </c>
    </row>
    <row r="308" spans="1:11" ht="15.75" customHeight="1">
      <c r="A308" s="1">
        <v>307</v>
      </c>
      <c r="B308" s="1" t="s">
        <v>644</v>
      </c>
      <c r="D308" s="1" t="s">
        <v>12</v>
      </c>
    </row>
    <row r="309" spans="1:11" ht="15.75" customHeight="1">
      <c r="A309" s="1">
        <v>308</v>
      </c>
      <c r="B309" s="1" t="s">
        <v>645</v>
      </c>
      <c r="C309" s="1" t="s">
        <v>12</v>
      </c>
    </row>
    <row r="310" spans="1:11" ht="15.75" customHeight="1">
      <c r="A310" s="1">
        <v>309</v>
      </c>
      <c r="B310" s="1" t="s">
        <v>646</v>
      </c>
      <c r="D310" s="1" t="s">
        <v>12</v>
      </c>
    </row>
    <row r="311" spans="1:11" ht="15.75" customHeight="1">
      <c r="A311" s="1">
        <v>310</v>
      </c>
      <c r="B311" s="1" t="s">
        <v>647</v>
      </c>
      <c r="D311" s="6"/>
      <c r="I311" s="1" t="s">
        <v>12</v>
      </c>
    </row>
    <row r="312" spans="1:11" ht="15.75" customHeight="1">
      <c r="A312" s="1">
        <v>311</v>
      </c>
      <c r="B312" s="1" t="s">
        <v>651</v>
      </c>
      <c r="D312" s="1" t="s">
        <v>12</v>
      </c>
    </row>
    <row r="313" spans="1:11" ht="15.75" customHeight="1">
      <c r="A313" s="1">
        <v>312</v>
      </c>
      <c r="B313" s="1" t="s">
        <v>653</v>
      </c>
      <c r="H313" s="1" t="s">
        <v>12</v>
      </c>
    </row>
    <row r="314" spans="1:11" ht="15.75" customHeight="1">
      <c r="A314" s="1">
        <v>313</v>
      </c>
      <c r="B314" s="1" t="s">
        <v>655</v>
      </c>
      <c r="J314" s="1" t="s">
        <v>12</v>
      </c>
    </row>
    <row r="315" spans="1:11" ht="15.75" customHeight="1">
      <c r="A315" s="1">
        <v>314</v>
      </c>
      <c r="B315" s="1" t="s">
        <v>656</v>
      </c>
      <c r="D315" s="5" t="s">
        <v>12</v>
      </c>
      <c r="J315" s="1"/>
    </row>
    <row r="316" spans="1:11" ht="15.75" customHeight="1">
      <c r="A316" s="1">
        <v>315</v>
      </c>
      <c r="B316" s="1" t="s">
        <v>660</v>
      </c>
      <c r="I316" s="1" t="s">
        <v>12</v>
      </c>
    </row>
    <row r="317" spans="1:11" ht="15.75" customHeight="1">
      <c r="A317" s="1">
        <v>316</v>
      </c>
      <c r="B317" s="1" t="s">
        <v>662</v>
      </c>
      <c r="E317" s="1" t="s">
        <v>12</v>
      </c>
      <c r="I317" s="1"/>
    </row>
    <row r="318" spans="1:11" ht="15.75" customHeight="1">
      <c r="A318" s="1">
        <v>317</v>
      </c>
      <c r="B318" s="1" t="s">
        <v>664</v>
      </c>
      <c r="J318" s="1" t="s">
        <v>12</v>
      </c>
    </row>
    <row r="319" spans="1:11" ht="15.75" customHeight="1">
      <c r="A319" s="1">
        <v>318</v>
      </c>
      <c r="B319" s="1" t="s">
        <v>666</v>
      </c>
      <c r="K319" s="1" t="s">
        <v>12</v>
      </c>
    </row>
    <row r="320" spans="1:11" ht="15.75" customHeight="1">
      <c r="A320" s="1">
        <v>319</v>
      </c>
      <c r="B320" s="1" t="s">
        <v>668</v>
      </c>
      <c r="I320" s="1" t="s">
        <v>12</v>
      </c>
    </row>
    <row r="321" spans="1:10" ht="15.75" customHeight="1">
      <c r="A321" s="1">
        <v>320</v>
      </c>
      <c r="B321" s="1" t="s">
        <v>671</v>
      </c>
      <c r="H321" s="1" t="s">
        <v>12</v>
      </c>
    </row>
    <row r="322" spans="1:10" ht="15.75" customHeight="1">
      <c r="A322" s="1">
        <v>321</v>
      </c>
      <c r="B322" s="1" t="s">
        <v>673</v>
      </c>
    </row>
    <row r="323" spans="1:10" ht="15.75" customHeight="1">
      <c r="A323" s="1">
        <v>322</v>
      </c>
      <c r="B323" s="1" t="s">
        <v>674</v>
      </c>
      <c r="J323" s="1" t="s">
        <v>12</v>
      </c>
    </row>
    <row r="324" spans="1:10" ht="15.75" customHeight="1">
      <c r="A324" s="1">
        <v>323</v>
      </c>
      <c r="B324" s="1" t="s">
        <v>676</v>
      </c>
      <c r="I324" s="1" t="s">
        <v>12</v>
      </c>
    </row>
    <row r="325" spans="1:10" ht="15.75" customHeight="1">
      <c r="A325" s="1">
        <v>324</v>
      </c>
      <c r="B325" s="1" t="s">
        <v>677</v>
      </c>
      <c r="H325" s="1" t="s">
        <v>12</v>
      </c>
    </row>
    <row r="326" spans="1:10" ht="15.75" customHeight="1">
      <c r="A326" s="1">
        <v>325</v>
      </c>
      <c r="B326" s="1" t="s">
        <v>679</v>
      </c>
      <c r="I326" s="1" t="s">
        <v>12</v>
      </c>
    </row>
    <row r="327" spans="1:10" ht="15.75" customHeight="1">
      <c r="A327" s="1">
        <v>326</v>
      </c>
      <c r="B327" s="1" t="s">
        <v>681</v>
      </c>
      <c r="C327" s="1" t="s">
        <v>12</v>
      </c>
    </row>
    <row r="328" spans="1:10" ht="15.75" customHeight="1">
      <c r="A328" s="1">
        <v>327</v>
      </c>
      <c r="B328" s="1" t="s">
        <v>683</v>
      </c>
      <c r="I328" s="1" t="s">
        <v>12</v>
      </c>
    </row>
    <row r="329" spans="1:10" ht="15.75" customHeight="1">
      <c r="A329" s="1">
        <v>328</v>
      </c>
      <c r="B329" s="1" t="s">
        <v>684</v>
      </c>
      <c r="I329" s="1" t="s">
        <v>12</v>
      </c>
      <c r="J329" s="1"/>
    </row>
    <row r="330" spans="1:10" ht="15.75" customHeight="1">
      <c r="A330" s="1">
        <v>329</v>
      </c>
      <c r="B330" s="1" t="s">
        <v>685</v>
      </c>
      <c r="H330" s="1"/>
      <c r="J330" s="1" t="s">
        <v>12</v>
      </c>
    </row>
    <row r="331" spans="1:10" ht="15.75" customHeight="1">
      <c r="A331" s="1">
        <v>330</v>
      </c>
      <c r="B331" s="1" t="s">
        <v>688</v>
      </c>
      <c r="J331" s="1" t="s">
        <v>12</v>
      </c>
    </row>
    <row r="332" spans="1:10" ht="15.75" customHeight="1">
      <c r="A332" s="1">
        <v>331</v>
      </c>
      <c r="B332" s="1" t="s">
        <v>691</v>
      </c>
      <c r="I332" s="1" t="s">
        <v>12</v>
      </c>
    </row>
    <row r="333" spans="1:10" ht="15.75" customHeight="1">
      <c r="A333" s="1">
        <v>332</v>
      </c>
      <c r="B333" s="1" t="s">
        <v>692</v>
      </c>
      <c r="I333" s="1" t="s">
        <v>12</v>
      </c>
    </row>
    <row r="334" spans="1:10" ht="15.75" customHeight="1">
      <c r="A334" s="1">
        <v>333</v>
      </c>
      <c r="B334" s="1" t="s">
        <v>693</v>
      </c>
      <c r="J334" s="1" t="s">
        <v>12</v>
      </c>
    </row>
    <row r="335" spans="1:10" ht="15.75" customHeight="1">
      <c r="A335" s="1">
        <v>334</v>
      </c>
      <c r="B335" s="1" t="s">
        <v>694</v>
      </c>
      <c r="J335" s="1" t="s">
        <v>12</v>
      </c>
    </row>
    <row r="336" spans="1:10" ht="15.75" customHeight="1">
      <c r="A336" s="1">
        <v>335</v>
      </c>
      <c r="B336" s="1" t="s">
        <v>695</v>
      </c>
      <c r="I336" s="1" t="s">
        <v>12</v>
      </c>
    </row>
    <row r="337" spans="1:10" ht="15.75" customHeight="1">
      <c r="A337" s="1">
        <v>336</v>
      </c>
      <c r="B337" s="1" t="s">
        <v>696</v>
      </c>
      <c r="G337" s="1" t="s">
        <v>12</v>
      </c>
    </row>
    <row r="338" spans="1:10" ht="15.75" customHeight="1">
      <c r="A338" s="1">
        <v>337</v>
      </c>
      <c r="B338" s="1" t="s">
        <v>697</v>
      </c>
      <c r="D338" s="5" t="s">
        <v>12</v>
      </c>
      <c r="I338" s="1"/>
    </row>
    <row r="339" spans="1:10" ht="15.75" customHeight="1">
      <c r="A339" s="1">
        <v>338</v>
      </c>
      <c r="B339" s="1" t="s">
        <v>698</v>
      </c>
      <c r="J339" s="1" t="s">
        <v>12</v>
      </c>
    </row>
    <row r="340" spans="1:10" ht="15.75" customHeight="1">
      <c r="A340" s="1">
        <v>339</v>
      </c>
      <c r="B340" s="1" t="s">
        <v>699</v>
      </c>
      <c r="I340" s="1" t="s">
        <v>12</v>
      </c>
    </row>
    <row r="341" spans="1:10" ht="15.75" customHeight="1">
      <c r="A341" s="1">
        <v>340</v>
      </c>
      <c r="B341" s="1" t="s">
        <v>700</v>
      </c>
      <c r="I341" s="1" t="s">
        <v>12</v>
      </c>
    </row>
    <row r="342" spans="1:10" ht="15.75" customHeight="1">
      <c r="A342" s="1">
        <v>341</v>
      </c>
      <c r="B342" s="1" t="s">
        <v>701</v>
      </c>
      <c r="D342" s="1" t="s">
        <v>12</v>
      </c>
    </row>
    <row r="343" spans="1:10" ht="15.75" customHeight="1">
      <c r="A343" s="1">
        <v>342</v>
      </c>
      <c r="B343" s="1" t="s">
        <v>703</v>
      </c>
      <c r="I343" s="1" t="s">
        <v>12</v>
      </c>
    </row>
    <row r="344" spans="1:10" ht="15.75" customHeight="1">
      <c r="A344" s="1">
        <v>343</v>
      </c>
      <c r="B344" s="1" t="s">
        <v>704</v>
      </c>
      <c r="H344" s="1" t="s">
        <v>12</v>
      </c>
    </row>
    <row r="345" spans="1:10" ht="15.75" customHeight="1">
      <c r="A345" s="1">
        <v>344</v>
      </c>
      <c r="B345" s="1" t="s">
        <v>706</v>
      </c>
      <c r="I345" s="1" t="s">
        <v>12</v>
      </c>
      <c r="J345" s="1"/>
    </row>
    <row r="346" spans="1:10" ht="15.75" customHeight="1">
      <c r="A346" s="1">
        <v>345</v>
      </c>
      <c r="B346" s="1" t="s">
        <v>709</v>
      </c>
      <c r="D346" s="1" t="s">
        <v>12</v>
      </c>
    </row>
    <row r="347" spans="1:10" ht="15.75" customHeight="1">
      <c r="A347" s="1">
        <v>346</v>
      </c>
      <c r="B347" s="1" t="s">
        <v>711</v>
      </c>
      <c r="J347" s="1" t="s">
        <v>12</v>
      </c>
    </row>
    <row r="348" spans="1:10" ht="15.75" customHeight="1">
      <c r="A348" s="1">
        <v>347</v>
      </c>
      <c r="B348" s="1" t="s">
        <v>713</v>
      </c>
      <c r="D348" s="1" t="s">
        <v>12</v>
      </c>
    </row>
    <row r="349" spans="1:10" ht="15.75" customHeight="1">
      <c r="A349" s="1">
        <v>348</v>
      </c>
      <c r="B349" s="1" t="s">
        <v>715</v>
      </c>
      <c r="I349" s="1" t="s">
        <v>12</v>
      </c>
    </row>
    <row r="350" spans="1:10" ht="15.75" customHeight="1">
      <c r="A350" s="1">
        <v>349</v>
      </c>
      <c r="B350" s="1" t="s">
        <v>717</v>
      </c>
      <c r="J350" s="1" t="s">
        <v>12</v>
      </c>
    </row>
    <row r="351" spans="1:10" ht="15.75" customHeight="1">
      <c r="A351" s="1">
        <v>350</v>
      </c>
      <c r="J351" s="1" t="s">
        <v>12</v>
      </c>
    </row>
    <row r="352" spans="1:10" ht="15.75" customHeight="1">
      <c r="A352" s="1">
        <v>351</v>
      </c>
      <c r="B352" s="1" t="s">
        <v>718</v>
      </c>
      <c r="J352" s="1" t="s">
        <v>12</v>
      </c>
    </row>
    <row r="353" spans="1:10" ht="15.75" customHeight="1">
      <c r="A353" s="1">
        <v>352</v>
      </c>
      <c r="B353" s="1" t="s">
        <v>719</v>
      </c>
      <c r="J353" s="1" t="s">
        <v>12</v>
      </c>
    </row>
    <row r="354" spans="1:10" ht="15.75" customHeight="1">
      <c r="A354" s="1">
        <v>353</v>
      </c>
      <c r="B354" s="1" t="s">
        <v>720</v>
      </c>
      <c r="J354" s="1" t="s">
        <v>12</v>
      </c>
    </row>
    <row r="355" spans="1:10" ht="15.75" customHeight="1">
      <c r="A355" s="1">
        <v>354</v>
      </c>
      <c r="B355" s="1" t="s">
        <v>722</v>
      </c>
      <c r="G355" s="1" t="s">
        <v>12</v>
      </c>
      <c r="J355" s="1"/>
    </row>
    <row r="356" spans="1:10" ht="15.75" customHeight="1">
      <c r="A356" s="1">
        <v>355</v>
      </c>
      <c r="B356" s="1" t="s">
        <v>724</v>
      </c>
      <c r="I356" s="1" t="s">
        <v>12</v>
      </c>
    </row>
    <row r="357" spans="1:10" ht="15.75" customHeight="1">
      <c r="A357" s="1">
        <v>356</v>
      </c>
      <c r="B357" s="1" t="s">
        <v>726</v>
      </c>
      <c r="D357" s="1" t="s">
        <v>12</v>
      </c>
    </row>
    <row r="358" spans="1:10" ht="15.75" customHeight="1">
      <c r="A358" s="1">
        <v>357</v>
      </c>
      <c r="B358" s="1" t="s">
        <v>728</v>
      </c>
      <c r="J358" s="1" t="s">
        <v>12</v>
      </c>
    </row>
    <row r="359" spans="1:10" ht="15.75" customHeight="1">
      <c r="A359" s="1">
        <v>358</v>
      </c>
      <c r="B359" s="1" t="s">
        <v>729</v>
      </c>
      <c r="I359" s="1" t="s">
        <v>12</v>
      </c>
    </row>
    <row r="360" spans="1:10" ht="15.75" customHeight="1">
      <c r="A360" s="1">
        <v>359</v>
      </c>
      <c r="B360" s="1">
        <v>33333321</v>
      </c>
      <c r="J360" s="1" t="s">
        <v>12</v>
      </c>
    </row>
    <row r="361" spans="1:10" ht="15.75" customHeight="1">
      <c r="A361" s="1">
        <v>360</v>
      </c>
      <c r="B361" s="1" t="s">
        <v>731</v>
      </c>
      <c r="J361" s="1" t="s">
        <v>12</v>
      </c>
    </row>
    <row r="362" spans="1:10" ht="15.75" customHeight="1">
      <c r="A362" s="1">
        <v>361</v>
      </c>
      <c r="B362" s="1" t="s">
        <v>734</v>
      </c>
      <c r="E362" s="1" t="s">
        <v>12</v>
      </c>
    </row>
    <row r="363" spans="1:10" ht="15.75" customHeight="1">
      <c r="A363" s="1">
        <v>362</v>
      </c>
      <c r="B363" s="1">
        <v>999209181983639</v>
      </c>
      <c r="J363" s="1" t="s">
        <v>12</v>
      </c>
    </row>
    <row r="364" spans="1:10" ht="15.75" customHeight="1">
      <c r="A364" s="1">
        <v>363</v>
      </c>
      <c r="B364" s="1" t="s">
        <v>737</v>
      </c>
      <c r="I364" s="1" t="s">
        <v>12</v>
      </c>
    </row>
    <row r="365" spans="1:10" ht="15.75" customHeight="1">
      <c r="A365" s="1">
        <v>364</v>
      </c>
      <c r="J365" s="1" t="s">
        <v>12</v>
      </c>
    </row>
    <row r="366" spans="1:10" ht="15.75" customHeight="1">
      <c r="A366" s="1">
        <v>365</v>
      </c>
      <c r="B366" s="1" t="s">
        <v>739</v>
      </c>
      <c r="I366" s="1" t="s">
        <v>12</v>
      </c>
    </row>
    <row r="367" spans="1:10" ht="15.75" customHeight="1">
      <c r="A367" s="1">
        <v>366</v>
      </c>
      <c r="B367" s="1" t="s">
        <v>741</v>
      </c>
      <c r="I367" s="1" t="s">
        <v>12</v>
      </c>
      <c r="J367" s="1"/>
    </row>
    <row r="368" spans="1:10" ht="15.75" customHeight="1">
      <c r="A368" s="1">
        <v>367</v>
      </c>
      <c r="B368" s="1" t="s">
        <v>744</v>
      </c>
      <c r="I368" s="1" t="s">
        <v>12</v>
      </c>
    </row>
    <row r="369" spans="1:12" ht="15.75" customHeight="1">
      <c r="A369" s="1">
        <v>368</v>
      </c>
      <c r="B369" s="1" t="s">
        <v>745</v>
      </c>
      <c r="J369" s="1" t="s">
        <v>12</v>
      </c>
    </row>
    <row r="370" spans="1:12" ht="15.75" customHeight="1">
      <c r="A370" s="1">
        <v>369</v>
      </c>
      <c r="B370" s="1" t="s">
        <v>747</v>
      </c>
      <c r="I370" s="1" t="s">
        <v>12</v>
      </c>
    </row>
    <row r="371" spans="1:12" ht="15.75" customHeight="1">
      <c r="A371" s="1">
        <v>370</v>
      </c>
      <c r="B371" s="1" t="s">
        <v>748</v>
      </c>
      <c r="E371" s="1" t="s">
        <v>12</v>
      </c>
    </row>
    <row r="372" spans="1:12" ht="15.75" customHeight="1">
      <c r="A372" s="1">
        <v>371</v>
      </c>
      <c r="B372" s="1" t="s">
        <v>750</v>
      </c>
      <c r="I372" s="1" t="s">
        <v>12</v>
      </c>
    </row>
    <row r="373" spans="1:12" ht="15.75" customHeight="1">
      <c r="A373" s="1">
        <v>372</v>
      </c>
      <c r="B373" s="1" t="s">
        <v>751</v>
      </c>
      <c r="D373" s="1" t="s">
        <v>12</v>
      </c>
    </row>
    <row r="374" spans="1:12" ht="15.75" customHeight="1">
      <c r="A374" s="1">
        <v>373</v>
      </c>
      <c r="B374" s="1" t="s">
        <v>753</v>
      </c>
      <c r="J374" s="1" t="s">
        <v>12</v>
      </c>
    </row>
    <row r="375" spans="1:12" ht="15.75" customHeight="1">
      <c r="A375" s="1">
        <v>374</v>
      </c>
      <c r="B375" s="1" t="s">
        <v>755</v>
      </c>
      <c r="D375" s="1" t="s">
        <v>12</v>
      </c>
    </row>
    <row r="376" spans="1:12" ht="15.75" customHeight="1">
      <c r="A376" s="1">
        <v>375</v>
      </c>
      <c r="B376" s="1" t="s">
        <v>757</v>
      </c>
      <c r="I376" s="1" t="s">
        <v>12</v>
      </c>
    </row>
    <row r="377" spans="1:12" ht="15.75" customHeight="1">
      <c r="A377" s="1">
        <v>376</v>
      </c>
      <c r="B377" s="1" t="s">
        <v>759</v>
      </c>
      <c r="I377" s="1" t="s">
        <v>12</v>
      </c>
    </row>
    <row r="378" spans="1:12" ht="15.75" customHeight="1">
      <c r="A378" s="1">
        <v>377</v>
      </c>
      <c r="B378" s="1" t="s">
        <v>760</v>
      </c>
      <c r="L378" s="1" t="s">
        <v>12</v>
      </c>
    </row>
    <row r="379" spans="1:12" ht="15.75" customHeight="1">
      <c r="A379" s="1">
        <v>378</v>
      </c>
      <c r="B379" s="1" t="s">
        <v>762</v>
      </c>
      <c r="G379" s="1" t="s">
        <v>12</v>
      </c>
    </row>
    <row r="380" spans="1:12" ht="15.75" customHeight="1">
      <c r="A380" s="1">
        <v>379</v>
      </c>
      <c r="B380" s="1">
        <v>122333</v>
      </c>
      <c r="J380" s="1" t="s">
        <v>12</v>
      </c>
    </row>
    <row r="381" spans="1:12" ht="15.75" customHeight="1">
      <c r="A381" s="1">
        <v>380</v>
      </c>
      <c r="B381" s="1" t="s">
        <v>763</v>
      </c>
      <c r="L381" s="1" t="s">
        <v>12</v>
      </c>
    </row>
    <row r="382" spans="1:12" ht="15.75" customHeight="1">
      <c r="A382" s="1">
        <v>381</v>
      </c>
      <c r="B382" s="1" t="s">
        <v>764</v>
      </c>
      <c r="L382" s="1" t="s">
        <v>12</v>
      </c>
    </row>
    <row r="383" spans="1:12" ht="15.75" customHeight="1">
      <c r="A383" s="1">
        <v>382</v>
      </c>
      <c r="B383" s="1" t="s">
        <v>767</v>
      </c>
      <c r="G383" s="1" t="s">
        <v>12</v>
      </c>
    </row>
    <row r="384" spans="1:12" ht="15.75" customHeight="1">
      <c r="A384" s="1">
        <v>383</v>
      </c>
      <c r="B384" s="1" t="s">
        <v>768</v>
      </c>
      <c r="J384" s="1" t="s">
        <v>12</v>
      </c>
    </row>
    <row r="385" spans="1:12" ht="15.75" customHeight="1">
      <c r="A385" s="1">
        <v>384</v>
      </c>
      <c r="B385" s="1" t="s">
        <v>770</v>
      </c>
      <c r="L385" s="1" t="s">
        <v>12</v>
      </c>
    </row>
    <row r="386" spans="1:12" ht="15.75" customHeight="1">
      <c r="A386" s="1">
        <v>385</v>
      </c>
      <c r="B386" s="1" t="s">
        <v>771</v>
      </c>
      <c r="I386" s="1" t="s">
        <v>12</v>
      </c>
    </row>
    <row r="387" spans="1:12" ht="15.75" customHeight="1">
      <c r="A387" s="1">
        <v>386</v>
      </c>
      <c r="B387" s="1" t="s">
        <v>772</v>
      </c>
      <c r="D387" s="1" t="s">
        <v>12</v>
      </c>
    </row>
    <row r="388" spans="1:12" ht="15.75" customHeight="1">
      <c r="A388" s="1">
        <v>387</v>
      </c>
      <c r="B388" s="1" t="s">
        <v>773</v>
      </c>
      <c r="J388" s="1" t="s">
        <v>12</v>
      </c>
    </row>
    <row r="389" spans="1:12" ht="15.75" customHeight="1">
      <c r="A389" s="1">
        <v>388</v>
      </c>
      <c r="B389" s="1" t="s">
        <v>774</v>
      </c>
      <c r="L389" s="1" t="s">
        <v>12</v>
      </c>
    </row>
    <row r="390" spans="1:12" ht="15.75" customHeight="1">
      <c r="A390" s="1">
        <v>389</v>
      </c>
      <c r="B390" s="1" t="s">
        <v>775</v>
      </c>
      <c r="L390" s="1" t="s">
        <v>12</v>
      </c>
    </row>
    <row r="391" spans="1:12" ht="15.75" customHeight="1">
      <c r="A391" s="1">
        <v>390</v>
      </c>
      <c r="B391" s="1" t="s">
        <v>377</v>
      </c>
      <c r="J391" s="1" t="s">
        <v>12</v>
      </c>
    </row>
    <row r="392" spans="1:12" ht="15.75" customHeight="1">
      <c r="A392" s="1">
        <v>391</v>
      </c>
      <c r="B392" s="1" t="s">
        <v>777</v>
      </c>
      <c r="H392" s="1"/>
      <c r="J392" s="1"/>
      <c r="K392" s="1" t="s">
        <v>12</v>
      </c>
    </row>
    <row r="393" spans="1:12" ht="15.75" customHeight="1">
      <c r="A393" s="1">
        <v>392</v>
      </c>
      <c r="B393" s="1" t="s">
        <v>780</v>
      </c>
      <c r="I393" s="1" t="s">
        <v>12</v>
      </c>
      <c r="J393" s="1"/>
    </row>
    <row r="394" spans="1:12" ht="15.75" customHeight="1">
      <c r="A394" s="1">
        <v>393</v>
      </c>
      <c r="B394" s="1" t="s">
        <v>781</v>
      </c>
      <c r="C394" s="5" t="s">
        <v>12</v>
      </c>
      <c r="J394" s="1"/>
    </row>
    <row r="395" spans="1:12" ht="15.75" customHeight="1">
      <c r="A395" s="1">
        <v>394</v>
      </c>
      <c r="B395" s="1" t="s">
        <v>315</v>
      </c>
      <c r="K395" s="1" t="s">
        <v>12</v>
      </c>
    </row>
    <row r="396" spans="1:12" ht="15.75" customHeight="1">
      <c r="A396" s="1">
        <v>395</v>
      </c>
      <c r="B396" s="1" t="s">
        <v>786</v>
      </c>
      <c r="H396" s="1" t="s">
        <v>12</v>
      </c>
    </row>
    <row r="397" spans="1:12" ht="15.75" customHeight="1">
      <c r="A397" s="1">
        <v>396</v>
      </c>
      <c r="B397" s="1" t="s">
        <v>788</v>
      </c>
      <c r="J397" s="1" t="s">
        <v>12</v>
      </c>
    </row>
    <row r="398" spans="1:12" ht="15.75" customHeight="1">
      <c r="A398" s="1">
        <v>397</v>
      </c>
      <c r="B398" s="1" t="s">
        <v>791</v>
      </c>
      <c r="I398" s="1" t="s">
        <v>12</v>
      </c>
    </row>
    <row r="399" spans="1:12" ht="15.75" customHeight="1">
      <c r="A399" s="1">
        <v>398</v>
      </c>
      <c r="B399" s="1" t="s">
        <v>793</v>
      </c>
      <c r="H399" s="1" t="s">
        <v>12</v>
      </c>
    </row>
    <row r="400" spans="1:12" ht="15.75" customHeight="1">
      <c r="A400" s="1">
        <v>399</v>
      </c>
      <c r="B400" s="1" t="s">
        <v>796</v>
      </c>
      <c r="D400" s="1" t="s">
        <v>12</v>
      </c>
      <c r="I400" s="1"/>
    </row>
    <row r="401" spans="1:12" ht="15.75" customHeight="1">
      <c r="A401" s="1">
        <v>400</v>
      </c>
      <c r="B401" s="1" t="s">
        <v>799</v>
      </c>
      <c r="I401" s="1" t="s">
        <v>12</v>
      </c>
    </row>
    <row r="402" spans="1:12" ht="15.75" customHeight="1">
      <c r="A402" s="1">
        <v>401</v>
      </c>
      <c r="B402" s="1" t="s">
        <v>800</v>
      </c>
      <c r="L402" s="1" t="s">
        <v>12</v>
      </c>
    </row>
    <row r="403" spans="1:12" ht="15.75" customHeight="1">
      <c r="A403" s="1">
        <v>402</v>
      </c>
      <c r="B403" s="1" t="s">
        <v>801</v>
      </c>
      <c r="J403" s="1" t="s">
        <v>12</v>
      </c>
    </row>
    <row r="404" spans="1:12" ht="15.75" customHeight="1">
      <c r="A404" s="1">
        <v>403</v>
      </c>
      <c r="B404" s="1" t="s">
        <v>803</v>
      </c>
      <c r="J404" s="1" t="s">
        <v>12</v>
      </c>
    </row>
    <row r="405" spans="1:12" ht="15.75" customHeight="1">
      <c r="A405" s="1">
        <v>404</v>
      </c>
      <c r="B405" s="1" t="s">
        <v>804</v>
      </c>
      <c r="L405" s="1" t="s">
        <v>12</v>
      </c>
    </row>
    <row r="406" spans="1:12" ht="15.75" customHeight="1">
      <c r="A406" s="1">
        <v>405</v>
      </c>
      <c r="B406" s="1" t="s">
        <v>800</v>
      </c>
      <c r="L406" s="1" t="s">
        <v>12</v>
      </c>
    </row>
    <row r="407" spans="1:12" ht="15.75" customHeight="1">
      <c r="A407" s="1">
        <v>406</v>
      </c>
      <c r="B407" s="1" t="s">
        <v>807</v>
      </c>
      <c r="J407" s="1"/>
      <c r="K407" s="1" t="s">
        <v>12</v>
      </c>
    </row>
    <row r="408" spans="1:12" ht="15.75" customHeight="1">
      <c r="A408" s="1">
        <v>407</v>
      </c>
      <c r="B408" s="1" t="s">
        <v>808</v>
      </c>
      <c r="J408" s="1" t="s">
        <v>12</v>
      </c>
    </row>
    <row r="409" spans="1:12" ht="15.75" customHeight="1">
      <c r="A409" s="1">
        <v>408</v>
      </c>
      <c r="B409" s="1" t="s">
        <v>810</v>
      </c>
      <c r="I409" s="1" t="s">
        <v>12</v>
      </c>
    </row>
    <row r="410" spans="1:12" ht="15.75" customHeight="1">
      <c r="A410" s="1">
        <v>409</v>
      </c>
      <c r="B410" s="1" t="s">
        <v>811</v>
      </c>
      <c r="J410" s="1" t="s">
        <v>12</v>
      </c>
    </row>
    <row r="411" spans="1:12" ht="15.75" customHeight="1">
      <c r="A411" s="1">
        <v>410</v>
      </c>
      <c r="B411" s="1" t="s">
        <v>43</v>
      </c>
      <c r="J411" s="1" t="s">
        <v>12</v>
      </c>
    </row>
    <row r="412" spans="1:12" ht="15.75" customHeight="1">
      <c r="A412" s="1">
        <v>411</v>
      </c>
      <c r="B412" s="1" t="s">
        <v>815</v>
      </c>
      <c r="J412" s="1"/>
      <c r="K412" s="1" t="s">
        <v>12</v>
      </c>
    </row>
    <row r="413" spans="1:12" ht="15.75" customHeight="1">
      <c r="A413" s="1">
        <v>412</v>
      </c>
      <c r="B413" s="1" t="s">
        <v>817</v>
      </c>
      <c r="L413" s="1" t="s">
        <v>12</v>
      </c>
    </row>
    <row r="414" spans="1:12" ht="15.75" customHeight="1">
      <c r="A414" s="1">
        <v>413</v>
      </c>
      <c r="B414" s="1" t="s">
        <v>819</v>
      </c>
      <c r="I414" s="1"/>
      <c r="J414" s="1" t="s">
        <v>12</v>
      </c>
    </row>
    <row r="415" spans="1:12" ht="15.75" customHeight="1">
      <c r="A415" s="1">
        <v>414</v>
      </c>
      <c r="B415" s="1" t="s">
        <v>722</v>
      </c>
      <c r="G415" s="1" t="s">
        <v>12</v>
      </c>
    </row>
    <row r="416" spans="1:12" ht="15.75" customHeight="1">
      <c r="A416" s="1">
        <v>415</v>
      </c>
      <c r="B416" s="1" t="s">
        <v>822</v>
      </c>
      <c r="I416" s="1" t="s">
        <v>12</v>
      </c>
    </row>
    <row r="417" spans="1:12" ht="15.75" customHeight="1">
      <c r="A417" s="1">
        <v>416</v>
      </c>
      <c r="B417" s="1" t="s">
        <v>823</v>
      </c>
      <c r="I417" s="1" t="s">
        <v>12</v>
      </c>
    </row>
    <row r="418" spans="1:12" ht="15.75" customHeight="1">
      <c r="A418" s="1">
        <v>417</v>
      </c>
      <c r="B418" s="1" t="s">
        <v>826</v>
      </c>
      <c r="J418" s="1" t="s">
        <v>12</v>
      </c>
    </row>
    <row r="419" spans="1:12" ht="15.75" customHeight="1">
      <c r="A419" s="1">
        <v>418</v>
      </c>
      <c r="B419" s="1" t="s">
        <v>156</v>
      </c>
      <c r="J419" s="1" t="s">
        <v>12</v>
      </c>
    </row>
    <row r="420" spans="1:12" ht="15.75" customHeight="1">
      <c r="A420" s="1">
        <v>419</v>
      </c>
      <c r="B420" s="1" t="s">
        <v>831</v>
      </c>
      <c r="I420" s="1" t="s">
        <v>12</v>
      </c>
    </row>
    <row r="421" spans="1:12" ht="15.75" customHeight="1">
      <c r="A421" s="1">
        <v>420</v>
      </c>
      <c r="B421" s="1" t="s">
        <v>835</v>
      </c>
      <c r="J421" s="1" t="s">
        <v>12</v>
      </c>
    </row>
    <row r="422" spans="1:12" ht="15.75" customHeight="1">
      <c r="A422" s="1">
        <v>421</v>
      </c>
      <c r="B422" s="1" t="s">
        <v>839</v>
      </c>
      <c r="L422" s="1" t="s">
        <v>12</v>
      </c>
    </row>
    <row r="423" spans="1:12" ht="15.75" customHeight="1">
      <c r="A423" s="1">
        <v>422</v>
      </c>
      <c r="B423" s="1" t="s">
        <v>843</v>
      </c>
      <c r="I423" s="1" t="s">
        <v>12</v>
      </c>
      <c r="J423" s="1"/>
    </row>
    <row r="424" spans="1:12" ht="15.75" customHeight="1">
      <c r="A424" s="1">
        <v>423</v>
      </c>
      <c r="B424" s="1" t="s">
        <v>848</v>
      </c>
      <c r="L424" s="1" t="s">
        <v>12</v>
      </c>
    </row>
    <row r="425" spans="1:12" ht="15.75" customHeight="1">
      <c r="A425" s="1">
        <v>424</v>
      </c>
      <c r="B425" s="1" t="s">
        <v>27</v>
      </c>
      <c r="C425" s="1" t="s">
        <v>12</v>
      </c>
    </row>
    <row r="426" spans="1:12" ht="15.75" customHeight="1">
      <c r="A426" s="1">
        <v>425</v>
      </c>
      <c r="B426" s="1" t="s">
        <v>856</v>
      </c>
      <c r="L426" s="1" t="s">
        <v>12</v>
      </c>
    </row>
    <row r="427" spans="1:12" ht="15.75" customHeight="1">
      <c r="A427" s="1">
        <v>426</v>
      </c>
      <c r="B427" s="1" t="s">
        <v>860</v>
      </c>
      <c r="J427" s="1" t="s">
        <v>12</v>
      </c>
    </row>
    <row r="428" spans="1:12" ht="15.75" customHeight="1">
      <c r="A428" s="1">
        <v>427</v>
      </c>
      <c r="B428" s="1" t="s">
        <v>864</v>
      </c>
      <c r="H428" s="1" t="s">
        <v>12</v>
      </c>
    </row>
    <row r="429" spans="1:12" ht="15.75" customHeight="1">
      <c r="A429" s="1">
        <v>428</v>
      </c>
      <c r="B429" s="1" t="s">
        <v>866</v>
      </c>
      <c r="I429" s="1" t="s">
        <v>12</v>
      </c>
      <c r="J429" s="1"/>
    </row>
    <row r="430" spans="1:12" ht="15.75" customHeight="1">
      <c r="A430" s="1">
        <v>429</v>
      </c>
      <c r="B430" s="1" t="s">
        <v>869</v>
      </c>
      <c r="J430" s="1" t="s">
        <v>12</v>
      </c>
    </row>
    <row r="431" spans="1:12" ht="15.75" customHeight="1">
      <c r="A431" s="1">
        <v>430</v>
      </c>
      <c r="B431" s="1" t="s">
        <v>874</v>
      </c>
      <c r="J431" s="1" t="s">
        <v>12</v>
      </c>
    </row>
    <row r="432" spans="1:12" ht="15.75" customHeight="1">
      <c r="A432" s="1">
        <v>431</v>
      </c>
      <c r="B432" s="1" t="s">
        <v>876</v>
      </c>
      <c r="H432" s="1" t="s">
        <v>12</v>
      </c>
    </row>
    <row r="433" spans="1:12" ht="15.75" customHeight="1">
      <c r="A433" s="1">
        <v>432</v>
      </c>
      <c r="B433" s="1" t="s">
        <v>880</v>
      </c>
      <c r="I433" s="1" t="s">
        <v>12</v>
      </c>
    </row>
    <row r="434" spans="1:12" ht="15.75" customHeight="1">
      <c r="A434" s="1">
        <v>433</v>
      </c>
      <c r="B434" s="1" t="s">
        <v>883</v>
      </c>
      <c r="D434" s="1" t="s">
        <v>12</v>
      </c>
    </row>
    <row r="435" spans="1:12" ht="15.75" customHeight="1">
      <c r="A435" s="1">
        <v>434</v>
      </c>
      <c r="B435" s="1" t="s">
        <v>885</v>
      </c>
      <c r="L435" s="1" t="s">
        <v>12</v>
      </c>
    </row>
    <row r="436" spans="1:12" ht="15.75" customHeight="1">
      <c r="A436" s="1">
        <v>435</v>
      </c>
      <c r="B436" s="1" t="s">
        <v>888</v>
      </c>
      <c r="D436" s="1" t="s">
        <v>12</v>
      </c>
      <c r="I436" s="1"/>
    </row>
    <row r="437" spans="1:12" ht="15.75" customHeight="1">
      <c r="A437" s="1">
        <v>436</v>
      </c>
      <c r="B437" s="1" t="s">
        <v>891</v>
      </c>
      <c r="I437" s="1" t="s">
        <v>12</v>
      </c>
    </row>
    <row r="438" spans="1:12" ht="15.75" customHeight="1">
      <c r="A438" s="1">
        <v>437</v>
      </c>
      <c r="B438" s="1" t="s">
        <v>894</v>
      </c>
      <c r="L438" s="1" t="s">
        <v>12</v>
      </c>
    </row>
    <row r="439" spans="1:12" ht="15.75" customHeight="1">
      <c r="A439" s="1">
        <v>438</v>
      </c>
      <c r="B439" s="1" t="s">
        <v>898</v>
      </c>
      <c r="I439" s="1"/>
      <c r="J439" s="1" t="s">
        <v>12</v>
      </c>
    </row>
    <row r="440" spans="1:12" ht="15.75" customHeight="1">
      <c r="A440" s="1">
        <v>439</v>
      </c>
      <c r="B440" s="1" t="s">
        <v>900</v>
      </c>
      <c r="H440" s="1"/>
      <c r="I440" s="1" t="s">
        <v>12</v>
      </c>
      <c r="J440" s="1"/>
    </row>
    <row r="441" spans="1:12" ht="15.75" customHeight="1">
      <c r="A441" s="1">
        <v>440</v>
      </c>
      <c r="B441" s="1" t="s">
        <v>905</v>
      </c>
      <c r="I441" s="1" t="s">
        <v>12</v>
      </c>
    </row>
    <row r="442" spans="1:12" ht="15.75" customHeight="1">
      <c r="A442" s="1">
        <v>441</v>
      </c>
      <c r="B442" s="1" t="s">
        <v>909</v>
      </c>
      <c r="J442" s="1" t="s">
        <v>12</v>
      </c>
    </row>
    <row r="443" spans="1:12" ht="15.75" customHeight="1">
      <c r="A443" s="1">
        <v>442</v>
      </c>
      <c r="B443" s="1" t="s">
        <v>917</v>
      </c>
      <c r="L443" s="1" t="s">
        <v>12</v>
      </c>
    </row>
    <row r="444" spans="1:12" ht="15.75" customHeight="1">
      <c r="A444" s="1">
        <v>443</v>
      </c>
      <c r="B444" s="1" t="s">
        <v>920</v>
      </c>
      <c r="E444" s="1" t="s">
        <v>12</v>
      </c>
    </row>
    <row r="445" spans="1:12" ht="15.75" customHeight="1">
      <c r="A445" s="1">
        <v>444</v>
      </c>
      <c r="B445" s="1" t="s">
        <v>923</v>
      </c>
      <c r="J445" s="1" t="s">
        <v>12</v>
      </c>
    </row>
    <row r="446" spans="1:12" ht="15.75" customHeight="1">
      <c r="A446" s="1">
        <v>445</v>
      </c>
      <c r="B446" s="1" t="s">
        <v>925</v>
      </c>
      <c r="H446" s="1" t="s">
        <v>12</v>
      </c>
    </row>
    <row r="447" spans="1:12" ht="15.75" customHeight="1">
      <c r="A447" s="1">
        <v>446</v>
      </c>
      <c r="B447" s="1" t="s">
        <v>928</v>
      </c>
      <c r="I447" s="1" t="s">
        <v>12</v>
      </c>
    </row>
    <row r="448" spans="1:12" ht="15.75" customHeight="1">
      <c r="A448" s="1">
        <v>447</v>
      </c>
      <c r="B448" s="1" t="s">
        <v>931</v>
      </c>
      <c r="L448" s="1" t="s">
        <v>12</v>
      </c>
    </row>
    <row r="449" spans="1:12" ht="15.75" customHeight="1">
      <c r="A449" s="1">
        <v>448</v>
      </c>
      <c r="B449" s="1" t="s">
        <v>660</v>
      </c>
      <c r="C449" s="1" t="s">
        <v>12</v>
      </c>
      <c r="I449" s="1"/>
    </row>
    <row r="450" spans="1:12" ht="15.75" customHeight="1">
      <c r="A450" s="1">
        <v>449</v>
      </c>
      <c r="B450" s="1" t="s">
        <v>935</v>
      </c>
      <c r="D450" s="5" t="s">
        <v>12</v>
      </c>
      <c r="I450" s="1"/>
    </row>
    <row r="451" spans="1:12" ht="15.75" customHeight="1">
      <c r="A451" s="1">
        <v>450</v>
      </c>
      <c r="B451" s="1" t="s">
        <v>938</v>
      </c>
      <c r="L451" s="1" t="s">
        <v>12</v>
      </c>
    </row>
    <row r="452" spans="1:12" ht="15.75" customHeight="1">
      <c r="A452" s="1">
        <v>451</v>
      </c>
      <c r="B452" s="1" t="s">
        <v>942</v>
      </c>
      <c r="C452" s="1" t="s">
        <v>12</v>
      </c>
      <c r="I452" s="1"/>
    </row>
    <row r="453" spans="1:12" ht="15.75" customHeight="1">
      <c r="A453" s="1">
        <v>452</v>
      </c>
      <c r="B453" s="1" t="s">
        <v>947</v>
      </c>
      <c r="G453" s="1" t="s">
        <v>12</v>
      </c>
    </row>
    <row r="454" spans="1:12" ht="15.75" customHeight="1">
      <c r="A454" s="1">
        <v>453</v>
      </c>
      <c r="B454" s="1" t="s">
        <v>951</v>
      </c>
      <c r="L454" s="1" t="s">
        <v>12</v>
      </c>
    </row>
    <row r="455" spans="1:12" ht="15.75" customHeight="1">
      <c r="A455" s="1">
        <v>454</v>
      </c>
      <c r="B455" s="1" t="s">
        <v>953</v>
      </c>
      <c r="D455" s="1" t="s">
        <v>12</v>
      </c>
      <c r="I455" s="1"/>
    </row>
    <row r="456" spans="1:12" ht="15.75" customHeight="1">
      <c r="A456" s="1">
        <v>455</v>
      </c>
      <c r="B456" s="1" t="s">
        <v>958</v>
      </c>
      <c r="L456" s="1" t="s">
        <v>12</v>
      </c>
    </row>
    <row r="457" spans="1:12" ht="15.75" customHeight="1">
      <c r="A457" s="1">
        <v>456</v>
      </c>
      <c r="B457" s="1" t="s">
        <v>962</v>
      </c>
      <c r="L457" s="1" t="s">
        <v>12</v>
      </c>
    </row>
    <row r="458" spans="1:12" ht="15.75" customHeight="1">
      <c r="A458" s="1">
        <v>457</v>
      </c>
      <c r="B458" s="1" t="s">
        <v>966</v>
      </c>
      <c r="J458" s="1" t="s">
        <v>12</v>
      </c>
    </row>
    <row r="459" spans="1:12" ht="15.75" customHeight="1">
      <c r="A459" s="1">
        <v>458</v>
      </c>
      <c r="B459" s="1" t="s">
        <v>969</v>
      </c>
      <c r="I459" s="1" t="s">
        <v>12</v>
      </c>
    </row>
    <row r="460" spans="1:12" ht="15.75" customHeight="1">
      <c r="A460" s="1">
        <v>459</v>
      </c>
      <c r="B460" s="1" t="s">
        <v>972</v>
      </c>
      <c r="L460" s="1" t="s">
        <v>12</v>
      </c>
    </row>
    <row r="461" spans="1:12" ht="15.75" customHeight="1">
      <c r="A461" s="1">
        <v>460</v>
      </c>
      <c r="B461" s="1" t="s">
        <v>976</v>
      </c>
      <c r="I461" s="1"/>
      <c r="J461" s="1"/>
      <c r="K461" s="1" t="s">
        <v>12</v>
      </c>
    </row>
    <row r="462" spans="1:12" ht="15.75" customHeight="1">
      <c r="A462" s="1">
        <v>461</v>
      </c>
      <c r="B462" s="1" t="s">
        <v>976</v>
      </c>
      <c r="I462" s="1"/>
      <c r="J462" s="1"/>
      <c r="K462" s="1" t="s">
        <v>12</v>
      </c>
    </row>
    <row r="463" spans="1:12" ht="15.75" customHeight="1">
      <c r="A463" s="1">
        <v>462</v>
      </c>
      <c r="B463" s="1" t="s">
        <v>966</v>
      </c>
      <c r="J463" s="1" t="s">
        <v>12</v>
      </c>
    </row>
    <row r="464" spans="1:12" ht="15.75" customHeight="1">
      <c r="A464" s="1">
        <v>463</v>
      </c>
      <c r="B464" s="1" t="s">
        <v>982</v>
      </c>
      <c r="I464" s="1" t="s">
        <v>12</v>
      </c>
    </row>
    <row r="465" spans="1:12" ht="15.75" customHeight="1">
      <c r="A465" s="1">
        <v>464</v>
      </c>
      <c r="B465" s="1" t="s">
        <v>985</v>
      </c>
      <c r="I465" s="1" t="s">
        <v>12</v>
      </c>
    </row>
    <row r="466" spans="1:12" ht="15.75" customHeight="1">
      <c r="A466" s="1">
        <v>465</v>
      </c>
      <c r="B466" s="1" t="s">
        <v>988</v>
      </c>
      <c r="L466" s="1" t="s">
        <v>12</v>
      </c>
    </row>
    <row r="467" spans="1:12" ht="15.75" customHeight="1">
      <c r="A467" s="1">
        <v>466</v>
      </c>
      <c r="B467" s="1" t="s">
        <v>991</v>
      </c>
      <c r="I467" s="1" t="s">
        <v>12</v>
      </c>
    </row>
    <row r="468" spans="1:12" ht="15.75" customHeight="1">
      <c r="A468" s="1">
        <v>467</v>
      </c>
      <c r="B468" s="1" t="s">
        <v>994</v>
      </c>
      <c r="H468" s="1" t="s">
        <v>12</v>
      </c>
    </row>
    <row r="469" spans="1:12" ht="15.75" customHeight="1">
      <c r="A469" s="1">
        <v>468</v>
      </c>
      <c r="B469" s="1" t="s">
        <v>998</v>
      </c>
      <c r="L469" s="1" t="s">
        <v>12</v>
      </c>
    </row>
    <row r="470" spans="1:12" ht="15.75" customHeight="1">
      <c r="A470" s="1">
        <v>469</v>
      </c>
      <c r="B470" s="1" t="s">
        <v>1000</v>
      </c>
      <c r="L470" s="1" t="s">
        <v>12</v>
      </c>
    </row>
    <row r="471" spans="1:12" ht="15.75" customHeight="1">
      <c r="A471" s="1">
        <v>470</v>
      </c>
      <c r="B471" s="1" t="s">
        <v>1004</v>
      </c>
      <c r="J471" s="1"/>
      <c r="K471" s="1" t="s">
        <v>12</v>
      </c>
    </row>
    <row r="472" spans="1:12" ht="15.75" customHeight="1">
      <c r="A472" s="1">
        <v>471</v>
      </c>
      <c r="B472" s="1" t="s">
        <v>1007</v>
      </c>
      <c r="J472" s="1" t="s">
        <v>12</v>
      </c>
    </row>
    <row r="473" spans="1:12" ht="15.75" customHeight="1">
      <c r="A473" s="1">
        <v>472</v>
      </c>
      <c r="B473" s="1" t="s">
        <v>1010</v>
      </c>
      <c r="H473" s="1" t="s">
        <v>12</v>
      </c>
    </row>
    <row r="474" spans="1:12" ht="15.75" customHeight="1">
      <c r="A474" s="1">
        <v>473</v>
      </c>
      <c r="B474" s="1" t="s">
        <v>1014</v>
      </c>
      <c r="L474" s="1" t="s">
        <v>12</v>
      </c>
    </row>
    <row r="475" spans="1:12" ht="15.75" customHeight="1">
      <c r="A475" s="1">
        <v>474</v>
      </c>
      <c r="B475" s="1" t="s">
        <v>1017</v>
      </c>
      <c r="L475" s="1" t="s">
        <v>12</v>
      </c>
    </row>
    <row r="476" spans="1:12" ht="15.75" customHeight="1">
      <c r="A476" s="1">
        <v>475</v>
      </c>
      <c r="B476" s="1" t="s">
        <v>1020</v>
      </c>
      <c r="L476" s="1" t="s">
        <v>12</v>
      </c>
    </row>
    <row r="477" spans="1:12" ht="15.75" customHeight="1">
      <c r="A477" s="1">
        <v>476</v>
      </c>
      <c r="B477" s="1" t="s">
        <v>1022</v>
      </c>
      <c r="I477" s="1" t="s">
        <v>12</v>
      </c>
      <c r="J477" s="1"/>
    </row>
    <row r="478" spans="1:12" ht="15.75" customHeight="1">
      <c r="A478" s="1">
        <v>477</v>
      </c>
      <c r="B478" s="1" t="s">
        <v>1025</v>
      </c>
      <c r="I478" s="1" t="s">
        <v>12</v>
      </c>
    </row>
    <row r="479" spans="1:12" ht="15.75" customHeight="1">
      <c r="A479" s="1">
        <v>478</v>
      </c>
      <c r="B479" s="1" t="s">
        <v>1028</v>
      </c>
      <c r="L479" s="1" t="s">
        <v>12</v>
      </c>
    </row>
    <row r="480" spans="1:12" ht="15.75" customHeight="1">
      <c r="A480" s="1">
        <v>479</v>
      </c>
      <c r="B480" s="1" t="s">
        <v>1030</v>
      </c>
      <c r="J480" s="1"/>
      <c r="K480" s="1" t="s">
        <v>12</v>
      </c>
    </row>
    <row r="481" spans="1:12" ht="15.75" customHeight="1">
      <c r="A481" s="1">
        <v>480</v>
      </c>
      <c r="B481" s="1" t="s">
        <v>1033</v>
      </c>
      <c r="C481" s="1" t="s">
        <v>12</v>
      </c>
    </row>
    <row r="482" spans="1:12" ht="15.75" customHeight="1">
      <c r="A482" s="1">
        <v>481</v>
      </c>
      <c r="B482" s="1" t="s">
        <v>1035</v>
      </c>
      <c r="J482" s="1" t="s">
        <v>12</v>
      </c>
    </row>
    <row r="483" spans="1:12" ht="15.75" customHeight="1">
      <c r="A483" s="1">
        <v>482</v>
      </c>
      <c r="B483" s="1" t="s">
        <v>1038</v>
      </c>
      <c r="I483" s="1" t="s">
        <v>12</v>
      </c>
    </row>
    <row r="484" spans="1:12" ht="15.75" customHeight="1">
      <c r="A484" s="1">
        <v>483</v>
      </c>
      <c r="B484" s="1" t="s">
        <v>1040</v>
      </c>
      <c r="I484" s="1" t="s">
        <v>12</v>
      </c>
    </row>
    <row r="485" spans="1:12" ht="15.75" customHeight="1">
      <c r="A485" s="1">
        <v>484</v>
      </c>
      <c r="B485" s="1" t="s">
        <v>1042</v>
      </c>
      <c r="J485" s="1" t="s">
        <v>12</v>
      </c>
    </row>
    <row r="486" spans="1:12" ht="15.75" customHeight="1">
      <c r="A486" s="1">
        <v>485</v>
      </c>
      <c r="B486" s="1" t="s">
        <v>1045</v>
      </c>
      <c r="L486" s="1" t="s">
        <v>12</v>
      </c>
    </row>
    <row r="487" spans="1:12" ht="15.75" customHeight="1">
      <c r="A487" s="1">
        <v>486</v>
      </c>
      <c r="B487" s="1" t="s">
        <v>1046</v>
      </c>
      <c r="C487" s="1"/>
      <c r="D487" s="5" t="s">
        <v>12</v>
      </c>
      <c r="I487" s="1" t="s">
        <v>12</v>
      </c>
    </row>
    <row r="488" spans="1:12" ht="15.75" customHeight="1">
      <c r="A488" s="1">
        <v>487</v>
      </c>
      <c r="B488" s="1" t="s">
        <v>1049</v>
      </c>
      <c r="J488" s="1" t="s">
        <v>12</v>
      </c>
    </row>
    <row r="489" spans="1:12" ht="15.75" customHeight="1">
      <c r="A489" s="1">
        <v>488</v>
      </c>
      <c r="B489" s="1" t="s">
        <v>122</v>
      </c>
      <c r="J489" s="1" t="s">
        <v>12</v>
      </c>
    </row>
    <row r="490" spans="1:12" ht="15.75" customHeight="1">
      <c r="A490" s="1">
        <v>489</v>
      </c>
      <c r="B490" s="1" t="s">
        <v>1052</v>
      </c>
      <c r="I490" s="1" t="s">
        <v>12</v>
      </c>
    </row>
    <row r="491" spans="1:12" ht="15.75" customHeight="1">
      <c r="A491" s="1">
        <v>490</v>
      </c>
      <c r="B491" s="1" t="s">
        <v>1055</v>
      </c>
      <c r="I491" s="1" t="s">
        <v>12</v>
      </c>
    </row>
    <row r="492" spans="1:12" ht="15.75" customHeight="1">
      <c r="A492" s="1">
        <v>491</v>
      </c>
      <c r="B492" s="1" t="s">
        <v>1057</v>
      </c>
      <c r="I492" s="1" t="s">
        <v>12</v>
      </c>
    </row>
    <row r="493" spans="1:12" ht="15.75" customHeight="1">
      <c r="A493" s="1">
        <v>492</v>
      </c>
      <c r="B493" s="1" t="s">
        <v>1060</v>
      </c>
      <c r="I493" s="1"/>
      <c r="J493" s="1" t="s">
        <v>12</v>
      </c>
    </row>
    <row r="494" spans="1:12" ht="15.75" customHeight="1">
      <c r="A494" s="1">
        <v>493</v>
      </c>
      <c r="B494" s="1" t="s">
        <v>1063</v>
      </c>
      <c r="I494" s="1" t="s">
        <v>12</v>
      </c>
    </row>
    <row r="495" spans="1:12" ht="15.75" customHeight="1">
      <c r="A495" s="1">
        <v>494</v>
      </c>
      <c r="B495" s="1" t="s">
        <v>1065</v>
      </c>
      <c r="I495" s="1" t="s">
        <v>12</v>
      </c>
    </row>
    <row r="496" spans="1:12" ht="15.75" customHeight="1">
      <c r="A496" s="1">
        <v>495</v>
      </c>
      <c r="B496" s="1" t="s">
        <v>1067</v>
      </c>
      <c r="C496" s="1" t="s">
        <v>12</v>
      </c>
    </row>
    <row r="497" spans="1:12" ht="15.75" customHeight="1">
      <c r="A497" s="1">
        <v>496</v>
      </c>
      <c r="B497" s="1" t="s">
        <v>1070</v>
      </c>
      <c r="I497" s="1" t="s">
        <v>12</v>
      </c>
    </row>
    <row r="498" spans="1:12" ht="15.75" customHeight="1">
      <c r="A498" s="1">
        <v>497</v>
      </c>
      <c r="B498" s="1" t="s">
        <v>1073</v>
      </c>
      <c r="D498" s="1"/>
      <c r="I498" s="1" t="s">
        <v>12</v>
      </c>
    </row>
    <row r="499" spans="1:12" ht="15.75" customHeight="1">
      <c r="A499" s="1">
        <v>498</v>
      </c>
      <c r="B499" s="1" t="s">
        <v>1076</v>
      </c>
      <c r="I499" s="1" t="s">
        <v>12</v>
      </c>
    </row>
    <row r="500" spans="1:12" ht="15.75" customHeight="1">
      <c r="A500" s="1">
        <v>499</v>
      </c>
      <c r="B500" s="1" t="s">
        <v>1078</v>
      </c>
      <c r="I500" s="1" t="s">
        <v>12</v>
      </c>
    </row>
    <row r="501" spans="1:12" ht="15.75" customHeight="1">
      <c r="A501" s="1">
        <v>500</v>
      </c>
      <c r="B501" s="1" t="s">
        <v>1080</v>
      </c>
      <c r="D501" s="5" t="s">
        <v>12</v>
      </c>
      <c r="I501" s="1"/>
      <c r="J501" s="1"/>
    </row>
    <row r="502" spans="1:12" ht="15.75" customHeight="1">
      <c r="A502" s="1">
        <v>501</v>
      </c>
      <c r="B502" s="1" t="s">
        <v>1081</v>
      </c>
      <c r="L502" s="1" t="s">
        <v>12</v>
      </c>
    </row>
    <row r="503" spans="1:12" ht="15.75" customHeight="1">
      <c r="A503" s="1">
        <v>502</v>
      </c>
      <c r="B503" s="1" t="s">
        <v>1082</v>
      </c>
      <c r="I503" s="1" t="s">
        <v>12</v>
      </c>
    </row>
    <row r="504" spans="1:12" ht="15.75" customHeight="1">
      <c r="A504" s="1">
        <v>503</v>
      </c>
      <c r="B504" s="1" t="s">
        <v>1085</v>
      </c>
      <c r="E504" s="1" t="s">
        <v>12</v>
      </c>
    </row>
    <row r="505" spans="1:12" ht="15.75" customHeight="1">
      <c r="A505" s="1">
        <v>504</v>
      </c>
      <c r="B505" s="1" t="s">
        <v>1088</v>
      </c>
      <c r="I505" s="1" t="s">
        <v>12</v>
      </c>
      <c r="J505" s="1"/>
    </row>
    <row r="506" spans="1:12" ht="15.75" customHeight="1">
      <c r="A506" s="1">
        <v>505</v>
      </c>
      <c r="B506" s="1" t="s">
        <v>1091</v>
      </c>
      <c r="I506" s="1" t="s">
        <v>12</v>
      </c>
    </row>
    <row r="507" spans="1:12" ht="15.75" customHeight="1">
      <c r="A507" s="1">
        <v>506</v>
      </c>
      <c r="B507" s="1" t="s">
        <v>1096</v>
      </c>
      <c r="L507" s="1" t="s">
        <v>12</v>
      </c>
    </row>
    <row r="508" spans="1:12" ht="15.75" customHeight="1">
      <c r="A508" s="1">
        <v>507</v>
      </c>
      <c r="B508" s="1" t="s">
        <v>1100</v>
      </c>
      <c r="D508" s="1" t="s">
        <v>12</v>
      </c>
      <c r="I508" s="1"/>
    </row>
    <row r="509" spans="1:12" ht="15.75" customHeight="1">
      <c r="A509" s="1">
        <v>508</v>
      </c>
      <c r="B509" s="1" t="s">
        <v>1107</v>
      </c>
      <c r="I509" s="1" t="s">
        <v>12</v>
      </c>
    </row>
    <row r="510" spans="1:12" ht="15.75" customHeight="1">
      <c r="A510" s="1">
        <v>509</v>
      </c>
      <c r="B510" s="1" t="s">
        <v>1110</v>
      </c>
      <c r="I510" s="1" t="s">
        <v>12</v>
      </c>
      <c r="J510" s="1"/>
    </row>
    <row r="511" spans="1:12" ht="15.75" customHeight="1">
      <c r="A511" s="1">
        <v>510</v>
      </c>
      <c r="B511" s="1" t="s">
        <v>1113</v>
      </c>
      <c r="C511" s="1"/>
      <c r="I511" s="1" t="s">
        <v>12</v>
      </c>
    </row>
    <row r="512" spans="1:12" ht="15.75" customHeight="1">
      <c r="A512" s="1">
        <v>511</v>
      </c>
      <c r="B512" s="1" t="s">
        <v>1116</v>
      </c>
      <c r="D512" s="1" t="s">
        <v>12</v>
      </c>
    </row>
    <row r="513" spans="1:12" ht="15.75" customHeight="1">
      <c r="A513" s="1">
        <v>512</v>
      </c>
      <c r="B513" s="1" t="s">
        <v>1120</v>
      </c>
      <c r="H513" s="1" t="s">
        <v>12</v>
      </c>
    </row>
    <row r="514" spans="1:12" ht="15.75" customHeight="1">
      <c r="A514" s="1">
        <v>513</v>
      </c>
      <c r="B514" s="1" t="s">
        <v>1124</v>
      </c>
      <c r="I514" s="1" t="s">
        <v>12</v>
      </c>
      <c r="J514" s="1"/>
    </row>
    <row r="515" spans="1:12" ht="15.75" customHeight="1">
      <c r="A515" s="1">
        <v>514</v>
      </c>
      <c r="B515" s="1" t="s">
        <v>120</v>
      </c>
      <c r="J515" s="1" t="s">
        <v>12</v>
      </c>
    </row>
    <row r="516" spans="1:12" ht="15.75" customHeight="1">
      <c r="A516" s="1">
        <v>515</v>
      </c>
      <c r="B516" s="1" t="s">
        <v>1130</v>
      </c>
      <c r="I516" s="1" t="s">
        <v>12</v>
      </c>
      <c r="J516" s="1"/>
    </row>
    <row r="517" spans="1:12" ht="15.75" customHeight="1">
      <c r="A517" s="1">
        <v>516</v>
      </c>
      <c r="B517" s="1" t="s">
        <v>1134</v>
      </c>
      <c r="J517" s="1" t="s">
        <v>12</v>
      </c>
    </row>
    <row r="518" spans="1:12" ht="15.75" customHeight="1">
      <c r="A518" s="1">
        <v>517</v>
      </c>
      <c r="B518" s="1" t="s">
        <v>1136</v>
      </c>
      <c r="J518" s="1" t="s">
        <v>12</v>
      </c>
    </row>
    <row r="519" spans="1:12" ht="15.75" customHeight="1">
      <c r="A519" s="1">
        <v>518</v>
      </c>
      <c r="B519" s="1" t="s">
        <v>778</v>
      </c>
      <c r="H519" s="1" t="s">
        <v>12</v>
      </c>
    </row>
    <row r="520" spans="1:12" ht="15.75" customHeight="1">
      <c r="A520" s="1">
        <v>519</v>
      </c>
      <c r="B520" s="1" t="s">
        <v>1142</v>
      </c>
      <c r="J520" s="1" t="s">
        <v>12</v>
      </c>
    </row>
    <row r="521" spans="1:12" ht="15.75" customHeight="1">
      <c r="A521" s="1">
        <v>520</v>
      </c>
      <c r="B521" s="1" t="s">
        <v>1145</v>
      </c>
      <c r="D521" s="1" t="s">
        <v>12</v>
      </c>
    </row>
    <row r="522" spans="1:12" ht="15.75" customHeight="1">
      <c r="A522" s="1">
        <v>521</v>
      </c>
      <c r="B522" s="1" t="s">
        <v>1146</v>
      </c>
      <c r="J522" s="1" t="s">
        <v>12</v>
      </c>
    </row>
    <row r="523" spans="1:12" ht="15.75" customHeight="1">
      <c r="A523" s="1">
        <v>522</v>
      </c>
      <c r="B523" s="1" t="s">
        <v>1147</v>
      </c>
      <c r="I523" s="1" t="s">
        <v>12</v>
      </c>
    </row>
    <row r="524" spans="1:12" ht="15.75" customHeight="1">
      <c r="A524" s="1">
        <v>523</v>
      </c>
      <c r="B524" s="1" t="s">
        <v>1148</v>
      </c>
      <c r="J524" s="1" t="s">
        <v>12</v>
      </c>
    </row>
    <row r="525" spans="1:12" ht="15.75" customHeight="1">
      <c r="A525" s="1">
        <v>524</v>
      </c>
      <c r="B525" s="1" t="s">
        <v>1149</v>
      </c>
      <c r="D525" s="5"/>
      <c r="I525" s="1"/>
      <c r="L525" s="1" t="s">
        <v>12</v>
      </c>
    </row>
    <row r="526" spans="1:12" ht="15.75" customHeight="1">
      <c r="A526" s="1">
        <v>525</v>
      </c>
      <c r="B526" s="1" t="s">
        <v>1150</v>
      </c>
      <c r="J526" s="1" t="s">
        <v>12</v>
      </c>
    </row>
    <row r="527" spans="1:12" ht="15.75" customHeight="1">
      <c r="A527" s="1">
        <v>526</v>
      </c>
      <c r="B527" s="1" t="s">
        <v>1151</v>
      </c>
      <c r="J527" s="1" t="s">
        <v>12</v>
      </c>
    </row>
    <row r="528" spans="1:12" ht="15.75" customHeight="1">
      <c r="A528" s="1">
        <v>527</v>
      </c>
      <c r="B528" s="1" t="s">
        <v>1167</v>
      </c>
      <c r="J528" s="1" t="s">
        <v>12</v>
      </c>
    </row>
    <row r="529" spans="1:12" ht="15.75" customHeight="1">
      <c r="A529" s="1">
        <v>528</v>
      </c>
      <c r="B529" s="1" t="s">
        <v>1171</v>
      </c>
      <c r="I529" s="1" t="s">
        <v>12</v>
      </c>
    </row>
    <row r="530" spans="1:12" ht="15.75" customHeight="1">
      <c r="A530" s="1">
        <v>529</v>
      </c>
      <c r="B530" s="1" t="s">
        <v>1173</v>
      </c>
      <c r="J530" s="1" t="s">
        <v>12</v>
      </c>
    </row>
    <row r="531" spans="1:12" ht="15.75" customHeight="1">
      <c r="A531" s="1">
        <v>530</v>
      </c>
      <c r="B531" s="1" t="s">
        <v>720</v>
      </c>
      <c r="J531" s="1" t="s">
        <v>12</v>
      </c>
    </row>
    <row r="532" spans="1:12" ht="15.75" customHeight="1">
      <c r="A532" s="1">
        <v>531</v>
      </c>
      <c r="B532" s="1" t="s">
        <v>1177</v>
      </c>
      <c r="J532" s="1"/>
      <c r="L532" s="1" t="s">
        <v>12</v>
      </c>
    </row>
    <row r="533" spans="1:12" ht="15.75" customHeight="1">
      <c r="A533" s="1">
        <v>532</v>
      </c>
      <c r="B533" s="1" t="s">
        <v>1180</v>
      </c>
      <c r="J533" s="1" t="s">
        <v>12</v>
      </c>
    </row>
    <row r="534" spans="1:12" ht="15.75" customHeight="1">
      <c r="A534" s="1">
        <v>533</v>
      </c>
      <c r="B534" s="1" t="s">
        <v>1183</v>
      </c>
      <c r="I534" s="1"/>
      <c r="J534" s="1" t="s">
        <v>12</v>
      </c>
    </row>
    <row r="535" spans="1:12" ht="15.75" customHeight="1">
      <c r="A535" s="1">
        <v>534</v>
      </c>
      <c r="B535" s="1" t="s">
        <v>1187</v>
      </c>
      <c r="J535" s="1" t="s">
        <v>12</v>
      </c>
    </row>
    <row r="536" spans="1:12" ht="15.75" customHeight="1">
      <c r="A536" s="1">
        <v>535</v>
      </c>
      <c r="B536" s="1" t="s">
        <v>1190</v>
      </c>
      <c r="I536" s="1"/>
      <c r="J536" s="1"/>
      <c r="K536" s="1" t="s">
        <v>12</v>
      </c>
    </row>
    <row r="537" spans="1:12" ht="15.75" customHeight="1">
      <c r="A537" s="1">
        <v>536</v>
      </c>
      <c r="B537" s="1" t="s">
        <v>1193</v>
      </c>
      <c r="J537" s="1" t="s">
        <v>12</v>
      </c>
    </row>
    <row r="538" spans="1:12" ht="15.75" customHeight="1">
      <c r="A538" s="1">
        <v>537</v>
      </c>
      <c r="B538" s="1" t="s">
        <v>347</v>
      </c>
      <c r="L538" s="1" t="s">
        <v>12</v>
      </c>
    </row>
    <row r="539" spans="1:12" ht="15.75" customHeight="1">
      <c r="A539" s="1">
        <v>538</v>
      </c>
      <c r="B539" s="1" t="s">
        <v>1195</v>
      </c>
      <c r="J539" s="1" t="s">
        <v>12</v>
      </c>
    </row>
    <row r="540" spans="1:12" ht="15.75" customHeight="1">
      <c r="A540" s="1">
        <v>539</v>
      </c>
      <c r="B540" s="1" t="s">
        <v>1196</v>
      </c>
      <c r="I540" s="1" t="s">
        <v>12</v>
      </c>
    </row>
    <row r="541" spans="1:12" ht="15.75" customHeight="1">
      <c r="A541" s="1">
        <v>540</v>
      </c>
      <c r="B541" s="1" t="s">
        <v>1197</v>
      </c>
      <c r="I541" s="1" t="s">
        <v>12</v>
      </c>
    </row>
    <row r="542" spans="1:12" ht="15.75" customHeight="1">
      <c r="A542" s="1">
        <v>541</v>
      </c>
      <c r="B542" s="1" t="s">
        <v>1199</v>
      </c>
      <c r="I542" s="1" t="s">
        <v>12</v>
      </c>
    </row>
    <row r="543" spans="1:12" ht="15.75" customHeight="1">
      <c r="A543" s="1">
        <v>542</v>
      </c>
      <c r="B543" s="1" t="s">
        <v>1201</v>
      </c>
      <c r="J543" s="1" t="s">
        <v>12</v>
      </c>
    </row>
    <row r="544" spans="1:12" ht="15.75" customHeight="1">
      <c r="A544" s="1">
        <v>543</v>
      </c>
      <c r="B544" s="1" t="s">
        <v>1202</v>
      </c>
      <c r="I544" s="1"/>
      <c r="L544" s="1" t="s">
        <v>12</v>
      </c>
    </row>
    <row r="545" spans="1:12" ht="15.75" customHeight="1">
      <c r="A545" s="1">
        <v>544</v>
      </c>
      <c r="B545" s="1" t="s">
        <v>1204</v>
      </c>
      <c r="H545" s="1" t="s">
        <v>12</v>
      </c>
    </row>
    <row r="546" spans="1:12" ht="15.75" customHeight="1">
      <c r="A546" s="1">
        <v>545</v>
      </c>
      <c r="B546" s="1" t="s">
        <v>1205</v>
      </c>
      <c r="J546" s="1" t="s">
        <v>12</v>
      </c>
    </row>
    <row r="547" spans="1:12" ht="15.75" customHeight="1">
      <c r="A547" s="1">
        <v>546</v>
      </c>
      <c r="B547" s="1" t="s">
        <v>1207</v>
      </c>
      <c r="J547" s="1"/>
      <c r="K547" s="1" t="s">
        <v>12</v>
      </c>
    </row>
    <row r="548" spans="1:12" ht="15.75" customHeight="1">
      <c r="A548" s="1">
        <v>547</v>
      </c>
      <c r="B548" s="1" t="s">
        <v>1209</v>
      </c>
      <c r="J548" s="1" t="s">
        <v>12</v>
      </c>
    </row>
    <row r="549" spans="1:12" ht="15.75" customHeight="1">
      <c r="A549" s="1">
        <v>548</v>
      </c>
      <c r="B549" s="1" t="s">
        <v>1211</v>
      </c>
      <c r="J549" s="1" t="s">
        <v>12</v>
      </c>
    </row>
    <row r="550" spans="1:12" ht="15.75" customHeight="1">
      <c r="A550" s="1">
        <v>549</v>
      </c>
      <c r="B550" s="1" t="s">
        <v>1213</v>
      </c>
      <c r="D550" s="1" t="s">
        <v>12</v>
      </c>
    </row>
    <row r="551" spans="1:12" ht="15.75" customHeight="1">
      <c r="A551" s="1">
        <v>550</v>
      </c>
      <c r="B551" s="1" t="s">
        <v>1215</v>
      </c>
      <c r="D551" s="1" t="s">
        <v>12</v>
      </c>
      <c r="J551" s="1"/>
    </row>
    <row r="552" spans="1:12" ht="15.75" customHeight="1">
      <c r="A552" s="1">
        <v>551</v>
      </c>
      <c r="B552" s="1" t="s">
        <v>1217</v>
      </c>
      <c r="L552" s="1" t="s">
        <v>12</v>
      </c>
    </row>
    <row r="553" spans="1:12" ht="15.75" customHeight="1">
      <c r="A553" s="1">
        <v>552</v>
      </c>
      <c r="B553" s="1" t="s">
        <v>1220</v>
      </c>
      <c r="D553" s="1" t="s">
        <v>12</v>
      </c>
      <c r="I553" s="1"/>
    </row>
    <row r="554" spans="1:12" ht="15.75" customHeight="1">
      <c r="A554" s="1">
        <v>553</v>
      </c>
      <c r="B554" s="1" t="s">
        <v>1222</v>
      </c>
      <c r="J554" s="1" t="s">
        <v>12</v>
      </c>
    </row>
    <row r="555" spans="1:12" ht="15.75" customHeight="1">
      <c r="A555" s="1">
        <v>554</v>
      </c>
      <c r="B555" s="1" t="s">
        <v>1225</v>
      </c>
      <c r="I555" s="1"/>
      <c r="J555" s="1" t="s">
        <v>12</v>
      </c>
    </row>
    <row r="556" spans="1:12" ht="15.75" customHeight="1">
      <c r="A556" s="1">
        <v>555</v>
      </c>
      <c r="B556" s="1" t="s">
        <v>1230</v>
      </c>
      <c r="D556" s="1" t="s">
        <v>12</v>
      </c>
      <c r="I556" s="1"/>
    </row>
    <row r="557" spans="1:12" ht="15.75" customHeight="1">
      <c r="A557" s="1">
        <v>556</v>
      </c>
      <c r="B557" s="1" t="s">
        <v>1233</v>
      </c>
      <c r="I557" s="1"/>
      <c r="J557" s="1" t="s">
        <v>12</v>
      </c>
    </row>
    <row r="558" spans="1:12" ht="15.75" customHeight="1">
      <c r="A558" s="1">
        <v>557</v>
      </c>
      <c r="B558" s="1" t="s">
        <v>50</v>
      </c>
      <c r="I558" s="1"/>
      <c r="J558" s="1"/>
      <c r="K558" s="1" t="s">
        <v>12</v>
      </c>
    </row>
    <row r="559" spans="1:12" ht="15.75" customHeight="1">
      <c r="A559" s="1">
        <v>558</v>
      </c>
      <c r="B559" s="1" t="s">
        <v>1239</v>
      </c>
      <c r="L559" s="1" t="s">
        <v>12</v>
      </c>
    </row>
    <row r="560" spans="1:12" ht="15.75" customHeight="1">
      <c r="A560" s="1">
        <v>559</v>
      </c>
      <c r="B560" s="1" t="s">
        <v>1149</v>
      </c>
      <c r="D560" s="5"/>
      <c r="I560" s="1"/>
      <c r="L560" s="1" t="s">
        <v>12</v>
      </c>
    </row>
    <row r="561" spans="1:12" ht="15.75" customHeight="1">
      <c r="A561" s="1">
        <v>560</v>
      </c>
      <c r="B561" s="1" t="s">
        <v>1242</v>
      </c>
      <c r="I561" s="1" t="s">
        <v>12</v>
      </c>
    </row>
    <row r="562" spans="1:12" ht="15.75" customHeight="1">
      <c r="A562" s="1">
        <v>561</v>
      </c>
      <c r="B562" s="1" t="s">
        <v>1245</v>
      </c>
      <c r="D562" s="1" t="s">
        <v>12</v>
      </c>
      <c r="I562" s="1"/>
    </row>
    <row r="563" spans="1:12" ht="15.75" customHeight="1">
      <c r="A563" s="1">
        <v>562</v>
      </c>
      <c r="B563" s="1" t="s">
        <v>1249</v>
      </c>
      <c r="L563" s="1" t="s">
        <v>12</v>
      </c>
    </row>
    <row r="564" spans="1:12" ht="15.75" customHeight="1">
      <c r="A564" s="1">
        <v>563</v>
      </c>
      <c r="B564" s="1" t="s">
        <v>1253</v>
      </c>
      <c r="I564" s="1" t="s">
        <v>12</v>
      </c>
    </row>
    <row r="565" spans="1:12" ht="15.75" customHeight="1">
      <c r="A565" s="1">
        <v>564</v>
      </c>
      <c r="B565" s="1" t="s">
        <v>1256</v>
      </c>
      <c r="I565" s="1" t="s">
        <v>12</v>
      </c>
    </row>
    <row r="566" spans="1:12" ht="15.75" customHeight="1">
      <c r="A566" s="1">
        <v>565</v>
      </c>
      <c r="B566" s="1" t="s">
        <v>550</v>
      </c>
      <c r="L566" s="1" t="s">
        <v>12</v>
      </c>
    </row>
    <row r="567" spans="1:12" ht="15.75" customHeight="1">
      <c r="A567" s="1">
        <v>566</v>
      </c>
      <c r="B567" s="1" t="s">
        <v>1260</v>
      </c>
      <c r="G567" s="1" t="s">
        <v>12</v>
      </c>
      <c r="I567" s="1"/>
    </row>
    <row r="568" spans="1:12" ht="15.75" customHeight="1">
      <c r="A568" s="1">
        <v>567</v>
      </c>
      <c r="B568" s="1" t="s">
        <v>1264</v>
      </c>
      <c r="D568" s="1" t="s">
        <v>12</v>
      </c>
    </row>
    <row r="569" spans="1:12" ht="15.75" customHeight="1">
      <c r="A569" s="1">
        <v>568</v>
      </c>
      <c r="B569" s="1" t="s">
        <v>1267</v>
      </c>
      <c r="D569" s="1" t="s">
        <v>12</v>
      </c>
    </row>
    <row r="570" spans="1:12" ht="15.75" customHeight="1">
      <c r="A570" s="1">
        <v>569</v>
      </c>
      <c r="B570" s="1" t="s">
        <v>1177</v>
      </c>
      <c r="J570" s="1"/>
      <c r="L570" s="1" t="s">
        <v>12</v>
      </c>
    </row>
    <row r="571" spans="1:12" ht="15.75" customHeight="1">
      <c r="A571" s="1">
        <v>570</v>
      </c>
      <c r="B571" s="1" t="s">
        <v>1270</v>
      </c>
      <c r="D571" s="1" t="s">
        <v>12</v>
      </c>
      <c r="I571" s="1"/>
    </row>
    <row r="572" spans="1:12" ht="15.75" customHeight="1">
      <c r="A572" s="1">
        <v>571</v>
      </c>
      <c r="B572" s="1" t="s">
        <v>1272</v>
      </c>
      <c r="I572" s="1" t="s">
        <v>12</v>
      </c>
    </row>
    <row r="573" spans="1:12" ht="15.75" customHeight="1">
      <c r="A573" s="1">
        <v>572</v>
      </c>
      <c r="B573" s="1" t="s">
        <v>1149</v>
      </c>
      <c r="D573" s="5"/>
      <c r="L573" s="1" t="s">
        <v>12</v>
      </c>
    </row>
    <row r="574" spans="1:12" ht="15.75" customHeight="1">
      <c r="A574" s="1">
        <v>573</v>
      </c>
      <c r="B574" s="1" t="s">
        <v>1274</v>
      </c>
      <c r="J574" s="1" t="s">
        <v>12</v>
      </c>
    </row>
    <row r="575" spans="1:12" ht="15.75" customHeight="1">
      <c r="A575" s="1">
        <v>574</v>
      </c>
      <c r="B575" s="1" t="s">
        <v>1277</v>
      </c>
      <c r="E575" s="1" t="s">
        <v>12</v>
      </c>
      <c r="H575" s="1"/>
      <c r="J575" s="1"/>
    </row>
    <row r="576" spans="1:12" ht="15.75" customHeight="1">
      <c r="A576" s="1">
        <v>575</v>
      </c>
      <c r="B576" s="1" t="s">
        <v>1279</v>
      </c>
      <c r="E576" s="1" t="s">
        <v>12</v>
      </c>
      <c r="I576" s="1"/>
    </row>
    <row r="577" spans="1:12" ht="15.75" customHeight="1">
      <c r="A577" s="1">
        <v>576</v>
      </c>
      <c r="B577" t="s">
        <v>2408</v>
      </c>
      <c r="J577" s="1" t="s">
        <v>12</v>
      </c>
    </row>
    <row r="578" spans="1:12" ht="15.75" customHeight="1">
      <c r="A578" s="1">
        <v>577</v>
      </c>
      <c r="B578" s="1" t="s">
        <v>1149</v>
      </c>
      <c r="D578" s="5"/>
      <c r="L578" s="1" t="s">
        <v>12</v>
      </c>
    </row>
    <row r="579" spans="1:12" ht="15.75" customHeight="1">
      <c r="A579" s="1">
        <v>578</v>
      </c>
      <c r="B579" s="1" t="s">
        <v>1289</v>
      </c>
      <c r="I579" s="1" t="s">
        <v>12</v>
      </c>
    </row>
    <row r="580" spans="1:12" ht="15.75" customHeight="1">
      <c r="A580" s="1">
        <v>579</v>
      </c>
      <c r="B580" s="1" t="s">
        <v>1292</v>
      </c>
      <c r="E580" s="1" t="s">
        <v>12</v>
      </c>
    </row>
    <row r="581" spans="1:12" ht="15.75" customHeight="1">
      <c r="A581" s="1">
        <v>580</v>
      </c>
      <c r="B581" s="1" t="s">
        <v>1294</v>
      </c>
      <c r="I581" s="1" t="s">
        <v>12</v>
      </c>
    </row>
    <row r="582" spans="1:12" ht="15.75" customHeight="1">
      <c r="A582" s="1">
        <v>581</v>
      </c>
      <c r="B582" s="1" t="s">
        <v>321</v>
      </c>
      <c r="L582" s="1" t="s">
        <v>12</v>
      </c>
    </row>
    <row r="583" spans="1:12" ht="15.75" customHeight="1">
      <c r="A583" s="1">
        <v>582</v>
      </c>
      <c r="B583" s="1" t="s">
        <v>1299</v>
      </c>
      <c r="J583" s="1" t="s">
        <v>12</v>
      </c>
    </row>
    <row r="584" spans="1:12" ht="15.75" customHeight="1">
      <c r="A584" s="1">
        <v>583</v>
      </c>
      <c r="B584" s="1" t="s">
        <v>1302</v>
      </c>
      <c r="E584" s="1" t="s">
        <v>12</v>
      </c>
      <c r="H584" s="1"/>
    </row>
    <row r="585" spans="1:12" ht="15.75" customHeight="1">
      <c r="A585" s="1">
        <v>584</v>
      </c>
      <c r="B585" s="1" t="s">
        <v>1307</v>
      </c>
      <c r="D585" s="1"/>
      <c r="J585" s="1" t="s">
        <v>12</v>
      </c>
    </row>
    <row r="586" spans="1:12" ht="15.75" customHeight="1">
      <c r="A586" s="1">
        <v>585</v>
      </c>
      <c r="B586" s="1" t="s">
        <v>1310</v>
      </c>
      <c r="D586" s="1" t="s">
        <v>12</v>
      </c>
    </row>
    <row r="587" spans="1:12" ht="15.75" customHeight="1">
      <c r="A587" s="1">
        <v>586</v>
      </c>
      <c r="B587" s="1" t="s">
        <v>1312</v>
      </c>
      <c r="D587" s="1" t="s">
        <v>12</v>
      </c>
      <c r="I587" s="1"/>
    </row>
    <row r="588" spans="1:12" ht="15.75" customHeight="1">
      <c r="A588" s="1">
        <v>587</v>
      </c>
      <c r="B588" s="1" t="s">
        <v>1314</v>
      </c>
      <c r="D588" s="1" t="s">
        <v>12</v>
      </c>
      <c r="I588" s="1"/>
    </row>
    <row r="589" spans="1:12" ht="15.75" customHeight="1">
      <c r="A589" s="1">
        <v>588</v>
      </c>
      <c r="B589" s="1" t="s">
        <v>1317</v>
      </c>
      <c r="L589" s="1" t="s">
        <v>12</v>
      </c>
    </row>
    <row r="590" spans="1:12" ht="15.75" customHeight="1">
      <c r="A590" s="1">
        <v>589</v>
      </c>
      <c r="B590" s="1" t="s">
        <v>1321</v>
      </c>
      <c r="I590" s="1" t="s">
        <v>12</v>
      </c>
    </row>
    <row r="591" spans="1:12" ht="15.75" customHeight="1">
      <c r="A591" s="1">
        <v>590</v>
      </c>
      <c r="B591" s="1" t="s">
        <v>1325</v>
      </c>
      <c r="J591" s="1"/>
      <c r="L591" s="1" t="s">
        <v>12</v>
      </c>
    </row>
    <row r="592" spans="1:12" ht="15.75" customHeight="1">
      <c r="A592" s="1">
        <v>591</v>
      </c>
      <c r="B592" s="1" t="s">
        <v>1329</v>
      </c>
      <c r="J592" s="1"/>
      <c r="L592" s="1" t="s">
        <v>12</v>
      </c>
    </row>
    <row r="593" spans="1:12" ht="15.75" customHeight="1">
      <c r="A593" s="1">
        <v>592</v>
      </c>
      <c r="B593" s="1" t="s">
        <v>1333</v>
      </c>
      <c r="C593" s="1" t="s">
        <v>12</v>
      </c>
    </row>
    <row r="594" spans="1:12" ht="15.75" customHeight="1">
      <c r="A594" s="1">
        <v>593</v>
      </c>
      <c r="B594" s="1" t="s">
        <v>1335</v>
      </c>
      <c r="L594" s="1" t="s">
        <v>12</v>
      </c>
    </row>
    <row r="595" spans="1:12" ht="15.75" customHeight="1">
      <c r="A595" s="1">
        <v>594</v>
      </c>
      <c r="B595" s="1" t="s">
        <v>1339</v>
      </c>
      <c r="I595" s="1"/>
      <c r="L595" s="1" t="s">
        <v>12</v>
      </c>
    </row>
    <row r="596" spans="1:12" ht="15.75" customHeight="1">
      <c r="J596" s="1"/>
    </row>
    <row r="597" spans="1:12" ht="15.75" customHeight="1">
      <c r="J597" s="1"/>
    </row>
    <row r="598" spans="1:12" ht="15.75" customHeight="1">
      <c r="J59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4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ColWidth="14.5" defaultRowHeight="15.75" customHeight="1" x14ac:dyDescent="0"/>
  <cols>
    <col min="1" max="1" width="14.5" customWidth="1"/>
    <col min="2" max="2" width="22.83203125" customWidth="1"/>
    <col min="3" max="3" width="8.5" customWidth="1"/>
    <col min="5" max="5" width="10.5" customWidth="1"/>
  </cols>
  <sheetData>
    <row r="1" spans="1:12" ht="15.75" customHeight="1">
      <c r="A1" s="1"/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1">
        <v>1</v>
      </c>
      <c r="B2" s="1" t="s">
        <v>56</v>
      </c>
      <c r="J2" s="1" t="s">
        <v>12</v>
      </c>
    </row>
    <row r="3" spans="1:12" ht="15.75" customHeight="1">
      <c r="A3" s="1">
        <v>2</v>
      </c>
      <c r="B3" s="1" t="s">
        <v>56</v>
      </c>
      <c r="J3" s="1" t="s">
        <v>12</v>
      </c>
    </row>
    <row r="4" spans="1:12" ht="15.75" customHeight="1">
      <c r="A4" s="1">
        <v>3</v>
      </c>
      <c r="B4" s="1" t="s">
        <v>15</v>
      </c>
      <c r="J4" s="1" t="s">
        <v>12</v>
      </c>
    </row>
    <row r="5" spans="1:12" ht="15.75" customHeight="1">
      <c r="A5" s="1">
        <v>4</v>
      </c>
      <c r="B5" s="1" t="s">
        <v>56</v>
      </c>
      <c r="J5" s="1" t="s">
        <v>12</v>
      </c>
    </row>
    <row r="6" spans="1:12" ht="15.75" customHeight="1">
      <c r="A6" s="1">
        <v>5</v>
      </c>
      <c r="B6" s="1" t="s">
        <v>1746</v>
      </c>
      <c r="C6" s="1" t="s">
        <v>12</v>
      </c>
    </row>
    <row r="7" spans="1:12" ht="15.75" customHeight="1">
      <c r="A7" s="1">
        <v>6</v>
      </c>
      <c r="B7" s="1" t="s">
        <v>1748</v>
      </c>
      <c r="C7" s="1" t="s">
        <v>12</v>
      </c>
    </row>
    <row r="8" spans="1:12" ht="15.75" customHeight="1">
      <c r="A8" s="1">
        <v>7</v>
      </c>
      <c r="B8" s="1">
        <v>1</v>
      </c>
      <c r="J8" s="1" t="s">
        <v>12</v>
      </c>
    </row>
    <row r="9" spans="1:12" ht="15.75" customHeight="1">
      <c r="A9" s="1">
        <v>8</v>
      </c>
      <c r="B9" s="1" t="s">
        <v>1962</v>
      </c>
      <c r="C9" s="1" t="s">
        <v>12</v>
      </c>
      <c r="H9" s="1"/>
    </row>
    <row r="10" spans="1:12" ht="15.75" customHeight="1">
      <c r="A10" s="1">
        <v>9</v>
      </c>
      <c r="B10" s="1" t="s">
        <v>1515</v>
      </c>
      <c r="J10" s="1" t="s">
        <v>12</v>
      </c>
    </row>
    <row r="11" spans="1:12" ht="15.75" customHeight="1">
      <c r="A11" s="1">
        <v>10</v>
      </c>
      <c r="B11" s="1" t="s">
        <v>642</v>
      </c>
      <c r="H11" s="1" t="s">
        <v>12</v>
      </c>
    </row>
    <row r="12" spans="1:12" ht="15.75" customHeight="1">
      <c r="A12" s="1">
        <v>11</v>
      </c>
      <c r="B12" s="1" t="s">
        <v>2111</v>
      </c>
      <c r="I12" s="1" t="s">
        <v>12</v>
      </c>
    </row>
    <row r="13" spans="1:12" ht="15.75" customHeight="1">
      <c r="A13" s="1">
        <v>12</v>
      </c>
      <c r="B13" s="1" t="s">
        <v>43</v>
      </c>
      <c r="J13" s="1" t="s">
        <v>12</v>
      </c>
    </row>
    <row r="14" spans="1:12" ht="15.75" customHeight="1">
      <c r="A14" s="1">
        <v>13</v>
      </c>
      <c r="B14" s="7" t="s">
        <v>2004</v>
      </c>
      <c r="K14" s="1" t="s">
        <v>12</v>
      </c>
    </row>
    <row r="15" spans="1:12" ht="15.75" customHeight="1">
      <c r="A15" s="1">
        <v>14</v>
      </c>
      <c r="B15" s="1" t="s">
        <v>1957</v>
      </c>
      <c r="H15" s="1" t="s">
        <v>12</v>
      </c>
    </row>
    <row r="16" spans="1:12" ht="15.75" customHeight="1">
      <c r="A16" s="1">
        <v>15</v>
      </c>
      <c r="B16" s="1" t="s">
        <v>1841</v>
      </c>
      <c r="J16" s="1" t="s">
        <v>12</v>
      </c>
    </row>
    <row r="17" spans="1:12" ht="15.75" customHeight="1">
      <c r="A17" s="1">
        <v>16</v>
      </c>
      <c r="B17" s="1" t="s">
        <v>1878</v>
      </c>
      <c r="I17" s="1" t="s">
        <v>12</v>
      </c>
    </row>
    <row r="18" spans="1:12" ht="15.75" customHeight="1">
      <c r="A18" s="1">
        <v>17</v>
      </c>
      <c r="B18" s="1" t="s">
        <v>1997</v>
      </c>
      <c r="I18" s="1" t="s">
        <v>12</v>
      </c>
    </row>
    <row r="19" spans="1:12" ht="15.75" customHeight="1">
      <c r="A19" s="1">
        <v>18</v>
      </c>
      <c r="B19" s="1" t="s">
        <v>2312</v>
      </c>
      <c r="I19" s="1" t="s">
        <v>12</v>
      </c>
      <c r="J19" s="1"/>
    </row>
    <row r="20" spans="1:12" ht="15.75" customHeight="1">
      <c r="A20" s="1">
        <v>19</v>
      </c>
      <c r="B20" s="1" t="s">
        <v>1961</v>
      </c>
      <c r="H20" s="1" t="s">
        <v>12</v>
      </c>
    </row>
    <row r="21" spans="1:12" ht="15.75" customHeight="1">
      <c r="A21" s="1">
        <v>20</v>
      </c>
      <c r="B21" s="1" t="s">
        <v>1873</v>
      </c>
      <c r="I21" s="1" t="s">
        <v>12</v>
      </c>
    </row>
    <row r="22" spans="1:12" ht="15.75" customHeight="1">
      <c r="A22" s="1">
        <v>21</v>
      </c>
      <c r="B22" s="1" t="s">
        <v>1860</v>
      </c>
      <c r="I22" s="1" t="s">
        <v>12</v>
      </c>
    </row>
    <row r="23" spans="1:12" ht="15.75" customHeight="1">
      <c r="A23" s="1">
        <v>22</v>
      </c>
      <c r="B23" s="1" t="s">
        <v>1675</v>
      </c>
      <c r="L23" s="1" t="s">
        <v>12</v>
      </c>
    </row>
    <row r="24" spans="1:12" ht="15.75" customHeight="1">
      <c r="A24" s="1">
        <v>23</v>
      </c>
      <c r="B24" s="1" t="s">
        <v>2372</v>
      </c>
      <c r="J24" s="1" t="s">
        <v>12</v>
      </c>
    </row>
    <row r="25" spans="1:12" ht="15.75" customHeight="1">
      <c r="A25" s="1">
        <v>24</v>
      </c>
      <c r="B25" s="1" t="s">
        <v>2284</v>
      </c>
      <c r="D25" s="1" t="s">
        <v>12</v>
      </c>
    </row>
    <row r="26" spans="1:12" ht="15.75" customHeight="1">
      <c r="A26" s="1">
        <v>25</v>
      </c>
      <c r="B26" s="1" t="s">
        <v>2380</v>
      </c>
      <c r="I26" s="1" t="s">
        <v>12</v>
      </c>
    </row>
    <row r="27" spans="1:12" ht="15.75" customHeight="1">
      <c r="A27" s="1">
        <v>26</v>
      </c>
      <c r="B27" s="1" t="s">
        <v>1062</v>
      </c>
      <c r="D27" s="1" t="s">
        <v>12</v>
      </c>
    </row>
    <row r="28" spans="1:12" ht="15.75" customHeight="1">
      <c r="A28" s="1">
        <v>27</v>
      </c>
      <c r="B28" s="1" t="s">
        <v>2381</v>
      </c>
      <c r="I28" s="1" t="s">
        <v>12</v>
      </c>
    </row>
    <row r="29" spans="1:12" ht="15.75" customHeight="1">
      <c r="A29" s="1">
        <v>28</v>
      </c>
      <c r="B29" s="1" t="s">
        <v>135</v>
      </c>
      <c r="J29" s="1" t="s">
        <v>12</v>
      </c>
    </row>
    <row r="30" spans="1:12" ht="15.75" customHeight="1">
      <c r="A30" s="1">
        <v>29</v>
      </c>
      <c r="B30" s="1" t="s">
        <v>2379</v>
      </c>
      <c r="I30" s="1" t="s">
        <v>12</v>
      </c>
    </row>
    <row r="31" spans="1:12" ht="15.75" customHeight="1">
      <c r="A31" s="1">
        <v>30</v>
      </c>
      <c r="B31" s="1" t="s">
        <v>1755</v>
      </c>
      <c r="C31" s="1" t="s">
        <v>12</v>
      </c>
    </row>
    <row r="32" spans="1:12" ht="15.75" customHeight="1">
      <c r="A32" s="1">
        <v>31</v>
      </c>
      <c r="B32" s="1" t="s">
        <v>2377</v>
      </c>
      <c r="I32" s="1" t="s">
        <v>12</v>
      </c>
    </row>
    <row r="33" spans="1:10" ht="15.75" customHeight="1">
      <c r="A33" s="1">
        <v>32</v>
      </c>
      <c r="B33" s="1" t="s">
        <v>1979</v>
      </c>
      <c r="J33" s="1" t="s">
        <v>12</v>
      </c>
    </row>
    <row r="34" spans="1:10" ht="15.75" customHeight="1">
      <c r="A34" s="1">
        <v>33</v>
      </c>
      <c r="B34" s="1" t="s">
        <v>2384</v>
      </c>
      <c r="I34" s="1" t="s">
        <v>12</v>
      </c>
    </row>
    <row r="35" spans="1:10" ht="15.75" customHeight="1">
      <c r="A35" s="1">
        <v>34</v>
      </c>
      <c r="B35" s="1" t="s">
        <v>1931</v>
      </c>
      <c r="J35" s="1" t="s">
        <v>12</v>
      </c>
    </row>
    <row r="36" spans="1:10" ht="15.75" customHeight="1">
      <c r="A36" s="1">
        <v>35</v>
      </c>
      <c r="B36" s="1" t="s">
        <v>2149</v>
      </c>
      <c r="I36" s="1" t="s">
        <v>12</v>
      </c>
    </row>
    <row r="37" spans="1:10" ht="15.75" customHeight="1">
      <c r="A37" s="1">
        <v>36</v>
      </c>
      <c r="B37" s="1" t="s">
        <v>1732</v>
      </c>
      <c r="C37" s="1" t="s">
        <v>12</v>
      </c>
    </row>
    <row r="38" spans="1:10" ht="15.75" customHeight="1">
      <c r="A38" s="1">
        <v>37</v>
      </c>
      <c r="B38" s="1" t="s">
        <v>2314</v>
      </c>
      <c r="I38" s="1" t="s">
        <v>12</v>
      </c>
    </row>
    <row r="39" spans="1:10" ht="15.75" customHeight="1">
      <c r="A39" s="1">
        <v>38</v>
      </c>
      <c r="B39" s="1" t="s">
        <v>2344</v>
      </c>
      <c r="J39" s="1" t="s">
        <v>12</v>
      </c>
    </row>
    <row r="40" spans="1:10" ht="15.75" customHeight="1">
      <c r="A40" s="1">
        <v>39</v>
      </c>
      <c r="B40" s="1" t="s">
        <v>1970</v>
      </c>
      <c r="C40" s="1" t="s">
        <v>12</v>
      </c>
    </row>
    <row r="41" spans="1:10" ht="15.75" customHeight="1">
      <c r="A41" s="1">
        <v>40</v>
      </c>
      <c r="B41" s="1" t="s">
        <v>1716</v>
      </c>
      <c r="I41" s="1" t="s">
        <v>12</v>
      </c>
    </row>
    <row r="42" spans="1:10" ht="15.75" customHeight="1">
      <c r="A42" s="1">
        <v>41</v>
      </c>
      <c r="B42" s="1" t="s">
        <v>2313</v>
      </c>
      <c r="I42" s="1" t="s">
        <v>12</v>
      </c>
    </row>
    <row r="43" spans="1:10" ht="15.75" customHeight="1">
      <c r="A43" s="1">
        <v>42</v>
      </c>
      <c r="B43" s="1" t="s">
        <v>2270</v>
      </c>
      <c r="D43" s="1" t="s">
        <v>12</v>
      </c>
    </row>
    <row r="44" spans="1:10" ht="15.75" customHeight="1">
      <c r="A44" s="1">
        <v>43</v>
      </c>
      <c r="B44" s="1" t="s">
        <v>1817</v>
      </c>
      <c r="I44" s="1" t="s">
        <v>12</v>
      </c>
    </row>
    <row r="45" spans="1:10" ht="15.75" customHeight="1">
      <c r="A45" s="1">
        <v>44</v>
      </c>
      <c r="B45" s="1" t="s">
        <v>1785</v>
      </c>
      <c r="J45" s="1" t="s">
        <v>12</v>
      </c>
    </row>
    <row r="46" spans="1:10" ht="15.75" customHeight="1">
      <c r="A46" s="1">
        <v>45</v>
      </c>
      <c r="B46" s="1" t="s">
        <v>2331</v>
      </c>
      <c r="D46" s="1" t="s">
        <v>12</v>
      </c>
    </row>
    <row r="47" spans="1:10" ht="15.75" customHeight="1">
      <c r="A47" s="1">
        <v>46</v>
      </c>
      <c r="B47" s="1" t="s">
        <v>1851</v>
      </c>
      <c r="J47" s="1" t="s">
        <v>12</v>
      </c>
    </row>
    <row r="48" spans="1:10" ht="15.75" customHeight="1">
      <c r="A48" s="1">
        <v>47</v>
      </c>
      <c r="B48" s="1" t="s">
        <v>2273</v>
      </c>
      <c r="G48" s="1" t="s">
        <v>12</v>
      </c>
    </row>
    <row r="49" spans="1:10" ht="15.75" customHeight="1">
      <c r="A49" s="1">
        <v>48</v>
      </c>
      <c r="B49" s="1" t="s">
        <v>1844</v>
      </c>
      <c r="I49" s="1" t="s">
        <v>12</v>
      </c>
    </row>
    <row r="50" spans="1:10" ht="15.75" customHeight="1">
      <c r="A50" s="1">
        <v>49</v>
      </c>
      <c r="B50" s="1" t="s">
        <v>1588</v>
      </c>
      <c r="J50" s="1" t="s">
        <v>12</v>
      </c>
    </row>
    <row r="51" spans="1:10" ht="15.75" customHeight="1">
      <c r="A51" s="1">
        <v>50</v>
      </c>
      <c r="B51" s="1" t="s">
        <v>368</v>
      </c>
      <c r="J51" s="1" t="s">
        <v>12</v>
      </c>
    </row>
    <row r="52" spans="1:10" ht="15.75" customHeight="1">
      <c r="A52" s="1">
        <v>51</v>
      </c>
      <c r="B52" s="1" t="s">
        <v>1601</v>
      </c>
      <c r="J52" s="1" t="s">
        <v>12</v>
      </c>
    </row>
    <row r="53" spans="1:10" ht="15.75" customHeight="1">
      <c r="A53" s="1">
        <v>52</v>
      </c>
      <c r="B53" s="1" t="s">
        <v>1679</v>
      </c>
      <c r="J53" s="1" t="s">
        <v>12</v>
      </c>
    </row>
    <row r="54" spans="1:10" ht="15.75" customHeight="1">
      <c r="A54" s="1">
        <v>53</v>
      </c>
      <c r="B54" s="1" t="s">
        <v>1136</v>
      </c>
      <c r="C54" s="1" t="s">
        <v>12</v>
      </c>
    </row>
    <row r="55" spans="1:10" ht="15.75" customHeight="1">
      <c r="A55" s="1">
        <v>54</v>
      </c>
      <c r="B55" s="1" t="s">
        <v>1950</v>
      </c>
      <c r="D55" s="1" t="s">
        <v>12</v>
      </c>
    </row>
    <row r="56" spans="1:10" ht="15.75" customHeight="1">
      <c r="A56" s="1">
        <v>55</v>
      </c>
      <c r="B56" s="1" t="s">
        <v>1692</v>
      </c>
      <c r="J56" s="1" t="s">
        <v>12</v>
      </c>
    </row>
    <row r="57" spans="1:10" ht="15.75" customHeight="1">
      <c r="A57" s="1">
        <v>56</v>
      </c>
      <c r="B57" s="1" t="s">
        <v>1899</v>
      </c>
      <c r="I57" s="1" t="s">
        <v>12</v>
      </c>
    </row>
    <row r="58" spans="1:10" ht="15.75" customHeight="1">
      <c r="A58" s="1">
        <v>57</v>
      </c>
      <c r="B58" s="1" t="s">
        <v>1810</v>
      </c>
      <c r="F58" s="1" t="s">
        <v>12</v>
      </c>
    </row>
    <row r="59" spans="1:10" ht="15.75" customHeight="1">
      <c r="A59" s="1">
        <v>58</v>
      </c>
      <c r="B59" s="1" t="s">
        <v>2335</v>
      </c>
      <c r="I59" s="1" t="s">
        <v>12</v>
      </c>
    </row>
    <row r="60" spans="1:10" ht="15.75" customHeight="1">
      <c r="A60" s="1">
        <v>59</v>
      </c>
      <c r="B60" s="1" t="s">
        <v>1629</v>
      </c>
      <c r="J60" s="1" t="s">
        <v>12</v>
      </c>
    </row>
    <row r="61" spans="1:10" ht="15.75" customHeight="1">
      <c r="A61" s="1">
        <v>60</v>
      </c>
      <c r="B61" s="1" t="s">
        <v>1808</v>
      </c>
      <c r="I61" s="1" t="s">
        <v>12</v>
      </c>
    </row>
    <row r="62" spans="1:10" ht="15.75" customHeight="1">
      <c r="A62" s="1">
        <v>61</v>
      </c>
      <c r="B62" s="1" t="s">
        <v>1918</v>
      </c>
      <c r="J62" s="1" t="s">
        <v>12</v>
      </c>
    </row>
    <row r="63" spans="1:10" ht="15.75" customHeight="1">
      <c r="A63" s="1">
        <v>62</v>
      </c>
      <c r="B63" s="1" t="s">
        <v>1693</v>
      </c>
      <c r="J63" s="1" t="s">
        <v>12</v>
      </c>
    </row>
    <row r="64" spans="1:10" ht="15.75" customHeight="1">
      <c r="A64" s="1">
        <v>63</v>
      </c>
      <c r="B64" s="1" t="s">
        <v>2072</v>
      </c>
      <c r="J64" s="1" t="s">
        <v>12</v>
      </c>
    </row>
    <row r="65" spans="1:10" ht="15.75" customHeight="1">
      <c r="A65" s="1">
        <v>64</v>
      </c>
      <c r="B65" s="1" t="s">
        <v>1921</v>
      </c>
      <c r="J65" s="1" t="s">
        <v>12</v>
      </c>
    </row>
    <row r="66" spans="1:10" ht="15.75" customHeight="1">
      <c r="A66" s="1">
        <v>65</v>
      </c>
      <c r="B66" s="1" t="s">
        <v>122</v>
      </c>
      <c r="J66" s="1" t="s">
        <v>12</v>
      </c>
    </row>
    <row r="67" spans="1:10" ht="15.75" customHeight="1">
      <c r="A67" s="1">
        <v>66</v>
      </c>
      <c r="B67" s="1" t="s">
        <v>2054</v>
      </c>
      <c r="H67" s="1" t="s">
        <v>12</v>
      </c>
    </row>
    <row r="68" spans="1:10" ht="15.75" customHeight="1">
      <c r="A68" s="1">
        <v>67</v>
      </c>
      <c r="B68" s="1" t="s">
        <v>1550</v>
      </c>
      <c r="J68" s="1" t="s">
        <v>12</v>
      </c>
    </row>
    <row r="69" spans="1:10" ht="15.75" customHeight="1">
      <c r="A69" s="1">
        <v>68</v>
      </c>
      <c r="B69" s="1" t="s">
        <v>1865</v>
      </c>
      <c r="J69" s="1" t="s">
        <v>12</v>
      </c>
    </row>
    <row r="70" spans="1:10" ht="15.75" customHeight="1">
      <c r="A70" s="1">
        <v>69</v>
      </c>
      <c r="B70" s="1" t="s">
        <v>2023</v>
      </c>
      <c r="I70" s="1"/>
      <c r="J70" s="1" t="s">
        <v>12</v>
      </c>
    </row>
    <row r="71" spans="1:10" ht="15.75" customHeight="1">
      <c r="A71" s="1">
        <v>70</v>
      </c>
      <c r="B71" s="1" t="s">
        <v>2311</v>
      </c>
      <c r="J71" s="1" t="s">
        <v>12</v>
      </c>
    </row>
    <row r="72" spans="1:10" ht="15.75" customHeight="1">
      <c r="A72" s="1">
        <v>71</v>
      </c>
      <c r="B72" s="1" t="s">
        <v>2182</v>
      </c>
      <c r="J72" s="1" t="s">
        <v>12</v>
      </c>
    </row>
    <row r="73" spans="1:10" ht="15.75" customHeight="1">
      <c r="A73" s="1">
        <v>72</v>
      </c>
      <c r="B73" s="1" t="s">
        <v>1789</v>
      </c>
      <c r="J73" s="1" t="s">
        <v>12</v>
      </c>
    </row>
    <row r="74" spans="1:10" ht="15.75" customHeight="1">
      <c r="A74" s="1">
        <v>73</v>
      </c>
      <c r="B74" s="1" t="s">
        <v>2057</v>
      </c>
      <c r="H74" s="1" t="s">
        <v>12</v>
      </c>
    </row>
    <row r="75" spans="1:10" ht="15.75" customHeight="1">
      <c r="A75" s="1">
        <v>74</v>
      </c>
      <c r="B75" s="1" t="s">
        <v>2333</v>
      </c>
      <c r="J75" s="1" t="s">
        <v>12</v>
      </c>
    </row>
    <row r="76" spans="1:10" ht="15.75" customHeight="1">
      <c r="A76" s="1">
        <v>75</v>
      </c>
      <c r="B76" s="1" t="s">
        <v>1697</v>
      </c>
      <c r="J76" s="1" t="s">
        <v>12</v>
      </c>
    </row>
    <row r="77" spans="1:10" ht="15.75" customHeight="1">
      <c r="A77" s="1">
        <v>76</v>
      </c>
      <c r="B77" s="1" t="s">
        <v>1946</v>
      </c>
      <c r="G77" s="1" t="s">
        <v>12</v>
      </c>
    </row>
    <row r="78" spans="1:10" ht="15.75" customHeight="1">
      <c r="A78" s="1">
        <v>77</v>
      </c>
      <c r="B78" s="1" t="s">
        <v>2048</v>
      </c>
      <c r="J78" s="1" t="s">
        <v>12</v>
      </c>
    </row>
    <row r="79" spans="1:10" ht="15.75" customHeight="1">
      <c r="A79" s="1">
        <v>78</v>
      </c>
      <c r="B79" s="1" t="s">
        <v>1897</v>
      </c>
      <c r="I79" s="1" t="s">
        <v>12</v>
      </c>
    </row>
    <row r="80" spans="1:10" ht="15.75" customHeight="1">
      <c r="A80" s="1">
        <v>79</v>
      </c>
      <c r="B80" s="1" t="s">
        <v>2334</v>
      </c>
      <c r="D80" s="1" t="s">
        <v>12</v>
      </c>
    </row>
    <row r="81" spans="1:10" ht="15.75" customHeight="1">
      <c r="A81" s="1">
        <v>80</v>
      </c>
      <c r="B81" s="1" t="s">
        <v>2383</v>
      </c>
      <c r="I81" s="1" t="s">
        <v>12</v>
      </c>
    </row>
    <row r="82" spans="1:10" ht="15.75" customHeight="1">
      <c r="A82" s="1">
        <v>81</v>
      </c>
      <c r="B82" s="1" t="s">
        <v>568</v>
      </c>
      <c r="I82" s="1" t="s">
        <v>12</v>
      </c>
    </row>
    <row r="83" spans="1:10" ht="15.75" customHeight="1">
      <c r="A83" s="1">
        <v>82</v>
      </c>
      <c r="B83" s="1" t="s">
        <v>2045</v>
      </c>
      <c r="J83" s="1" t="s">
        <v>12</v>
      </c>
    </row>
    <row r="84" spans="1:10" ht="15.75" customHeight="1">
      <c r="A84" s="1">
        <v>83</v>
      </c>
      <c r="B84" s="1" t="s">
        <v>568</v>
      </c>
      <c r="I84" s="1" t="s">
        <v>12</v>
      </c>
    </row>
    <row r="85" spans="1:10" ht="15.75" customHeight="1">
      <c r="A85" s="1">
        <v>84</v>
      </c>
      <c r="B85" s="1" t="s">
        <v>568</v>
      </c>
      <c r="I85" s="1" t="s">
        <v>12</v>
      </c>
    </row>
    <row r="86" spans="1:10" ht="15.75" customHeight="1">
      <c r="A86" s="1">
        <v>85</v>
      </c>
      <c r="B86" s="1" t="s">
        <v>1880</v>
      </c>
      <c r="G86" s="1" t="s">
        <v>12</v>
      </c>
    </row>
    <row r="87" spans="1:10" ht="15.75" customHeight="1">
      <c r="A87" s="1">
        <v>86</v>
      </c>
      <c r="B87" s="1" t="s">
        <v>2142</v>
      </c>
      <c r="C87" s="1" t="s">
        <v>12</v>
      </c>
    </row>
    <row r="88" spans="1:10" ht="15.75" customHeight="1">
      <c r="A88" s="1">
        <v>87</v>
      </c>
      <c r="B88" s="1" t="s">
        <v>2348</v>
      </c>
      <c r="I88" s="1" t="s">
        <v>12</v>
      </c>
    </row>
    <row r="89" spans="1:10" ht="15.75" customHeight="1">
      <c r="A89" s="1">
        <v>88</v>
      </c>
      <c r="B89" s="1" t="s">
        <v>1896</v>
      </c>
      <c r="J89" s="1" t="s">
        <v>12</v>
      </c>
    </row>
    <row r="90" spans="1:10" ht="15.75" customHeight="1">
      <c r="A90" s="1">
        <v>89</v>
      </c>
      <c r="B90" s="1" t="s">
        <v>2271</v>
      </c>
      <c r="G90" s="1" t="s">
        <v>12</v>
      </c>
    </row>
    <row r="91" spans="1:10" ht="15.75" customHeight="1">
      <c r="A91" s="1">
        <v>90</v>
      </c>
      <c r="B91" s="1" t="s">
        <v>2374</v>
      </c>
      <c r="G91" s="1" t="s">
        <v>12</v>
      </c>
    </row>
    <row r="92" spans="1:10" ht="15.75" customHeight="1">
      <c r="A92" s="1">
        <v>91</v>
      </c>
      <c r="B92" s="1" t="s">
        <v>2397</v>
      </c>
      <c r="E92" s="1" t="s">
        <v>12</v>
      </c>
    </row>
    <row r="93" spans="1:10" ht="15.75" customHeight="1">
      <c r="A93" s="1">
        <v>92</v>
      </c>
      <c r="B93" s="1" t="s">
        <v>1804</v>
      </c>
      <c r="J93" s="1" t="s">
        <v>12</v>
      </c>
    </row>
    <row r="94" spans="1:10" ht="15.75" customHeight="1">
      <c r="A94" s="1">
        <v>93</v>
      </c>
      <c r="B94" s="1" t="s">
        <v>1812</v>
      </c>
      <c r="G94" s="1" t="s">
        <v>12</v>
      </c>
    </row>
    <row r="95" spans="1:10" ht="15.75" customHeight="1">
      <c r="A95" s="1">
        <v>94</v>
      </c>
      <c r="B95" s="1" t="s">
        <v>1809</v>
      </c>
      <c r="I95" s="1" t="s">
        <v>12</v>
      </c>
    </row>
    <row r="96" spans="1:10" ht="15.75" customHeight="1">
      <c r="A96" s="1">
        <v>95</v>
      </c>
      <c r="B96" s="1" t="s">
        <v>1761</v>
      </c>
      <c r="I96" s="1" t="s">
        <v>12</v>
      </c>
    </row>
    <row r="97" spans="1:10" ht="15.75" customHeight="1">
      <c r="A97" s="1">
        <v>96</v>
      </c>
      <c r="B97" s="1" t="s">
        <v>1684</v>
      </c>
      <c r="J97" s="1" t="s">
        <v>12</v>
      </c>
    </row>
    <row r="98" spans="1:10" ht="15.75" customHeight="1">
      <c r="A98" s="1">
        <v>97</v>
      </c>
      <c r="B98" s="1" t="s">
        <v>2376</v>
      </c>
      <c r="I98" s="1" t="s">
        <v>12</v>
      </c>
    </row>
    <row r="99" spans="1:10" ht="15.75" customHeight="1">
      <c r="A99" s="1">
        <v>98</v>
      </c>
      <c r="B99" s="1" t="s">
        <v>2297</v>
      </c>
      <c r="G99" s="1" t="s">
        <v>12</v>
      </c>
    </row>
    <row r="100" spans="1:10" ht="15.75" customHeight="1">
      <c r="A100" s="1">
        <v>99</v>
      </c>
      <c r="B100" s="1" t="s">
        <v>2300</v>
      </c>
      <c r="C100" s="1" t="s">
        <v>12</v>
      </c>
    </row>
    <row r="101" spans="1:10" ht="15.75" customHeight="1">
      <c r="A101" s="1">
        <v>100</v>
      </c>
      <c r="B101" s="1" t="s">
        <v>1783</v>
      </c>
      <c r="J101" s="1" t="s">
        <v>12</v>
      </c>
    </row>
    <row r="102" spans="1:10" ht="15.75" customHeight="1">
      <c r="A102" s="1">
        <v>101</v>
      </c>
      <c r="B102" s="1" t="s">
        <v>1647</v>
      </c>
      <c r="J102" s="1" t="s">
        <v>12</v>
      </c>
    </row>
    <row r="103" spans="1:10" ht="15.75" customHeight="1">
      <c r="A103" s="1">
        <v>102</v>
      </c>
      <c r="B103" s="1" t="s">
        <v>2113</v>
      </c>
      <c r="I103" s="1" t="s">
        <v>12</v>
      </c>
    </row>
    <row r="104" spans="1:10" ht="15.75" customHeight="1">
      <c r="A104" s="1">
        <v>103</v>
      </c>
      <c r="B104" s="1" t="s">
        <v>1688</v>
      </c>
      <c r="J104" s="1" t="s">
        <v>12</v>
      </c>
    </row>
    <row r="105" spans="1:10" ht="15.75" customHeight="1">
      <c r="A105" s="1">
        <v>104</v>
      </c>
      <c r="B105" s="1" t="s">
        <v>1815</v>
      </c>
      <c r="H105" s="1" t="s">
        <v>12</v>
      </c>
    </row>
    <row r="106" spans="1:10" ht="15.75" customHeight="1">
      <c r="A106" s="1">
        <v>105</v>
      </c>
      <c r="B106" s="1" t="s">
        <v>2118</v>
      </c>
      <c r="I106" s="1" t="s">
        <v>12</v>
      </c>
    </row>
    <row r="107" spans="1:10" ht="15.75" customHeight="1">
      <c r="A107" s="1">
        <v>106</v>
      </c>
      <c r="B107" s="1" t="s">
        <v>1741</v>
      </c>
      <c r="J107" s="1" t="s">
        <v>12</v>
      </c>
    </row>
    <row r="108" spans="1:10" ht="15.75" customHeight="1">
      <c r="A108" s="1">
        <v>107</v>
      </c>
      <c r="B108" s="1" t="s">
        <v>2141</v>
      </c>
      <c r="I108" s="1" t="s">
        <v>12</v>
      </c>
    </row>
    <row r="109" spans="1:10" ht="15.75" customHeight="1">
      <c r="A109" s="1">
        <v>108</v>
      </c>
      <c r="B109" s="1" t="s">
        <v>2046</v>
      </c>
      <c r="J109" s="1" t="s">
        <v>12</v>
      </c>
    </row>
    <row r="110" spans="1:10" ht="15.75" customHeight="1">
      <c r="A110" s="1">
        <v>109</v>
      </c>
      <c r="B110" s="1" t="s">
        <v>2354</v>
      </c>
      <c r="G110" s="1" t="s">
        <v>12</v>
      </c>
    </row>
    <row r="111" spans="1:10" ht="15.75" customHeight="1">
      <c r="A111" s="1">
        <v>110</v>
      </c>
      <c r="B111" s="1" t="s">
        <v>2302</v>
      </c>
      <c r="I111" s="1" t="s">
        <v>12</v>
      </c>
    </row>
    <row r="112" spans="1:10" ht="15.75" customHeight="1">
      <c r="A112" s="1">
        <v>111</v>
      </c>
      <c r="B112" s="1" t="s">
        <v>2329</v>
      </c>
      <c r="F112" s="1" t="s">
        <v>12</v>
      </c>
    </row>
    <row r="113" spans="1:10" ht="15.75" customHeight="1">
      <c r="A113" s="1">
        <v>112</v>
      </c>
      <c r="B113" s="1" t="s">
        <v>1651</v>
      </c>
      <c r="J113" s="1" t="s">
        <v>12</v>
      </c>
    </row>
    <row r="114" spans="1:10" ht="15.75" customHeight="1">
      <c r="A114" s="1">
        <v>113</v>
      </c>
      <c r="B114" s="1" t="s">
        <v>2346</v>
      </c>
      <c r="C114" s="1" t="s">
        <v>12</v>
      </c>
    </row>
    <row r="115" spans="1:10" ht="15.75" customHeight="1">
      <c r="A115" s="1">
        <v>114</v>
      </c>
      <c r="B115" s="1" t="s">
        <v>1435</v>
      </c>
      <c r="F115" s="1" t="s">
        <v>12</v>
      </c>
    </row>
    <row r="116" spans="1:10" ht="15.75" customHeight="1">
      <c r="A116" s="1">
        <v>115</v>
      </c>
      <c r="B116" s="1" t="s">
        <v>1920</v>
      </c>
      <c r="F116" s="1" t="s">
        <v>12</v>
      </c>
    </row>
    <row r="117" spans="1:10" ht="15.75" customHeight="1">
      <c r="A117" s="1">
        <v>116</v>
      </c>
      <c r="B117" s="1" t="s">
        <v>1913</v>
      </c>
      <c r="D117" s="1" t="s">
        <v>12</v>
      </c>
    </row>
    <row r="118" spans="1:10" ht="15.75" customHeight="1">
      <c r="A118" s="1">
        <v>117</v>
      </c>
      <c r="B118" s="1" t="s">
        <v>2339</v>
      </c>
      <c r="J118" s="1" t="s">
        <v>12</v>
      </c>
    </row>
    <row r="119" spans="1:10" ht="15.75" customHeight="1">
      <c r="A119" s="1">
        <v>118</v>
      </c>
      <c r="B119" s="1" t="s">
        <v>2326</v>
      </c>
      <c r="D119" s="1" t="s">
        <v>12</v>
      </c>
    </row>
    <row r="120" spans="1:10" ht="15.75" customHeight="1">
      <c r="A120" s="1">
        <v>119</v>
      </c>
      <c r="B120" s="1" t="s">
        <v>2288</v>
      </c>
      <c r="D120" s="1" t="s">
        <v>12</v>
      </c>
    </row>
    <row r="121" spans="1:10" ht="15.75" customHeight="1">
      <c r="A121" s="1">
        <v>120</v>
      </c>
      <c r="B121" s="1" t="s">
        <v>1936</v>
      </c>
      <c r="J121" s="1" t="s">
        <v>12</v>
      </c>
    </row>
    <row r="122" spans="1:10" ht="15.75" customHeight="1">
      <c r="A122" s="1">
        <v>121</v>
      </c>
      <c r="B122" s="1" t="s">
        <v>2301</v>
      </c>
      <c r="I122" s="1" t="s">
        <v>12</v>
      </c>
    </row>
    <row r="123" spans="1:10" ht="15.75" customHeight="1">
      <c r="A123" s="1">
        <v>122</v>
      </c>
      <c r="B123" s="1" t="s">
        <v>2127</v>
      </c>
      <c r="I123" s="1" t="s">
        <v>12</v>
      </c>
    </row>
    <row r="124" spans="1:10" ht="15.75" customHeight="1">
      <c r="A124" s="1">
        <v>123</v>
      </c>
      <c r="B124" s="1" t="s">
        <v>2347</v>
      </c>
      <c r="D124" s="1" t="s">
        <v>12</v>
      </c>
    </row>
    <row r="125" spans="1:10" ht="15.75" customHeight="1">
      <c r="A125" s="1">
        <v>124</v>
      </c>
      <c r="B125" s="1" t="s">
        <v>1767</v>
      </c>
      <c r="H125" s="1" t="s">
        <v>12</v>
      </c>
    </row>
    <row r="126" spans="1:10" ht="15.75" customHeight="1">
      <c r="A126" s="1">
        <v>125</v>
      </c>
      <c r="B126" s="1">
        <v>666</v>
      </c>
      <c r="J126" s="1" t="s">
        <v>12</v>
      </c>
    </row>
    <row r="127" spans="1:10" ht="15.75" customHeight="1">
      <c r="A127" s="1">
        <v>126</v>
      </c>
      <c r="B127" s="1" t="s">
        <v>2074</v>
      </c>
      <c r="I127" s="1" t="s">
        <v>12</v>
      </c>
    </row>
    <row r="128" spans="1:10" ht="15.75" customHeight="1">
      <c r="A128" s="1">
        <v>127</v>
      </c>
      <c r="B128" s="1">
        <v>999</v>
      </c>
      <c r="J128" s="1" t="s">
        <v>12</v>
      </c>
    </row>
    <row r="129" spans="1:10" ht="15.75" customHeight="1">
      <c r="A129" s="1">
        <v>128</v>
      </c>
      <c r="B129" s="1" t="s">
        <v>1922</v>
      </c>
      <c r="I129" s="1" t="s">
        <v>12</v>
      </c>
    </row>
    <row r="130" spans="1:10" ht="15.75" customHeight="1">
      <c r="A130" s="1">
        <v>129</v>
      </c>
      <c r="B130" s="1" t="s">
        <v>1573</v>
      </c>
      <c r="J130" s="1" t="s">
        <v>12</v>
      </c>
    </row>
    <row r="131" spans="1:10" ht="15.75" customHeight="1">
      <c r="A131" s="1">
        <v>130</v>
      </c>
      <c r="B131" s="1" t="s">
        <v>1779</v>
      </c>
      <c r="J131" s="1" t="s">
        <v>12</v>
      </c>
    </row>
    <row r="132" spans="1:10" ht="15.75" customHeight="1">
      <c r="A132" s="1">
        <v>131</v>
      </c>
      <c r="B132" s="1" t="s">
        <v>1727</v>
      </c>
      <c r="C132" s="1" t="s">
        <v>12</v>
      </c>
    </row>
    <row r="133" spans="1:10" ht="15.75" customHeight="1">
      <c r="A133" s="1">
        <v>132</v>
      </c>
      <c r="B133" s="1" t="s">
        <v>2399</v>
      </c>
      <c r="C133" s="1" t="s">
        <v>12</v>
      </c>
      <c r="J133" s="1"/>
    </row>
    <row r="134" spans="1:10" ht="15.75" customHeight="1">
      <c r="A134" s="1">
        <v>133</v>
      </c>
      <c r="B134" s="1" t="s">
        <v>2353</v>
      </c>
      <c r="G134" s="1" t="s">
        <v>12</v>
      </c>
    </row>
    <row r="135" spans="1:10" ht="15.75" customHeight="1">
      <c r="A135" s="1">
        <v>134</v>
      </c>
      <c r="B135" s="1" t="s">
        <v>74</v>
      </c>
      <c r="J135" s="1" t="s">
        <v>12</v>
      </c>
    </row>
    <row r="136" spans="1:10" ht="15.75" customHeight="1">
      <c r="A136" s="1">
        <v>135</v>
      </c>
      <c r="B136" s="1" t="s">
        <v>1639</v>
      </c>
      <c r="J136" s="1" t="s">
        <v>12</v>
      </c>
    </row>
    <row r="137" spans="1:10" ht="15.75" customHeight="1">
      <c r="A137" s="1">
        <v>136</v>
      </c>
      <c r="B137" s="1" t="s">
        <v>1965</v>
      </c>
      <c r="C137" s="1" t="s">
        <v>12</v>
      </c>
    </row>
    <row r="138" spans="1:10" ht="15.75" customHeight="1">
      <c r="A138" s="1">
        <v>137</v>
      </c>
      <c r="B138" s="1" t="s">
        <v>2138</v>
      </c>
      <c r="J138" s="1" t="s">
        <v>12</v>
      </c>
    </row>
    <row r="139" spans="1:10" ht="15.75" customHeight="1">
      <c r="A139" s="1">
        <v>138</v>
      </c>
      <c r="B139" s="1" t="s">
        <v>1632</v>
      </c>
      <c r="J139" s="1" t="s">
        <v>12</v>
      </c>
    </row>
    <row r="140" spans="1:10" ht="15.75" customHeight="1">
      <c r="A140" s="1">
        <v>139</v>
      </c>
      <c r="B140" s="1" t="s">
        <v>834</v>
      </c>
      <c r="J140" s="1" t="s">
        <v>12</v>
      </c>
    </row>
    <row r="141" spans="1:10" ht="15.75" customHeight="1">
      <c r="A141" s="1">
        <v>140</v>
      </c>
      <c r="B141" s="1" t="s">
        <v>2002</v>
      </c>
      <c r="J141" s="1" t="s">
        <v>12</v>
      </c>
    </row>
    <row r="142" spans="1:10" ht="15.75" customHeight="1">
      <c r="A142" s="1">
        <v>141</v>
      </c>
      <c r="B142" s="1" t="s">
        <v>1644</v>
      </c>
      <c r="J142" s="1" t="s">
        <v>12</v>
      </c>
    </row>
    <row r="143" spans="1:10" ht="15.75" customHeight="1">
      <c r="A143" s="1">
        <v>142</v>
      </c>
      <c r="B143" s="1" t="s">
        <v>1862</v>
      </c>
      <c r="I143" s="1" t="s">
        <v>12</v>
      </c>
    </row>
    <row r="144" spans="1:10" ht="15.75" customHeight="1">
      <c r="A144" s="1">
        <v>143</v>
      </c>
      <c r="B144" s="1" t="s">
        <v>1967</v>
      </c>
      <c r="C144" s="1" t="s">
        <v>12</v>
      </c>
    </row>
    <row r="145" spans="1:10" ht="15.75" customHeight="1">
      <c r="A145" s="1">
        <v>144</v>
      </c>
      <c r="B145" s="1" t="s">
        <v>1984</v>
      </c>
      <c r="J145" s="1" t="s">
        <v>12</v>
      </c>
    </row>
    <row r="146" spans="1:10" ht="15.75" customHeight="1">
      <c r="A146" s="1">
        <v>145</v>
      </c>
      <c r="B146" s="1" t="s">
        <v>1592</v>
      </c>
      <c r="J146" s="1" t="s">
        <v>12</v>
      </c>
    </row>
    <row r="147" spans="1:10" ht="15.75" customHeight="1">
      <c r="A147" s="1">
        <v>146</v>
      </c>
      <c r="B147" s="1" t="s">
        <v>346</v>
      </c>
      <c r="J147" s="1" t="s">
        <v>12</v>
      </c>
    </row>
    <row r="148" spans="1:10" ht="15.75" customHeight="1">
      <c r="A148" s="1">
        <v>147</v>
      </c>
      <c r="B148" s="1" t="s">
        <v>2290</v>
      </c>
      <c r="J148" s="1" t="s">
        <v>12</v>
      </c>
    </row>
    <row r="149" spans="1:10" ht="15.75" customHeight="1">
      <c r="A149" s="1">
        <v>148</v>
      </c>
      <c r="B149" s="1">
        <v>1234</v>
      </c>
      <c r="J149" s="1" t="s">
        <v>12</v>
      </c>
    </row>
    <row r="150" spans="1:10" ht="15.75" customHeight="1">
      <c r="A150" s="1">
        <v>149</v>
      </c>
      <c r="B150" s="1" t="s">
        <v>2378</v>
      </c>
      <c r="I150" s="1" t="s">
        <v>12</v>
      </c>
    </row>
    <row r="151" spans="1:10" ht="15.75" customHeight="1">
      <c r="A151" s="1">
        <v>150</v>
      </c>
      <c r="B151" s="1" t="s">
        <v>1696</v>
      </c>
      <c r="J151" s="1" t="s">
        <v>12</v>
      </c>
    </row>
    <row r="152" spans="1:10" ht="15.75" customHeight="1">
      <c r="A152" s="1">
        <v>151</v>
      </c>
      <c r="B152" s="1" t="s">
        <v>127</v>
      </c>
      <c r="J152" s="1" t="s">
        <v>12</v>
      </c>
    </row>
    <row r="153" spans="1:10" ht="15.75" customHeight="1">
      <c r="A153" s="1">
        <v>152</v>
      </c>
      <c r="B153" s="1" t="s">
        <v>2144</v>
      </c>
      <c r="I153" s="1" t="s">
        <v>12</v>
      </c>
      <c r="J153" s="1"/>
    </row>
    <row r="154" spans="1:10" ht="15.75" customHeight="1">
      <c r="A154" s="1">
        <v>153</v>
      </c>
      <c r="B154" s="1" t="s">
        <v>1148</v>
      </c>
      <c r="J154" s="1" t="s">
        <v>12</v>
      </c>
    </row>
    <row r="155" spans="1:10" ht="15.75" customHeight="1">
      <c r="A155" s="1">
        <v>154</v>
      </c>
      <c r="B155" s="1" t="s">
        <v>1596</v>
      </c>
      <c r="J155" s="1" t="s">
        <v>12</v>
      </c>
    </row>
    <row r="156" spans="1:10" ht="15.75" customHeight="1">
      <c r="A156" s="1">
        <v>155</v>
      </c>
      <c r="B156" s="1" t="s">
        <v>2104</v>
      </c>
      <c r="D156" s="1" t="s">
        <v>12</v>
      </c>
    </row>
    <row r="157" spans="1:10" ht="15.75" customHeight="1">
      <c r="A157" s="1">
        <v>156</v>
      </c>
      <c r="B157" s="1" t="s">
        <v>2365</v>
      </c>
      <c r="J157" s="1" t="s">
        <v>12</v>
      </c>
    </row>
    <row r="158" spans="1:10" ht="15.75" customHeight="1">
      <c r="A158" s="1">
        <v>157</v>
      </c>
      <c r="B158" s="1" t="s">
        <v>1598</v>
      </c>
      <c r="J158" s="1" t="s">
        <v>12</v>
      </c>
    </row>
    <row r="159" spans="1:10" ht="15.75" customHeight="1">
      <c r="A159" s="1">
        <v>158</v>
      </c>
      <c r="B159" s="1" t="s">
        <v>2345</v>
      </c>
      <c r="I159" s="1" t="s">
        <v>12</v>
      </c>
      <c r="J159" s="1"/>
    </row>
    <row r="160" spans="1:10" ht="15.75" customHeight="1">
      <c r="A160" s="1">
        <v>159</v>
      </c>
      <c r="B160" s="1" t="s">
        <v>1641</v>
      </c>
      <c r="J160" s="1" t="s">
        <v>12</v>
      </c>
    </row>
    <row r="161" spans="1:12" ht="15.75" customHeight="1">
      <c r="A161" s="1">
        <v>160</v>
      </c>
      <c r="B161" s="1" t="s">
        <v>2361</v>
      </c>
      <c r="G161" s="1" t="s">
        <v>12</v>
      </c>
    </row>
    <row r="162" spans="1:12" ht="15.75" customHeight="1">
      <c r="A162" s="1">
        <v>161</v>
      </c>
      <c r="B162" s="1" t="s">
        <v>1548</v>
      </c>
      <c r="J162" s="1" t="s">
        <v>12</v>
      </c>
    </row>
    <row r="163" spans="1:12" ht="15.75" customHeight="1">
      <c r="A163" s="1">
        <v>162</v>
      </c>
      <c r="B163" s="1" t="s">
        <v>1938</v>
      </c>
      <c r="C163" s="1" t="s">
        <v>12</v>
      </c>
    </row>
    <row r="164" spans="1:12" ht="15.75" customHeight="1">
      <c r="A164" s="1">
        <v>163</v>
      </c>
      <c r="B164" s="1" t="s">
        <v>1590</v>
      </c>
      <c r="J164" s="1" t="s">
        <v>12</v>
      </c>
    </row>
    <row r="165" spans="1:12" ht="15.75" customHeight="1">
      <c r="A165" s="1">
        <v>164</v>
      </c>
      <c r="B165" s="1" t="s">
        <v>1681</v>
      </c>
      <c r="J165" s="1" t="s">
        <v>12</v>
      </c>
    </row>
    <row r="166" spans="1:12" ht="15.75" customHeight="1">
      <c r="A166" s="1">
        <v>165</v>
      </c>
      <c r="B166" s="1" t="s">
        <v>1988</v>
      </c>
      <c r="H166" s="1" t="s">
        <v>12</v>
      </c>
    </row>
    <row r="167" spans="1:12" ht="15.75" customHeight="1">
      <c r="A167" s="1">
        <v>166</v>
      </c>
      <c r="B167" s="1" t="s">
        <v>1606</v>
      </c>
      <c r="J167" s="1"/>
      <c r="L167" s="1" t="s">
        <v>12</v>
      </c>
    </row>
    <row r="168" spans="1:12" ht="15.75" customHeight="1">
      <c r="A168" s="1">
        <v>167</v>
      </c>
      <c r="B168" s="1" t="s">
        <v>1940</v>
      </c>
      <c r="I168" s="1" t="s">
        <v>12</v>
      </c>
    </row>
    <row r="169" spans="1:12" ht="15.75" customHeight="1">
      <c r="A169" s="1">
        <v>168</v>
      </c>
      <c r="B169" s="1" t="s">
        <v>1551</v>
      </c>
      <c r="J169" s="1" t="s">
        <v>12</v>
      </c>
    </row>
    <row r="170" spans="1:12" ht="15.75" customHeight="1">
      <c r="A170" s="1">
        <v>169</v>
      </c>
      <c r="B170" s="1" t="s">
        <v>2342</v>
      </c>
      <c r="J170" s="1" t="s">
        <v>12</v>
      </c>
    </row>
    <row r="171" spans="1:12" ht="15.75" customHeight="1">
      <c r="A171" s="1">
        <v>170</v>
      </c>
      <c r="B171" s="1" t="s">
        <v>2033</v>
      </c>
      <c r="H171" s="1" t="s">
        <v>12</v>
      </c>
    </row>
    <row r="172" spans="1:12" ht="15.75" customHeight="1">
      <c r="A172" s="1">
        <v>171</v>
      </c>
      <c r="B172" s="1" t="s">
        <v>2137</v>
      </c>
      <c r="J172" s="1" t="s">
        <v>12</v>
      </c>
    </row>
    <row r="173" spans="1:12" ht="15.75" customHeight="1">
      <c r="A173" s="1">
        <v>172</v>
      </c>
      <c r="B173" s="1" t="s">
        <v>1658</v>
      </c>
      <c r="J173" s="1" t="s">
        <v>12</v>
      </c>
    </row>
    <row r="174" spans="1:12" ht="15.75" customHeight="1">
      <c r="A174" s="1">
        <v>173</v>
      </c>
      <c r="B174" s="1" t="s">
        <v>402</v>
      </c>
      <c r="D174" s="1" t="s">
        <v>12</v>
      </c>
      <c r="J174" s="1"/>
    </row>
    <row r="175" spans="1:12" ht="15.75" customHeight="1">
      <c r="A175" s="1">
        <v>174</v>
      </c>
      <c r="B175" s="1" t="s">
        <v>1648</v>
      </c>
      <c r="J175" s="1" t="s">
        <v>12</v>
      </c>
    </row>
    <row r="176" spans="1:12" ht="15.75" customHeight="1">
      <c r="A176" s="1">
        <v>175</v>
      </c>
      <c r="B176" s="1" t="s">
        <v>1736</v>
      </c>
      <c r="G176" s="1" t="s">
        <v>12</v>
      </c>
    </row>
    <row r="177" spans="1:10" ht="15.75" customHeight="1">
      <c r="A177" s="1">
        <v>176</v>
      </c>
      <c r="B177" s="1" t="s">
        <v>1652</v>
      </c>
      <c r="J177" s="1" t="s">
        <v>12</v>
      </c>
    </row>
    <row r="178" spans="1:10" ht="15.75" customHeight="1">
      <c r="A178" s="1">
        <v>177</v>
      </c>
      <c r="B178" s="1" t="s">
        <v>1843</v>
      </c>
      <c r="H178" s="1" t="s">
        <v>12</v>
      </c>
    </row>
    <row r="179" spans="1:10" ht="15.75" customHeight="1">
      <c r="A179" s="1">
        <v>178</v>
      </c>
      <c r="B179" s="1" t="s">
        <v>2287</v>
      </c>
      <c r="J179" s="1" t="s">
        <v>12</v>
      </c>
    </row>
    <row r="180" spans="1:10" ht="15.75" customHeight="1">
      <c r="A180" s="1">
        <v>179</v>
      </c>
      <c r="B180" s="1" t="s">
        <v>2401</v>
      </c>
      <c r="G180" s="1" t="s">
        <v>12</v>
      </c>
    </row>
    <row r="181" spans="1:10" ht="15.75" customHeight="1">
      <c r="A181" s="1">
        <v>180</v>
      </c>
      <c r="B181" s="1" t="s">
        <v>2070</v>
      </c>
      <c r="G181" s="1" t="s">
        <v>12</v>
      </c>
    </row>
    <row r="182" spans="1:10" ht="15.75" customHeight="1">
      <c r="A182" s="1">
        <v>181</v>
      </c>
      <c r="B182" s="1" t="s">
        <v>2032</v>
      </c>
      <c r="I182" s="1" t="s">
        <v>12</v>
      </c>
    </row>
    <row r="183" spans="1:10" ht="15.75" customHeight="1">
      <c r="A183" s="1">
        <v>182</v>
      </c>
      <c r="B183" s="1" t="s">
        <v>2143</v>
      </c>
      <c r="D183" s="1" t="s">
        <v>12</v>
      </c>
    </row>
    <row r="184" spans="1:10" ht="15.75" customHeight="1">
      <c r="A184" s="1">
        <v>183</v>
      </c>
      <c r="B184" s="1" t="s">
        <v>2101</v>
      </c>
      <c r="D184" s="1" t="s">
        <v>12</v>
      </c>
    </row>
    <row r="185" spans="1:10" ht="15.75" customHeight="1">
      <c r="A185" s="1">
        <v>184</v>
      </c>
      <c r="B185" s="1" t="s">
        <v>1766</v>
      </c>
      <c r="I185" s="1" t="s">
        <v>12</v>
      </c>
    </row>
    <row r="186" spans="1:10" ht="15.75" customHeight="1">
      <c r="A186" s="1">
        <v>185</v>
      </c>
      <c r="B186" s="1" t="s">
        <v>2296</v>
      </c>
      <c r="G186" s="1" t="s">
        <v>12</v>
      </c>
    </row>
    <row r="187" spans="1:10" ht="15.75" customHeight="1">
      <c r="A187" s="1">
        <v>186</v>
      </c>
      <c r="B187" s="1" t="s">
        <v>2385</v>
      </c>
      <c r="J187" s="1" t="s">
        <v>12</v>
      </c>
    </row>
    <row r="188" spans="1:10" ht="15.75" customHeight="1">
      <c r="A188" s="1">
        <v>187</v>
      </c>
      <c r="B188" s="1" t="s">
        <v>2403</v>
      </c>
      <c r="J188" s="1" t="s">
        <v>12</v>
      </c>
    </row>
    <row r="189" spans="1:10" ht="15.75" customHeight="1">
      <c r="A189" s="1">
        <v>188</v>
      </c>
      <c r="B189" s="1" t="s">
        <v>279</v>
      </c>
      <c r="H189" s="1" t="s">
        <v>12</v>
      </c>
    </row>
    <row r="190" spans="1:10" ht="15.75" customHeight="1">
      <c r="A190" s="1">
        <v>189</v>
      </c>
      <c r="B190" s="1">
        <v>335</v>
      </c>
      <c r="J190" s="1" t="s">
        <v>12</v>
      </c>
    </row>
    <row r="191" spans="1:10" ht="15.75" customHeight="1">
      <c r="A191" s="1">
        <v>190</v>
      </c>
      <c r="B191" s="1">
        <v>123344</v>
      </c>
      <c r="J191" s="1" t="s">
        <v>12</v>
      </c>
    </row>
    <row r="192" spans="1:10" ht="15.75" customHeight="1">
      <c r="A192" s="1">
        <v>191</v>
      </c>
      <c r="B192" s="1" t="s">
        <v>1883</v>
      </c>
      <c r="D192" s="1" t="s">
        <v>12</v>
      </c>
    </row>
    <row r="193" spans="1:10" ht="15.75" customHeight="1">
      <c r="A193" s="1">
        <v>192</v>
      </c>
      <c r="B193" s="1">
        <v>13</v>
      </c>
      <c r="J193" s="1" t="s">
        <v>12</v>
      </c>
    </row>
    <row r="194" spans="1:10" ht="15.75" customHeight="1">
      <c r="A194" s="1">
        <v>193</v>
      </c>
      <c r="B194" s="1" t="s">
        <v>135</v>
      </c>
      <c r="J194" s="1" t="s">
        <v>12</v>
      </c>
    </row>
    <row r="195" spans="1:10" ht="15.75" customHeight="1">
      <c r="A195" s="1">
        <v>194</v>
      </c>
      <c r="B195" s="1">
        <v>8890</v>
      </c>
      <c r="J195" s="1" t="s">
        <v>12</v>
      </c>
    </row>
    <row r="196" spans="1:10" ht="15.75" customHeight="1">
      <c r="A196" s="1">
        <v>195</v>
      </c>
      <c r="B196" s="1" t="s">
        <v>2022</v>
      </c>
      <c r="J196" s="1" t="s">
        <v>12</v>
      </c>
    </row>
    <row r="197" spans="1:10" ht="15.75" customHeight="1">
      <c r="A197" s="1">
        <v>196</v>
      </c>
      <c r="B197" s="1" t="s">
        <v>1887</v>
      </c>
      <c r="I197" s="1" t="s">
        <v>12</v>
      </c>
    </row>
    <row r="198" spans="1:10" ht="15.75" customHeight="1">
      <c r="A198" s="1">
        <v>197</v>
      </c>
      <c r="B198" s="1">
        <v>74289191</v>
      </c>
      <c r="J198" s="1" t="s">
        <v>12</v>
      </c>
    </row>
    <row r="199" spans="1:10" ht="15.75" customHeight="1">
      <c r="A199" s="1">
        <v>198</v>
      </c>
      <c r="B199" s="1" t="s">
        <v>1661</v>
      </c>
      <c r="J199" s="1" t="s">
        <v>12</v>
      </c>
    </row>
    <row r="200" spans="1:10" ht="15.75" customHeight="1">
      <c r="A200" s="1">
        <v>199</v>
      </c>
      <c r="B200" s="1">
        <v>1010101010</v>
      </c>
      <c r="J200" s="1" t="s">
        <v>12</v>
      </c>
    </row>
    <row r="201" spans="1:10" ht="15.75" customHeight="1">
      <c r="A201" s="1">
        <v>200</v>
      </c>
      <c r="B201" s="1" t="s">
        <v>2038</v>
      </c>
      <c r="J201" s="1" t="s">
        <v>12</v>
      </c>
    </row>
    <row r="202" spans="1:10" ht="15.75" customHeight="1">
      <c r="A202" s="1">
        <v>201</v>
      </c>
      <c r="B202" s="1" t="s">
        <v>1577</v>
      </c>
      <c r="J202" s="1" t="s">
        <v>12</v>
      </c>
    </row>
    <row r="203" spans="1:10" ht="15.75" customHeight="1">
      <c r="A203" s="1">
        <v>202</v>
      </c>
      <c r="B203" s="1" t="s">
        <v>1735</v>
      </c>
      <c r="I203" s="1" t="s">
        <v>12</v>
      </c>
    </row>
    <row r="204" spans="1:10" ht="15.75" customHeight="1">
      <c r="A204" s="1">
        <v>203</v>
      </c>
      <c r="B204" s="1" t="s">
        <v>2317</v>
      </c>
      <c r="I204" s="1" t="s">
        <v>12</v>
      </c>
    </row>
    <row r="205" spans="1:10" ht="15.75" customHeight="1">
      <c r="A205" s="1">
        <v>204</v>
      </c>
      <c r="B205" s="1" t="s">
        <v>1915</v>
      </c>
      <c r="I205" s="1" t="s">
        <v>12</v>
      </c>
    </row>
    <row r="206" spans="1:10" ht="15.75" customHeight="1">
      <c r="A206" s="1">
        <v>205</v>
      </c>
      <c r="B206" s="1" t="s">
        <v>2259</v>
      </c>
      <c r="C206" s="1"/>
      <c r="I206" s="1" t="s">
        <v>12</v>
      </c>
    </row>
    <row r="207" spans="1:10" ht="15.75" customHeight="1">
      <c r="A207" s="1">
        <v>206</v>
      </c>
      <c r="B207" s="1" t="s">
        <v>2047</v>
      </c>
      <c r="J207" s="1" t="s">
        <v>12</v>
      </c>
    </row>
    <row r="208" spans="1:10" ht="15.75" customHeight="1">
      <c r="A208" s="1">
        <v>207</v>
      </c>
      <c r="B208" s="1" t="s">
        <v>1845</v>
      </c>
      <c r="I208" s="1" t="s">
        <v>12</v>
      </c>
    </row>
    <row r="209" spans="1:10" ht="15.75" customHeight="1">
      <c r="A209" s="1">
        <v>208</v>
      </c>
      <c r="B209" s="1" t="s">
        <v>2261</v>
      </c>
      <c r="C209" s="1"/>
      <c r="I209" s="1" t="s">
        <v>12</v>
      </c>
    </row>
    <row r="210" spans="1:10" ht="15.75" customHeight="1">
      <c r="A210" s="1">
        <v>209</v>
      </c>
      <c r="B210" s="1" t="s">
        <v>2067</v>
      </c>
      <c r="G210" s="1" t="s">
        <v>12</v>
      </c>
    </row>
    <row r="211" spans="1:10" ht="15.75" customHeight="1">
      <c r="A211" s="1">
        <v>210</v>
      </c>
      <c r="B211" s="1" t="s">
        <v>2263</v>
      </c>
      <c r="C211" s="1"/>
      <c r="I211" s="1" t="s">
        <v>12</v>
      </c>
    </row>
    <row r="212" spans="1:10" ht="15.75" customHeight="1">
      <c r="A212" s="1">
        <v>211</v>
      </c>
      <c r="B212" s="1" t="s">
        <v>2294</v>
      </c>
      <c r="J212" s="1" t="s">
        <v>12</v>
      </c>
    </row>
    <row r="213" spans="1:10" ht="15.75" customHeight="1">
      <c r="A213" s="1">
        <v>212</v>
      </c>
      <c r="B213" s="1" t="s">
        <v>1573</v>
      </c>
      <c r="J213" s="1" t="s">
        <v>12</v>
      </c>
    </row>
    <row r="214" spans="1:10" ht="15.75" customHeight="1">
      <c r="A214" s="1">
        <v>213</v>
      </c>
      <c r="B214" s="1" t="s">
        <v>56</v>
      </c>
      <c r="J214" s="1" t="s">
        <v>12</v>
      </c>
    </row>
    <row r="215" spans="1:10" ht="15.75" customHeight="1">
      <c r="A215" s="1">
        <v>214</v>
      </c>
      <c r="B215" s="1" t="s">
        <v>2075</v>
      </c>
      <c r="I215" s="1" t="s">
        <v>12</v>
      </c>
    </row>
    <row r="216" spans="1:10" ht="15.75" customHeight="1">
      <c r="A216" s="1">
        <v>215</v>
      </c>
      <c r="B216" s="1" t="s">
        <v>2295</v>
      </c>
      <c r="D216" s="1" t="s">
        <v>12</v>
      </c>
    </row>
    <row r="217" spans="1:10" ht="15.75" customHeight="1">
      <c r="A217" s="1">
        <v>216</v>
      </c>
      <c r="B217" s="1" t="s">
        <v>2158</v>
      </c>
      <c r="C217" s="1" t="s">
        <v>12</v>
      </c>
    </row>
    <row r="218" spans="1:10" ht="15.75" customHeight="1">
      <c r="A218" s="1">
        <v>217</v>
      </c>
      <c r="B218" s="1" t="s">
        <v>2305</v>
      </c>
      <c r="I218" s="1" t="s">
        <v>12</v>
      </c>
    </row>
    <row r="219" spans="1:10" ht="15.75" customHeight="1">
      <c r="A219" s="1">
        <v>218</v>
      </c>
      <c r="B219" s="1" t="s">
        <v>1933</v>
      </c>
      <c r="G219" s="1" t="s">
        <v>12</v>
      </c>
    </row>
    <row r="220" spans="1:10" ht="15.75" customHeight="1">
      <c r="A220" s="1">
        <v>219</v>
      </c>
      <c r="B220" s="1" t="s">
        <v>2146</v>
      </c>
      <c r="I220" s="1" t="s">
        <v>12</v>
      </c>
    </row>
    <row r="221" spans="1:10" ht="15.75" customHeight="1">
      <c r="A221" s="1">
        <v>220</v>
      </c>
      <c r="B221" s="1" t="s">
        <v>2065</v>
      </c>
      <c r="E221" s="1" t="s">
        <v>12</v>
      </c>
      <c r="J221" s="1"/>
    </row>
    <row r="222" spans="1:10" ht="15.75" customHeight="1">
      <c r="A222" s="1">
        <v>221</v>
      </c>
      <c r="B222" s="1" t="s">
        <v>2109</v>
      </c>
      <c r="E222" s="1" t="s">
        <v>12</v>
      </c>
      <c r="J222" s="1"/>
    </row>
    <row r="223" spans="1:10" ht="15.75" customHeight="1">
      <c r="A223" s="1">
        <v>222</v>
      </c>
      <c r="B223" s="1" t="s">
        <v>1571</v>
      </c>
      <c r="J223" s="1" t="s">
        <v>12</v>
      </c>
    </row>
    <row r="224" spans="1:10" ht="15.75" customHeight="1">
      <c r="A224" s="1">
        <v>223</v>
      </c>
      <c r="B224" s="1" t="s">
        <v>2352</v>
      </c>
      <c r="J224" s="1" t="s">
        <v>12</v>
      </c>
    </row>
    <row r="225" spans="1:10" ht="15.75" customHeight="1">
      <c r="A225" s="1">
        <v>224</v>
      </c>
      <c r="B225" s="1" t="s">
        <v>2396</v>
      </c>
      <c r="I225" s="1" t="s">
        <v>12</v>
      </c>
    </row>
    <row r="226" spans="1:10" ht="15.75" customHeight="1">
      <c r="A226" s="1">
        <v>225</v>
      </c>
      <c r="B226" s="1" t="s">
        <v>2303</v>
      </c>
      <c r="C226" s="1" t="s">
        <v>12</v>
      </c>
    </row>
    <row r="227" spans="1:10" ht="15.75" customHeight="1">
      <c r="A227" s="1">
        <v>226</v>
      </c>
      <c r="B227" s="1" t="s">
        <v>1573</v>
      </c>
      <c r="J227" s="1" t="s">
        <v>12</v>
      </c>
    </row>
    <row r="228" spans="1:10" ht="15.75" customHeight="1">
      <c r="A228" s="1">
        <v>227</v>
      </c>
      <c r="B228" s="1" t="s">
        <v>120</v>
      </c>
      <c r="J228" s="1" t="s">
        <v>12</v>
      </c>
    </row>
    <row r="229" spans="1:10" ht="15.75" customHeight="1">
      <c r="A229" s="1">
        <v>228</v>
      </c>
      <c r="B229" s="1" t="s">
        <v>1824</v>
      </c>
      <c r="I229" s="1" t="s">
        <v>12</v>
      </c>
    </row>
    <row r="230" spans="1:10" ht="15.75" customHeight="1">
      <c r="A230" s="1">
        <v>229</v>
      </c>
      <c r="B230" s="1" t="s">
        <v>1585</v>
      </c>
      <c r="J230" s="1" t="s">
        <v>12</v>
      </c>
    </row>
    <row r="231" spans="1:10" ht="15.75" customHeight="1">
      <c r="A231" s="1">
        <v>230</v>
      </c>
      <c r="B231" s="1" t="s">
        <v>2285</v>
      </c>
      <c r="H231" s="1" t="s">
        <v>12</v>
      </c>
    </row>
    <row r="232" spans="1:10" ht="15.75" customHeight="1">
      <c r="A232" s="1">
        <v>231</v>
      </c>
      <c r="B232" s="1" t="s">
        <v>2364</v>
      </c>
      <c r="H232" s="1" t="s">
        <v>12</v>
      </c>
    </row>
    <row r="233" spans="1:10" ht="15.75" customHeight="1">
      <c r="A233" s="1">
        <v>232</v>
      </c>
      <c r="B233" s="1" t="s">
        <v>1555</v>
      </c>
      <c r="J233" s="1" t="s">
        <v>12</v>
      </c>
    </row>
    <row r="234" spans="1:10" ht="15.75" customHeight="1">
      <c r="A234" s="1">
        <v>233</v>
      </c>
      <c r="B234" s="1" t="s">
        <v>1777</v>
      </c>
      <c r="G234" s="1" t="s">
        <v>12</v>
      </c>
      <c r="J234" s="1"/>
    </row>
    <row r="235" spans="1:10" ht="15.75" customHeight="1">
      <c r="A235" s="1">
        <v>234</v>
      </c>
      <c r="B235" s="1" t="s">
        <v>1911</v>
      </c>
      <c r="D235" s="1" t="s">
        <v>12</v>
      </c>
    </row>
    <row r="236" spans="1:10" ht="15.75" customHeight="1">
      <c r="A236" s="1">
        <v>235</v>
      </c>
      <c r="B236" s="1" t="s">
        <v>279</v>
      </c>
      <c r="H236" s="1" t="s">
        <v>12</v>
      </c>
    </row>
    <row r="237" spans="1:10" ht="15.75" customHeight="1">
      <c r="A237" s="1">
        <v>236</v>
      </c>
      <c r="B237" s="1" t="s">
        <v>1560</v>
      </c>
      <c r="J237" s="1" t="s">
        <v>12</v>
      </c>
    </row>
    <row r="238" spans="1:10" ht="15.75" customHeight="1">
      <c r="A238" s="1">
        <v>237</v>
      </c>
      <c r="B238" s="1" t="s">
        <v>1600</v>
      </c>
      <c r="J238" s="1" t="s">
        <v>12</v>
      </c>
    </row>
    <row r="239" spans="1:10" ht="15.75" customHeight="1">
      <c r="A239" s="1">
        <v>238</v>
      </c>
      <c r="B239" s="1" t="s">
        <v>2056</v>
      </c>
      <c r="H239" s="1" t="s">
        <v>12</v>
      </c>
    </row>
    <row r="240" spans="1:10" ht="15.75" customHeight="1">
      <c r="A240" s="1">
        <v>239</v>
      </c>
      <c r="B240" s="1" t="s">
        <v>1649</v>
      </c>
      <c r="J240" s="1" t="s">
        <v>12</v>
      </c>
    </row>
    <row r="241" spans="1:10" ht="15.75" customHeight="1">
      <c r="A241" s="1">
        <v>240</v>
      </c>
      <c r="B241" s="1" t="s">
        <v>2350</v>
      </c>
      <c r="G241" s="1" t="s">
        <v>12</v>
      </c>
    </row>
    <row r="242" spans="1:10" ht="15.75" customHeight="1">
      <c r="A242" s="1">
        <v>241</v>
      </c>
      <c r="B242" s="1" t="s">
        <v>2358</v>
      </c>
      <c r="I242" s="1" t="s">
        <v>12</v>
      </c>
    </row>
    <row r="243" spans="1:10" ht="15.75" customHeight="1">
      <c r="A243" s="1">
        <v>242</v>
      </c>
      <c r="B243" s="1" t="s">
        <v>2120</v>
      </c>
      <c r="I243" s="1" t="s">
        <v>12</v>
      </c>
    </row>
    <row r="244" spans="1:10" ht="15.75" customHeight="1">
      <c r="A244" s="1">
        <v>243</v>
      </c>
      <c r="B244" s="1" t="s">
        <v>2029</v>
      </c>
      <c r="J244" s="1" t="s">
        <v>12</v>
      </c>
    </row>
    <row r="245" spans="1:10" ht="15.75" customHeight="1">
      <c r="A245" s="1">
        <v>244</v>
      </c>
      <c r="B245" s="1" t="s">
        <v>1650</v>
      </c>
      <c r="J245" s="1" t="s">
        <v>12</v>
      </c>
    </row>
    <row r="246" spans="1:10" ht="15.75" customHeight="1">
      <c r="A246" s="1">
        <v>245</v>
      </c>
      <c r="B246" s="1" t="s">
        <v>2330</v>
      </c>
      <c r="D246" s="1" t="s">
        <v>12</v>
      </c>
    </row>
    <row r="247" spans="1:10" ht="15.75" customHeight="1">
      <c r="A247" s="1">
        <v>246</v>
      </c>
      <c r="B247" s="1" t="s">
        <v>1875</v>
      </c>
      <c r="I247" s="1" t="s">
        <v>12</v>
      </c>
    </row>
    <row r="248" spans="1:10" ht="15.75" customHeight="1">
      <c r="A248" s="1">
        <v>247</v>
      </c>
      <c r="B248" s="1" t="s">
        <v>2304</v>
      </c>
      <c r="I248" s="1" t="s">
        <v>12</v>
      </c>
    </row>
    <row r="249" spans="1:10" ht="15.75" customHeight="1">
      <c r="A249" s="1">
        <v>248</v>
      </c>
      <c r="B249" s="1" t="s">
        <v>1893</v>
      </c>
      <c r="J249" s="1" t="s">
        <v>12</v>
      </c>
    </row>
    <row r="250" spans="1:10" ht="15.75" customHeight="1">
      <c r="A250" s="1">
        <v>249</v>
      </c>
      <c r="B250" s="1" t="s">
        <v>2134</v>
      </c>
      <c r="I250" s="1" t="s">
        <v>12</v>
      </c>
    </row>
    <row r="251" spans="1:10" ht="15.75" customHeight="1">
      <c r="A251" s="1">
        <v>250</v>
      </c>
      <c r="B251" s="1" t="s">
        <v>1759</v>
      </c>
      <c r="I251" s="1" t="s">
        <v>12</v>
      </c>
    </row>
    <row r="252" spans="1:10" ht="15.75" customHeight="1">
      <c r="A252" s="1">
        <v>251</v>
      </c>
      <c r="B252" s="1" t="s">
        <v>2340</v>
      </c>
      <c r="J252" s="1" t="s">
        <v>12</v>
      </c>
    </row>
    <row r="253" spans="1:10" ht="15.75" customHeight="1">
      <c r="A253" s="1">
        <v>252</v>
      </c>
      <c r="B253" s="1" t="s">
        <v>1594</v>
      </c>
      <c r="J253" s="1" t="s">
        <v>12</v>
      </c>
    </row>
    <row r="254" spans="1:10" ht="15.75" customHeight="1">
      <c r="A254" s="1">
        <v>253</v>
      </c>
      <c r="B254" s="1" t="s">
        <v>2373</v>
      </c>
      <c r="I254" s="1" t="s">
        <v>12</v>
      </c>
    </row>
    <row r="255" spans="1:10" ht="15.75" customHeight="1">
      <c r="A255" s="1">
        <v>254</v>
      </c>
      <c r="B255" s="1">
        <v>7886</v>
      </c>
      <c r="J255" s="1" t="s">
        <v>12</v>
      </c>
    </row>
    <row r="256" spans="1:10" ht="15.75" customHeight="1">
      <c r="A256" s="1">
        <v>255</v>
      </c>
      <c r="B256" s="1" t="s">
        <v>56</v>
      </c>
      <c r="J256" s="1" t="s">
        <v>12</v>
      </c>
    </row>
    <row r="257" spans="1:11" ht="15.75" customHeight="1">
      <c r="A257" s="1">
        <v>256</v>
      </c>
      <c r="B257" s="1" t="s">
        <v>1687</v>
      </c>
      <c r="J257" s="1" t="s">
        <v>12</v>
      </c>
    </row>
    <row r="258" spans="1:11" ht="15.75" customHeight="1">
      <c r="A258" s="1">
        <v>257</v>
      </c>
      <c r="B258" s="1" t="s">
        <v>1584</v>
      </c>
      <c r="J258" s="1" t="s">
        <v>12</v>
      </c>
    </row>
    <row r="259" spans="1:11" ht="15.75" customHeight="1">
      <c r="A259" s="1">
        <v>258</v>
      </c>
      <c r="B259" s="1" t="s">
        <v>2135</v>
      </c>
      <c r="I259" s="1" t="s">
        <v>12</v>
      </c>
    </row>
    <row r="260" spans="1:11" ht="15.75" customHeight="1">
      <c r="A260" s="1">
        <v>259</v>
      </c>
      <c r="B260" s="1" t="s">
        <v>1937</v>
      </c>
      <c r="I260" s="1" t="s">
        <v>12</v>
      </c>
    </row>
    <row r="261" spans="1:11" ht="15.75" customHeight="1">
      <c r="A261" s="1">
        <v>260</v>
      </c>
      <c r="B261" s="1" t="s">
        <v>1852</v>
      </c>
      <c r="I261" s="1" t="s">
        <v>12</v>
      </c>
    </row>
    <row r="262" spans="1:11" ht="15.75" customHeight="1">
      <c r="A262" s="1">
        <v>261</v>
      </c>
      <c r="B262" s="1" t="s">
        <v>1791</v>
      </c>
      <c r="F262" s="1" t="s">
        <v>12</v>
      </c>
    </row>
    <row r="263" spans="1:11" ht="15.75" customHeight="1">
      <c r="A263" s="1">
        <v>262</v>
      </c>
      <c r="B263" s="1" t="s">
        <v>1746</v>
      </c>
      <c r="C263" s="1" t="s">
        <v>12</v>
      </c>
    </row>
    <row r="264" spans="1:11" ht="15.75" customHeight="1">
      <c r="A264" s="1">
        <v>263</v>
      </c>
      <c r="B264" s="1" t="s">
        <v>1969</v>
      </c>
      <c r="C264" s="1" t="s">
        <v>12</v>
      </c>
    </row>
    <row r="265" spans="1:11" ht="15.75" customHeight="1">
      <c r="A265" s="1">
        <v>264</v>
      </c>
      <c r="B265" s="1" t="s">
        <v>2319</v>
      </c>
      <c r="J265" s="1" t="s">
        <v>12</v>
      </c>
    </row>
    <row r="266" spans="1:11" ht="15.75" customHeight="1">
      <c r="A266" s="1">
        <v>265</v>
      </c>
      <c r="B266" s="1" t="s">
        <v>1722</v>
      </c>
      <c r="G266" s="1" t="s">
        <v>12</v>
      </c>
    </row>
    <row r="267" spans="1:11" ht="15.75" customHeight="1">
      <c r="A267" s="1">
        <v>266</v>
      </c>
      <c r="B267" s="1" t="s">
        <v>1710</v>
      </c>
      <c r="J267" s="1" t="s">
        <v>12</v>
      </c>
    </row>
    <row r="268" spans="1:11" ht="15.75" customHeight="1">
      <c r="A268" s="1">
        <v>267</v>
      </c>
      <c r="B268" s="1" t="s">
        <v>2321</v>
      </c>
      <c r="K268" s="1" t="s">
        <v>12</v>
      </c>
    </row>
    <row r="269" spans="1:11" ht="15.75" customHeight="1">
      <c r="A269" s="1">
        <v>268</v>
      </c>
      <c r="B269" s="1" t="s">
        <v>2366</v>
      </c>
      <c r="I269" s="1" t="s">
        <v>12</v>
      </c>
    </row>
    <row r="270" spans="1:11" ht="15.75" customHeight="1">
      <c r="A270" s="1">
        <v>269</v>
      </c>
      <c r="B270" s="1" t="s">
        <v>2316</v>
      </c>
      <c r="D270" s="1" t="s">
        <v>12</v>
      </c>
    </row>
    <row r="271" spans="1:11" ht="15.75" customHeight="1">
      <c r="A271" s="1">
        <v>270</v>
      </c>
      <c r="B271" s="1" t="s">
        <v>2327</v>
      </c>
      <c r="D271" s="1" t="s">
        <v>12</v>
      </c>
    </row>
    <row r="272" spans="1:11" ht="15.75" customHeight="1">
      <c r="A272" s="1">
        <v>271</v>
      </c>
      <c r="B272" s="1" t="s">
        <v>1959</v>
      </c>
      <c r="H272" s="1" t="s">
        <v>12</v>
      </c>
    </row>
    <row r="273" spans="1:11" ht="15.75" customHeight="1">
      <c r="A273" s="1">
        <v>272</v>
      </c>
      <c r="B273" s="1" t="s">
        <v>2362</v>
      </c>
      <c r="G273" s="1" t="s">
        <v>12</v>
      </c>
    </row>
    <row r="274" spans="1:11" ht="15.75" customHeight="1">
      <c r="A274" s="1">
        <v>273</v>
      </c>
      <c r="B274" s="1" t="s">
        <v>2325</v>
      </c>
      <c r="C274" s="1" t="s">
        <v>12</v>
      </c>
      <c r="K274" s="1"/>
    </row>
    <row r="275" spans="1:11" ht="15.75" customHeight="1">
      <c r="A275" s="1">
        <v>274</v>
      </c>
      <c r="B275" s="1" t="s">
        <v>2139</v>
      </c>
      <c r="I275" s="1" t="s">
        <v>12</v>
      </c>
      <c r="J275" s="1"/>
    </row>
    <row r="276" spans="1:11" ht="15.75" customHeight="1">
      <c r="A276" s="1">
        <v>275</v>
      </c>
      <c r="B276" s="1" t="s">
        <v>2174</v>
      </c>
      <c r="D276" s="1" t="s">
        <v>12</v>
      </c>
    </row>
    <row r="277" spans="1:11" ht="15.75" customHeight="1">
      <c r="A277" s="1">
        <v>276</v>
      </c>
      <c r="B277" s="1" t="s">
        <v>926</v>
      </c>
      <c r="I277" s="1" t="s">
        <v>12</v>
      </c>
    </row>
    <row r="278" spans="1:11" ht="15.75" customHeight="1">
      <c r="A278" s="1">
        <v>277</v>
      </c>
      <c r="B278" s="1" t="s">
        <v>2031</v>
      </c>
      <c r="G278" s="1" t="s">
        <v>12</v>
      </c>
    </row>
    <row r="279" spans="1:11" ht="15.75" customHeight="1">
      <c r="A279" s="1">
        <v>278</v>
      </c>
      <c r="B279" s="1" t="s">
        <v>2322</v>
      </c>
      <c r="K279" s="1" t="s">
        <v>12</v>
      </c>
    </row>
    <row r="280" spans="1:11" ht="15.75" customHeight="1">
      <c r="A280" s="1">
        <v>279</v>
      </c>
      <c r="B280" s="1" t="s">
        <v>1902</v>
      </c>
      <c r="I280" s="1" t="s">
        <v>12</v>
      </c>
    </row>
    <row r="281" spans="1:11" ht="15.75" customHeight="1">
      <c r="A281" s="1">
        <v>280</v>
      </c>
      <c r="B281" s="1" t="s">
        <v>2034</v>
      </c>
      <c r="H281" s="1" t="s">
        <v>12</v>
      </c>
    </row>
    <row r="282" spans="1:11" ht="15.75" customHeight="1">
      <c r="A282" s="1">
        <v>281</v>
      </c>
      <c r="B282" s="1" t="s">
        <v>2027</v>
      </c>
      <c r="I282" s="1" t="s">
        <v>12</v>
      </c>
    </row>
    <row r="283" spans="1:11" ht="15.75" customHeight="1">
      <c r="A283" s="1">
        <v>282</v>
      </c>
      <c r="B283" s="1" t="s">
        <v>1743</v>
      </c>
      <c r="D283" s="1" t="s">
        <v>12</v>
      </c>
    </row>
    <row r="284" spans="1:11" ht="15.75" customHeight="1">
      <c r="A284" s="1">
        <v>283</v>
      </c>
      <c r="B284" s="1" t="s">
        <v>1820</v>
      </c>
      <c r="I284" s="1" t="s">
        <v>12</v>
      </c>
    </row>
    <row r="285" spans="1:11" ht="15.75" customHeight="1">
      <c r="A285" s="1">
        <v>284</v>
      </c>
      <c r="B285" s="1" t="s">
        <v>1935</v>
      </c>
      <c r="J285" s="1" t="s">
        <v>12</v>
      </c>
    </row>
    <row r="286" spans="1:11" ht="15.75" customHeight="1">
      <c r="A286" s="1">
        <v>285</v>
      </c>
      <c r="B286" s="1" t="s">
        <v>2051</v>
      </c>
      <c r="J286" s="1" t="s">
        <v>12</v>
      </c>
    </row>
    <row r="287" spans="1:11" ht="15.75" customHeight="1">
      <c r="A287" s="1">
        <v>286</v>
      </c>
      <c r="B287" s="1" t="s">
        <v>2025</v>
      </c>
      <c r="I287" s="1" t="s">
        <v>12</v>
      </c>
    </row>
    <row r="288" spans="1:11" ht="15.75" customHeight="1">
      <c r="A288" s="1">
        <v>287</v>
      </c>
      <c r="B288" s="1" t="s">
        <v>2282</v>
      </c>
      <c r="I288" s="1" t="s">
        <v>12</v>
      </c>
    </row>
    <row r="289" spans="1:11" ht="15.75" customHeight="1">
      <c r="A289" s="1">
        <v>288</v>
      </c>
      <c r="B289" s="1" t="s">
        <v>1717</v>
      </c>
      <c r="I289" s="1" t="s">
        <v>12</v>
      </c>
    </row>
    <row r="290" spans="1:11" ht="15.75" customHeight="1">
      <c r="A290" s="1">
        <v>289</v>
      </c>
      <c r="B290" s="1" t="s">
        <v>368</v>
      </c>
      <c r="J290" s="1" t="s">
        <v>12</v>
      </c>
    </row>
    <row r="291" spans="1:11" ht="15.75" customHeight="1">
      <c r="A291" s="1">
        <v>290</v>
      </c>
      <c r="B291" s="1" t="s">
        <v>72</v>
      </c>
      <c r="H291" s="1" t="s">
        <v>12</v>
      </c>
    </row>
    <row r="292" spans="1:11" ht="15.75" customHeight="1">
      <c r="A292" s="1">
        <v>291</v>
      </c>
      <c r="B292" s="1" t="s">
        <v>2299</v>
      </c>
      <c r="I292" s="1" t="s">
        <v>12</v>
      </c>
    </row>
    <row r="293" spans="1:11" ht="15.75" customHeight="1">
      <c r="A293" s="1">
        <v>292</v>
      </c>
      <c r="B293" s="1" t="s">
        <v>2341</v>
      </c>
      <c r="J293" s="1" t="s">
        <v>12</v>
      </c>
    </row>
    <row r="294" spans="1:11" ht="15.75" customHeight="1">
      <c r="A294" s="1">
        <v>293</v>
      </c>
      <c r="B294" s="1" t="s">
        <v>1903</v>
      </c>
      <c r="F294" s="1" t="s">
        <v>12</v>
      </c>
    </row>
    <row r="295" spans="1:11" ht="15.75" customHeight="1">
      <c r="A295" s="1">
        <v>294</v>
      </c>
      <c r="B295" s="1" t="s">
        <v>2370</v>
      </c>
      <c r="I295" s="1" t="s">
        <v>12</v>
      </c>
    </row>
    <row r="296" spans="1:11" ht="15.75" customHeight="1">
      <c r="A296" s="1">
        <v>295</v>
      </c>
      <c r="B296" s="1" t="s">
        <v>1827</v>
      </c>
      <c r="D296" s="1" t="s">
        <v>12</v>
      </c>
    </row>
    <row r="297" spans="1:11" ht="15.75" customHeight="1">
      <c r="A297" s="1">
        <v>296</v>
      </c>
      <c r="B297" s="1" t="s">
        <v>1943</v>
      </c>
      <c r="F297" s="1" t="s">
        <v>12</v>
      </c>
    </row>
    <row r="298" spans="1:11" ht="15.75" customHeight="1">
      <c r="A298" s="1">
        <v>297</v>
      </c>
      <c r="B298" s="1" t="s">
        <v>516</v>
      </c>
      <c r="D298" s="1"/>
      <c r="K298" s="1" t="s">
        <v>12</v>
      </c>
    </row>
    <row r="299" spans="1:11" ht="15.75" customHeight="1">
      <c r="A299" s="1">
        <v>298</v>
      </c>
      <c r="B299" s="1" t="s">
        <v>2161</v>
      </c>
      <c r="I299" s="1" t="s">
        <v>12</v>
      </c>
    </row>
    <row r="300" spans="1:11" ht="15.75" customHeight="1">
      <c r="A300" s="1">
        <v>299</v>
      </c>
      <c r="B300" s="1" t="s">
        <v>2042</v>
      </c>
      <c r="J300" s="1" t="s">
        <v>12</v>
      </c>
    </row>
    <row r="301" spans="1:11" ht="15.75" customHeight="1">
      <c r="A301" s="1">
        <v>300</v>
      </c>
      <c r="B301" s="1" t="s">
        <v>1910</v>
      </c>
      <c r="F301" s="1" t="s">
        <v>12</v>
      </c>
    </row>
    <row r="302" spans="1:11" ht="15.75" customHeight="1">
      <c r="A302" s="1">
        <v>301</v>
      </c>
      <c r="B302" s="1" t="s">
        <v>2356</v>
      </c>
      <c r="I302" s="1" t="s">
        <v>12</v>
      </c>
    </row>
    <row r="303" spans="1:11" ht="15.75" customHeight="1">
      <c r="A303" s="1">
        <v>302</v>
      </c>
      <c r="B303" s="1" t="s">
        <v>2324</v>
      </c>
      <c r="K303" s="1" t="s">
        <v>12</v>
      </c>
    </row>
    <row r="304" spans="1:11" ht="15.75" customHeight="1">
      <c r="A304" s="1">
        <v>303</v>
      </c>
      <c r="B304" s="1" t="s">
        <v>1712</v>
      </c>
      <c r="I304" s="1" t="s">
        <v>12</v>
      </c>
    </row>
    <row r="305" spans="1:11" ht="15.75" customHeight="1">
      <c r="A305" s="1">
        <v>304</v>
      </c>
      <c r="B305" s="1" t="s">
        <v>2320</v>
      </c>
      <c r="K305" s="1" t="s">
        <v>12</v>
      </c>
    </row>
    <row r="306" spans="1:11" ht="15.75" customHeight="1">
      <c r="A306" s="1">
        <v>305</v>
      </c>
      <c r="B306" s="1" t="s">
        <v>2020</v>
      </c>
      <c r="J306" s="1" t="s">
        <v>12</v>
      </c>
    </row>
    <row r="307" spans="1:11" ht="15.75" customHeight="1">
      <c r="A307" s="1">
        <v>306</v>
      </c>
      <c r="B307" s="1" t="s">
        <v>2152</v>
      </c>
      <c r="D307" s="1" t="s">
        <v>12</v>
      </c>
    </row>
    <row r="308" spans="1:11" ht="15.75" customHeight="1">
      <c r="A308" s="1">
        <v>307</v>
      </c>
      <c r="B308" s="1" t="s">
        <v>1995</v>
      </c>
      <c r="I308" s="1" t="s">
        <v>12</v>
      </c>
    </row>
    <row r="309" spans="1:11" ht="15.75" customHeight="1">
      <c r="A309" s="1">
        <v>308</v>
      </c>
      <c r="B309" s="1" t="s">
        <v>1892</v>
      </c>
      <c r="I309" s="1" t="s">
        <v>12</v>
      </c>
    </row>
    <row r="310" spans="1:11" ht="15.75" customHeight="1">
      <c r="A310" s="1">
        <v>309</v>
      </c>
      <c r="B310" s="1" t="s">
        <v>2131</v>
      </c>
      <c r="G310" s="1" t="s">
        <v>12</v>
      </c>
    </row>
    <row r="311" spans="1:11" ht="15.75" customHeight="1">
      <c r="A311" s="1">
        <v>310</v>
      </c>
      <c r="B311" s="1" t="s">
        <v>2315</v>
      </c>
      <c r="I311" s="1" t="s">
        <v>12</v>
      </c>
    </row>
    <row r="312" spans="1:11" ht="15.75" customHeight="1">
      <c r="A312" s="1">
        <v>311</v>
      </c>
      <c r="B312" s="1" t="s">
        <v>2123</v>
      </c>
      <c r="I312" s="1" t="s">
        <v>12</v>
      </c>
    </row>
    <row r="313" spans="1:11" ht="15.75" customHeight="1">
      <c r="A313" s="1">
        <v>312</v>
      </c>
      <c r="B313" s="1" t="s">
        <v>2081</v>
      </c>
      <c r="J313" s="1" t="s">
        <v>12</v>
      </c>
    </row>
    <row r="314" spans="1:11" ht="15.75" customHeight="1">
      <c r="A314" s="1">
        <v>313</v>
      </c>
      <c r="B314" s="1" t="s">
        <v>2336</v>
      </c>
      <c r="J314" s="1" t="s">
        <v>12</v>
      </c>
    </row>
    <row r="315" spans="1:11" ht="15.75" customHeight="1">
      <c r="A315" s="1">
        <v>314</v>
      </c>
      <c r="B315" s="1" t="s">
        <v>2078</v>
      </c>
      <c r="H315" s="1" t="s">
        <v>12</v>
      </c>
    </row>
    <row r="316" spans="1:11" ht="15.75" customHeight="1">
      <c r="A316" s="1">
        <v>315</v>
      </c>
      <c r="B316" s="1" t="s">
        <v>2338</v>
      </c>
      <c r="J316" s="1" t="s">
        <v>12</v>
      </c>
    </row>
    <row r="317" spans="1:11" ht="15.75" customHeight="1">
      <c r="A317" s="1">
        <v>316</v>
      </c>
      <c r="B317" s="1" t="s">
        <v>2394</v>
      </c>
      <c r="D317" s="1" t="s">
        <v>12</v>
      </c>
      <c r="J317" s="1"/>
    </row>
    <row r="318" spans="1:11" ht="15.75" customHeight="1">
      <c r="A318" s="1">
        <v>317</v>
      </c>
      <c r="B318" s="1" t="s">
        <v>106</v>
      </c>
      <c r="J318" s="1" t="s">
        <v>12</v>
      </c>
    </row>
    <row r="319" spans="1:11" ht="15.75" customHeight="1">
      <c r="A319" s="1">
        <v>318</v>
      </c>
      <c r="B319" s="1" t="s">
        <v>1890</v>
      </c>
      <c r="I319" s="1" t="s">
        <v>12</v>
      </c>
    </row>
    <row r="320" spans="1:11" ht="15.75" customHeight="1">
      <c r="A320" s="1">
        <v>319</v>
      </c>
      <c r="B320" s="1" t="s">
        <v>1748</v>
      </c>
      <c r="C320" s="1" t="s">
        <v>12</v>
      </c>
    </row>
    <row r="321" spans="1:10" ht="15.75" customHeight="1">
      <c r="A321" s="1">
        <v>320</v>
      </c>
      <c r="B321" s="1" t="s">
        <v>1828</v>
      </c>
      <c r="D321" s="1" t="s">
        <v>12</v>
      </c>
    </row>
    <row r="322" spans="1:10" ht="15.75" customHeight="1">
      <c r="A322" s="1">
        <v>321</v>
      </c>
      <c r="B322" s="1" t="s">
        <v>2382</v>
      </c>
      <c r="I322" s="1" t="s">
        <v>12</v>
      </c>
    </row>
    <row r="323" spans="1:10" ht="15.75" customHeight="1">
      <c r="A323" s="1">
        <v>322</v>
      </c>
      <c r="B323" s="1" t="s">
        <v>2328</v>
      </c>
      <c r="D323" s="1" t="s">
        <v>12</v>
      </c>
    </row>
    <row r="324" spans="1:10" ht="15.75" customHeight="1">
      <c r="A324" s="1">
        <v>323</v>
      </c>
      <c r="B324" s="1" t="s">
        <v>1763</v>
      </c>
      <c r="E324" s="1" t="s">
        <v>12</v>
      </c>
    </row>
    <row r="325" spans="1:10" ht="15.75" customHeight="1">
      <c r="A325" s="1">
        <v>324</v>
      </c>
      <c r="B325" s="1" t="s">
        <v>2404</v>
      </c>
      <c r="J325" s="1" t="s">
        <v>12</v>
      </c>
    </row>
    <row r="326" spans="1:10" ht="15.75" customHeight="1">
      <c r="A326" s="1">
        <v>325</v>
      </c>
      <c r="B326" s="1" t="s">
        <v>1876</v>
      </c>
      <c r="E326" s="1" t="s">
        <v>12</v>
      </c>
    </row>
    <row r="327" spans="1:10" ht="15.75" customHeight="1">
      <c r="A327" s="1">
        <v>326</v>
      </c>
      <c r="B327" s="1" t="s">
        <v>2155</v>
      </c>
      <c r="C327" s="1" t="s">
        <v>12</v>
      </c>
    </row>
    <row r="328" spans="1:10" ht="15.75" customHeight="1">
      <c r="A328" s="1">
        <v>327</v>
      </c>
      <c r="B328" s="1" t="s">
        <v>1715</v>
      </c>
      <c r="I328" s="1" t="s">
        <v>12</v>
      </c>
    </row>
    <row r="329" spans="1:10" ht="15.75" customHeight="1">
      <c r="A329" s="1">
        <v>328</v>
      </c>
      <c r="B329" s="1" t="s">
        <v>2357</v>
      </c>
      <c r="I329" s="1" t="s">
        <v>12</v>
      </c>
    </row>
    <row r="330" spans="1:10" ht="15.75" customHeight="1">
      <c r="A330" s="1">
        <v>329</v>
      </c>
      <c r="B330" s="1" t="s">
        <v>2147</v>
      </c>
      <c r="I330" s="1" t="s">
        <v>12</v>
      </c>
    </row>
    <row r="331" spans="1:10" ht="15.75" customHeight="1">
      <c r="A331" s="1">
        <v>330</v>
      </c>
      <c r="B331" s="1" t="s">
        <v>2402</v>
      </c>
      <c r="I331" s="1" t="s">
        <v>12</v>
      </c>
    </row>
    <row r="332" spans="1:10" ht="15.75" customHeight="1">
      <c r="A332" s="1">
        <v>331</v>
      </c>
      <c r="B332" s="1" t="s">
        <v>1720</v>
      </c>
      <c r="D332" s="1" t="s">
        <v>12</v>
      </c>
    </row>
    <row r="333" spans="1:10" ht="15.75" customHeight="1">
      <c r="A333" s="1">
        <v>332</v>
      </c>
      <c r="B333" s="1" t="s">
        <v>2039</v>
      </c>
      <c r="J333" s="1" t="s">
        <v>12</v>
      </c>
    </row>
    <row r="334" spans="1:10" ht="15.75" customHeight="1">
      <c r="A334" s="1">
        <v>333</v>
      </c>
      <c r="B334" s="1" t="s">
        <v>1725</v>
      </c>
      <c r="C334" s="1" t="s">
        <v>12</v>
      </c>
    </row>
    <row r="335" spans="1:10" ht="15.75" customHeight="1">
      <c r="A335" s="1">
        <v>334</v>
      </c>
      <c r="B335" s="1" t="s">
        <v>1753</v>
      </c>
      <c r="C335" s="1" t="s">
        <v>12</v>
      </c>
    </row>
    <row r="336" spans="1:10" ht="15.75" customHeight="1">
      <c r="A336" s="1">
        <v>335</v>
      </c>
      <c r="B336" s="1" t="s">
        <v>1801</v>
      </c>
      <c r="D336" s="1" t="s">
        <v>12</v>
      </c>
    </row>
    <row r="337" spans="1:11" ht="15.75" customHeight="1">
      <c r="A337" s="1">
        <v>336</v>
      </c>
      <c r="B337" s="1" t="s">
        <v>2103</v>
      </c>
      <c r="J337" s="1" t="s">
        <v>12</v>
      </c>
    </row>
    <row r="338" spans="1:11" ht="15.75" customHeight="1">
      <c r="A338" s="1">
        <v>337</v>
      </c>
      <c r="B338" s="1" t="s">
        <v>1822</v>
      </c>
      <c r="D338" s="1" t="s">
        <v>12</v>
      </c>
    </row>
    <row r="339" spans="1:11" ht="15.75" customHeight="1">
      <c r="A339" s="1">
        <v>338</v>
      </c>
      <c r="B339" s="1" t="s">
        <v>2050</v>
      </c>
      <c r="J339" s="1" t="s">
        <v>12</v>
      </c>
    </row>
    <row r="340" spans="1:11" ht="15.75" customHeight="1">
      <c r="A340" s="1">
        <v>339</v>
      </c>
      <c r="B340" s="1" t="s">
        <v>1848</v>
      </c>
      <c r="J340" s="1" t="s">
        <v>12</v>
      </c>
    </row>
    <row r="341" spans="1:11" ht="15.75" customHeight="1">
      <c r="A341" s="1">
        <v>340</v>
      </c>
      <c r="B341" s="1" t="s">
        <v>2036</v>
      </c>
      <c r="J341" s="1" t="s">
        <v>12</v>
      </c>
    </row>
    <row r="342" spans="1:11" ht="15.75" customHeight="1">
      <c r="A342" s="1">
        <v>341</v>
      </c>
      <c r="B342" s="1" t="s">
        <v>56</v>
      </c>
      <c r="J342" s="1" t="s">
        <v>12</v>
      </c>
    </row>
    <row r="343" spans="1:11" ht="15.75" customHeight="1">
      <c r="A343" s="1">
        <v>342</v>
      </c>
      <c r="B343" s="1" t="s">
        <v>2332</v>
      </c>
      <c r="I343" s="1" t="s">
        <v>12</v>
      </c>
    </row>
    <row r="344" spans="1:11" ht="15.75" customHeight="1">
      <c r="A344" s="1">
        <v>343</v>
      </c>
      <c r="B344" s="1" t="s">
        <v>2323</v>
      </c>
      <c r="K344" s="1" t="s">
        <v>12</v>
      </c>
    </row>
    <row r="345" spans="1:11" ht="15.75" customHeight="1">
      <c r="A345" s="1">
        <v>344</v>
      </c>
      <c r="B345" s="1" t="s">
        <v>1333</v>
      </c>
      <c r="C345" s="1" t="s">
        <v>12</v>
      </c>
    </row>
    <row r="346" spans="1:11" ht="15.75" customHeight="1">
      <c r="A346" s="1">
        <v>345</v>
      </c>
      <c r="B346" s="1" t="s">
        <v>1333</v>
      </c>
      <c r="C346" s="1" t="s">
        <v>12</v>
      </c>
    </row>
    <row r="347" spans="1:11" ht="15.75" customHeight="1">
      <c r="A347" s="1">
        <v>346</v>
      </c>
      <c r="B347" s="1" t="s">
        <v>1333</v>
      </c>
      <c r="C347" s="1" t="s">
        <v>12</v>
      </c>
    </row>
    <row r="348" spans="1:11" ht="15.75" customHeight="1">
      <c r="A348" s="1">
        <v>347</v>
      </c>
      <c r="B348" s="1" t="s">
        <v>1333</v>
      </c>
      <c r="C348" s="1" t="s">
        <v>12</v>
      </c>
    </row>
    <row r="349" spans="1:11" ht="15.75" customHeight="1">
      <c r="A349" s="1">
        <v>348</v>
      </c>
      <c r="B349" s="1" t="s">
        <v>1333</v>
      </c>
      <c r="C349" s="1" t="s">
        <v>12</v>
      </c>
    </row>
    <row r="350" spans="1:11" ht="15.75" customHeight="1">
      <c r="A350" s="1">
        <v>349</v>
      </c>
      <c r="B350" s="1" t="s">
        <v>1333</v>
      </c>
      <c r="C350" s="1" t="s">
        <v>12</v>
      </c>
    </row>
    <row r="351" spans="1:11" ht="15.75" customHeight="1">
      <c r="A351" s="1">
        <v>350</v>
      </c>
      <c r="B351" s="1" t="s">
        <v>1333</v>
      </c>
      <c r="C351" s="1" t="s">
        <v>12</v>
      </c>
    </row>
    <row r="352" spans="1:11" ht="15.75" customHeight="1">
      <c r="A352" s="1">
        <v>351</v>
      </c>
      <c r="B352" s="1" t="s">
        <v>1333</v>
      </c>
      <c r="C352" s="1" t="s">
        <v>12</v>
      </c>
    </row>
    <row r="353" spans="1:3" ht="15.75" customHeight="1">
      <c r="A353" s="1">
        <v>352</v>
      </c>
      <c r="B353" s="1" t="s">
        <v>1333</v>
      </c>
      <c r="C353" s="1" t="s">
        <v>12</v>
      </c>
    </row>
    <row r="354" spans="1:3" ht="15.75" customHeight="1">
      <c r="A354" s="1">
        <v>353</v>
      </c>
      <c r="B354" s="1" t="s">
        <v>1333</v>
      </c>
      <c r="C354" s="1" t="s">
        <v>12</v>
      </c>
    </row>
    <row r="355" spans="1:3" ht="15.75" customHeight="1">
      <c r="A355" s="1">
        <v>354</v>
      </c>
      <c r="B355" s="1" t="s">
        <v>1333</v>
      </c>
      <c r="C355" s="1" t="s">
        <v>12</v>
      </c>
    </row>
    <row r="356" spans="1:3" ht="15.75" customHeight="1">
      <c r="A356" s="1">
        <v>355</v>
      </c>
      <c r="B356" s="1" t="s">
        <v>1333</v>
      </c>
      <c r="C356" s="1" t="s">
        <v>12</v>
      </c>
    </row>
    <row r="357" spans="1:3" ht="15.75" customHeight="1">
      <c r="A357" s="1">
        <v>356</v>
      </c>
      <c r="B357" s="1" t="s">
        <v>1333</v>
      </c>
      <c r="C357" s="1" t="s">
        <v>12</v>
      </c>
    </row>
    <row r="358" spans="1:3" ht="15.75" customHeight="1">
      <c r="A358" s="1">
        <v>357</v>
      </c>
      <c r="B358" s="1" t="s">
        <v>1333</v>
      </c>
      <c r="C358" s="1" t="s">
        <v>12</v>
      </c>
    </row>
    <row r="359" spans="1:3" ht="15.75" customHeight="1">
      <c r="A359" s="1">
        <v>358</v>
      </c>
      <c r="B359" s="1" t="s">
        <v>1333</v>
      </c>
      <c r="C359" s="1" t="s">
        <v>12</v>
      </c>
    </row>
    <row r="360" spans="1:3" ht="15.75" customHeight="1">
      <c r="A360" s="1">
        <v>359</v>
      </c>
      <c r="B360" s="1" t="s">
        <v>1333</v>
      </c>
      <c r="C360" s="1" t="s">
        <v>12</v>
      </c>
    </row>
    <row r="361" spans="1:3" ht="15.75" customHeight="1">
      <c r="A361" s="1">
        <v>360</v>
      </c>
      <c r="B361" s="1" t="s">
        <v>1333</v>
      </c>
      <c r="C361" s="1" t="s">
        <v>12</v>
      </c>
    </row>
    <row r="362" spans="1:3" ht="15.75" customHeight="1">
      <c r="A362" s="1">
        <v>361</v>
      </c>
      <c r="B362" s="1" t="s">
        <v>1333</v>
      </c>
      <c r="C362" s="1" t="s">
        <v>12</v>
      </c>
    </row>
    <row r="363" spans="1:3" ht="15.75" customHeight="1">
      <c r="A363" s="1">
        <v>362</v>
      </c>
      <c r="B363" s="1" t="s">
        <v>1333</v>
      </c>
      <c r="C363" s="1" t="s">
        <v>12</v>
      </c>
    </row>
    <row r="364" spans="1:3" ht="15.75" customHeight="1">
      <c r="A364" s="1">
        <v>363</v>
      </c>
      <c r="B364" s="1" t="s">
        <v>1333</v>
      </c>
      <c r="C364" s="1" t="s">
        <v>12</v>
      </c>
    </row>
    <row r="365" spans="1:3" ht="15.75" customHeight="1">
      <c r="A365" s="1">
        <v>364</v>
      </c>
      <c r="B365" s="1" t="s">
        <v>1333</v>
      </c>
      <c r="C365" s="1" t="s">
        <v>12</v>
      </c>
    </row>
    <row r="366" spans="1:3" ht="15.75" customHeight="1">
      <c r="A366" s="1">
        <v>365</v>
      </c>
      <c r="B366" s="1" t="s">
        <v>1333</v>
      </c>
      <c r="C366" s="1" t="s">
        <v>12</v>
      </c>
    </row>
    <row r="367" spans="1:3" ht="15.75" customHeight="1">
      <c r="A367" s="1">
        <v>366</v>
      </c>
      <c r="B367" s="1" t="s">
        <v>1333</v>
      </c>
      <c r="C367" s="1" t="s">
        <v>12</v>
      </c>
    </row>
    <row r="368" spans="1:3" ht="15.75" customHeight="1">
      <c r="A368" s="1">
        <v>367</v>
      </c>
      <c r="B368" s="1" t="s">
        <v>1333</v>
      </c>
      <c r="C368" s="1" t="s">
        <v>12</v>
      </c>
    </row>
    <row r="369" spans="1:3" ht="15.75" customHeight="1">
      <c r="A369" s="1">
        <v>368</v>
      </c>
      <c r="B369" s="1" t="s">
        <v>1333</v>
      </c>
      <c r="C369" s="1" t="s">
        <v>12</v>
      </c>
    </row>
    <row r="370" spans="1:3" ht="15.75" customHeight="1">
      <c r="A370" s="1">
        <v>369</v>
      </c>
      <c r="B370" s="1" t="s">
        <v>1333</v>
      </c>
      <c r="C370" s="1" t="s">
        <v>12</v>
      </c>
    </row>
    <row r="371" spans="1:3" ht="15.75" customHeight="1">
      <c r="A371" s="1">
        <v>370</v>
      </c>
      <c r="B371" s="1" t="s">
        <v>1333</v>
      </c>
      <c r="C371" s="1" t="s">
        <v>12</v>
      </c>
    </row>
    <row r="372" spans="1:3" ht="15.75" customHeight="1">
      <c r="A372" s="1">
        <v>371</v>
      </c>
      <c r="B372" s="1" t="s">
        <v>1333</v>
      </c>
      <c r="C372" s="1" t="s">
        <v>12</v>
      </c>
    </row>
    <row r="373" spans="1:3" ht="15.75" customHeight="1">
      <c r="A373" s="1">
        <v>372</v>
      </c>
      <c r="B373" s="1" t="s">
        <v>1333</v>
      </c>
      <c r="C373" s="1" t="s">
        <v>12</v>
      </c>
    </row>
    <row r="374" spans="1:3" ht="15.75" customHeight="1">
      <c r="A374" s="1">
        <v>373</v>
      </c>
      <c r="B374" s="1" t="s">
        <v>1333</v>
      </c>
      <c r="C374" s="1" t="s">
        <v>12</v>
      </c>
    </row>
    <row r="375" spans="1:3" ht="15.75" customHeight="1">
      <c r="A375" s="1">
        <v>374</v>
      </c>
      <c r="B375" s="1" t="s">
        <v>1333</v>
      </c>
      <c r="C375" s="1" t="s">
        <v>12</v>
      </c>
    </row>
    <row r="376" spans="1:3" ht="15.75" customHeight="1">
      <c r="A376" s="1">
        <v>375</v>
      </c>
      <c r="B376" s="1" t="s">
        <v>1333</v>
      </c>
      <c r="C376" s="1" t="s">
        <v>12</v>
      </c>
    </row>
    <row r="377" spans="1:3" ht="15.75" customHeight="1">
      <c r="A377" s="1">
        <v>376</v>
      </c>
      <c r="B377" s="1" t="s">
        <v>1333</v>
      </c>
      <c r="C377" s="1" t="s">
        <v>12</v>
      </c>
    </row>
    <row r="378" spans="1:3" ht="15.75" customHeight="1">
      <c r="A378" s="1">
        <v>377</v>
      </c>
      <c r="B378" s="1" t="s">
        <v>1333</v>
      </c>
      <c r="C378" s="1" t="s">
        <v>12</v>
      </c>
    </row>
    <row r="379" spans="1:3" ht="15.75" customHeight="1">
      <c r="A379" s="1">
        <v>378</v>
      </c>
      <c r="B379" s="1" t="s">
        <v>1333</v>
      </c>
      <c r="C379" s="1" t="s">
        <v>12</v>
      </c>
    </row>
    <row r="380" spans="1:3" ht="15.75" customHeight="1">
      <c r="A380" s="1">
        <v>379</v>
      </c>
      <c r="B380" s="1" t="s">
        <v>1333</v>
      </c>
      <c r="C380" s="1" t="s">
        <v>12</v>
      </c>
    </row>
    <row r="381" spans="1:3" ht="15.75" customHeight="1">
      <c r="A381" s="1">
        <v>380</v>
      </c>
      <c r="B381" s="1" t="s">
        <v>1333</v>
      </c>
      <c r="C381" s="1" t="s">
        <v>12</v>
      </c>
    </row>
    <row r="382" spans="1:3" ht="15.75" customHeight="1">
      <c r="A382" s="1">
        <v>381</v>
      </c>
      <c r="B382" s="1" t="s">
        <v>1333</v>
      </c>
      <c r="C382" s="1" t="s">
        <v>12</v>
      </c>
    </row>
    <row r="383" spans="1:3" ht="15.75" customHeight="1">
      <c r="A383" s="1">
        <v>382</v>
      </c>
      <c r="B383" s="1" t="s">
        <v>1333</v>
      </c>
      <c r="C383" s="1" t="s">
        <v>12</v>
      </c>
    </row>
    <row r="384" spans="1:3" ht="15.75" customHeight="1">
      <c r="A384" s="1">
        <v>383</v>
      </c>
      <c r="B384" s="1" t="s">
        <v>1333</v>
      </c>
      <c r="C384" s="1" t="s">
        <v>12</v>
      </c>
    </row>
    <row r="385" spans="1:3" ht="15.75" customHeight="1">
      <c r="A385" s="1">
        <v>384</v>
      </c>
      <c r="B385" s="1" t="s">
        <v>1333</v>
      </c>
      <c r="C385" s="1" t="s">
        <v>12</v>
      </c>
    </row>
    <row r="386" spans="1:3" ht="15.75" customHeight="1">
      <c r="A386" s="1">
        <v>385</v>
      </c>
      <c r="B386" s="1" t="s">
        <v>1333</v>
      </c>
      <c r="C386" s="1" t="s">
        <v>12</v>
      </c>
    </row>
    <row r="387" spans="1:3" ht="15.75" customHeight="1">
      <c r="A387" s="1">
        <v>386</v>
      </c>
      <c r="B387" s="1" t="s">
        <v>1333</v>
      </c>
      <c r="C387" s="1" t="s">
        <v>12</v>
      </c>
    </row>
    <row r="388" spans="1:3" ht="15.75" customHeight="1">
      <c r="A388" s="1">
        <v>387</v>
      </c>
      <c r="B388" s="1" t="s">
        <v>1333</v>
      </c>
      <c r="C388" s="1" t="s">
        <v>12</v>
      </c>
    </row>
    <row r="389" spans="1:3" ht="15.75" customHeight="1">
      <c r="A389" s="1">
        <v>388</v>
      </c>
      <c r="B389" s="1" t="s">
        <v>1333</v>
      </c>
      <c r="C389" s="1" t="s">
        <v>12</v>
      </c>
    </row>
    <row r="390" spans="1:3" ht="15.75" customHeight="1">
      <c r="A390" s="1">
        <v>389</v>
      </c>
      <c r="B390" s="1" t="s">
        <v>1333</v>
      </c>
      <c r="C390" s="1" t="s">
        <v>12</v>
      </c>
    </row>
    <row r="391" spans="1:3" ht="15.75" customHeight="1">
      <c r="A391" s="1">
        <v>390</v>
      </c>
      <c r="B391" s="1" t="s">
        <v>1333</v>
      </c>
      <c r="C391" s="1" t="s">
        <v>12</v>
      </c>
    </row>
    <row r="392" spans="1:3" ht="15.75" customHeight="1">
      <c r="A392" s="1">
        <v>391</v>
      </c>
      <c r="B392" s="1" t="s">
        <v>1333</v>
      </c>
      <c r="C392" s="1" t="s">
        <v>12</v>
      </c>
    </row>
    <row r="393" spans="1:3" ht="15.75" customHeight="1">
      <c r="A393" s="1">
        <v>392</v>
      </c>
      <c r="B393" s="1" t="s">
        <v>1333</v>
      </c>
      <c r="C393" s="1" t="s">
        <v>12</v>
      </c>
    </row>
    <row r="394" spans="1:3" ht="15.75" customHeight="1">
      <c r="A394" s="1">
        <v>393</v>
      </c>
      <c r="B394" s="1" t="s">
        <v>1333</v>
      </c>
      <c r="C394" s="1" t="s">
        <v>12</v>
      </c>
    </row>
    <row r="395" spans="1:3" ht="15.75" customHeight="1">
      <c r="A395" s="1">
        <v>394</v>
      </c>
      <c r="B395" s="1" t="s">
        <v>1333</v>
      </c>
      <c r="C395" s="1" t="s">
        <v>12</v>
      </c>
    </row>
    <row r="396" spans="1:3" ht="15.75" customHeight="1">
      <c r="A396" s="1">
        <v>395</v>
      </c>
      <c r="B396" s="1" t="s">
        <v>1333</v>
      </c>
      <c r="C396" s="1" t="s">
        <v>12</v>
      </c>
    </row>
    <row r="397" spans="1:3" ht="15.75" customHeight="1">
      <c r="A397" s="1">
        <v>396</v>
      </c>
      <c r="B397" s="1" t="s">
        <v>1333</v>
      </c>
      <c r="C397" s="1" t="s">
        <v>12</v>
      </c>
    </row>
    <row r="398" spans="1:3" ht="15.75" customHeight="1">
      <c r="A398" s="1">
        <v>397</v>
      </c>
      <c r="B398" s="1" t="s">
        <v>1333</v>
      </c>
      <c r="C398" s="1" t="s">
        <v>12</v>
      </c>
    </row>
    <row r="399" spans="1:3" ht="15.75" customHeight="1">
      <c r="A399" s="1">
        <v>398</v>
      </c>
      <c r="B399" s="1" t="s">
        <v>1333</v>
      </c>
      <c r="C399" s="1" t="s">
        <v>12</v>
      </c>
    </row>
    <row r="400" spans="1:3" ht="15.75" customHeight="1">
      <c r="A400" s="1">
        <v>399</v>
      </c>
      <c r="B400" s="1" t="s">
        <v>1333</v>
      </c>
      <c r="C400" s="1" t="s">
        <v>12</v>
      </c>
    </row>
    <row r="401" spans="1:3" ht="15.75" customHeight="1">
      <c r="A401" s="1">
        <v>400</v>
      </c>
      <c r="B401" s="1" t="s">
        <v>1333</v>
      </c>
      <c r="C401" s="1" t="s">
        <v>12</v>
      </c>
    </row>
    <row r="402" spans="1:3" ht="15.75" customHeight="1">
      <c r="A402" s="1">
        <v>401</v>
      </c>
      <c r="B402" s="1" t="s">
        <v>1333</v>
      </c>
      <c r="C402" s="1" t="s">
        <v>12</v>
      </c>
    </row>
    <row r="403" spans="1:3" ht="15.75" customHeight="1">
      <c r="A403" s="1">
        <v>402</v>
      </c>
      <c r="B403" s="1" t="s">
        <v>1333</v>
      </c>
      <c r="C403" s="1" t="s">
        <v>12</v>
      </c>
    </row>
    <row r="404" spans="1:3" ht="15.75" customHeight="1">
      <c r="A404" s="1">
        <v>403</v>
      </c>
      <c r="B404" s="1" t="s">
        <v>1333</v>
      </c>
      <c r="C404" s="1" t="s">
        <v>12</v>
      </c>
    </row>
    <row r="405" spans="1:3" ht="15.75" customHeight="1">
      <c r="A405" s="1">
        <v>404</v>
      </c>
      <c r="B405" s="1" t="s">
        <v>1333</v>
      </c>
      <c r="C405" s="1" t="s">
        <v>12</v>
      </c>
    </row>
    <row r="406" spans="1:3" ht="15.75" customHeight="1">
      <c r="A406" s="1">
        <v>405</v>
      </c>
      <c r="B406" s="1" t="s">
        <v>1333</v>
      </c>
      <c r="C406" s="1" t="s">
        <v>12</v>
      </c>
    </row>
    <row r="407" spans="1:3" ht="15.75" customHeight="1">
      <c r="A407" s="1">
        <v>406</v>
      </c>
      <c r="B407" s="1" t="s">
        <v>1333</v>
      </c>
      <c r="C407" s="1" t="s">
        <v>12</v>
      </c>
    </row>
    <row r="408" spans="1:3" ht="15.75" customHeight="1">
      <c r="A408" s="1">
        <v>407</v>
      </c>
      <c r="B408" s="1" t="s">
        <v>1333</v>
      </c>
      <c r="C408" s="1" t="s">
        <v>12</v>
      </c>
    </row>
    <row r="409" spans="1:3" ht="15.75" customHeight="1">
      <c r="A409" s="1">
        <v>408</v>
      </c>
      <c r="B409" s="1" t="s">
        <v>1333</v>
      </c>
      <c r="C409" s="1" t="s">
        <v>12</v>
      </c>
    </row>
    <row r="410" spans="1:3" ht="15.75" customHeight="1">
      <c r="A410" s="1">
        <v>409</v>
      </c>
      <c r="B410" s="1" t="s">
        <v>1333</v>
      </c>
      <c r="C410" s="1" t="s">
        <v>12</v>
      </c>
    </row>
    <row r="411" spans="1:3" ht="15.75" customHeight="1">
      <c r="A411" s="1">
        <v>410</v>
      </c>
      <c r="B411" s="1" t="s">
        <v>1333</v>
      </c>
      <c r="C411" s="1" t="s">
        <v>12</v>
      </c>
    </row>
    <row r="412" spans="1:3" ht="15.75" customHeight="1">
      <c r="A412" s="1">
        <v>411</v>
      </c>
      <c r="B412" s="1" t="s">
        <v>1333</v>
      </c>
      <c r="C412" s="1" t="s">
        <v>12</v>
      </c>
    </row>
    <row r="413" spans="1:3" ht="15.75" customHeight="1">
      <c r="A413" s="1">
        <v>412</v>
      </c>
      <c r="B413" s="1" t="s">
        <v>1333</v>
      </c>
      <c r="C413" s="1" t="s">
        <v>12</v>
      </c>
    </row>
    <row r="414" spans="1:3" ht="15.75" customHeight="1">
      <c r="A414" s="1">
        <v>413</v>
      </c>
      <c r="B414" s="1" t="s">
        <v>1333</v>
      </c>
      <c r="C414" s="1" t="s">
        <v>12</v>
      </c>
    </row>
    <row r="415" spans="1:3" ht="15.75" customHeight="1">
      <c r="A415" s="1">
        <v>414</v>
      </c>
      <c r="B415" s="1" t="s">
        <v>1333</v>
      </c>
      <c r="C415" s="1" t="s">
        <v>12</v>
      </c>
    </row>
    <row r="416" spans="1:3" ht="15.75" customHeight="1">
      <c r="A416" s="1">
        <v>415</v>
      </c>
      <c r="B416" s="1" t="s">
        <v>1333</v>
      </c>
      <c r="C416" s="1" t="s">
        <v>12</v>
      </c>
    </row>
    <row r="417" spans="1:3" ht="15.75" customHeight="1">
      <c r="A417" s="1">
        <v>416</v>
      </c>
      <c r="B417" s="1" t="s">
        <v>1333</v>
      </c>
      <c r="C417" s="1" t="s">
        <v>12</v>
      </c>
    </row>
    <row r="418" spans="1:3" ht="15.75" customHeight="1">
      <c r="A418" s="1">
        <v>417</v>
      </c>
      <c r="B418" s="1" t="s">
        <v>1333</v>
      </c>
      <c r="C418" s="1" t="s">
        <v>12</v>
      </c>
    </row>
    <row r="419" spans="1:3" ht="15.75" customHeight="1">
      <c r="A419" s="1">
        <v>418</v>
      </c>
      <c r="B419" s="1" t="s">
        <v>1333</v>
      </c>
      <c r="C419" s="1" t="s">
        <v>12</v>
      </c>
    </row>
    <row r="420" spans="1:3" ht="15.75" customHeight="1">
      <c r="A420" s="1">
        <v>419</v>
      </c>
      <c r="B420" s="1" t="s">
        <v>1333</v>
      </c>
      <c r="C420" s="1" t="s">
        <v>12</v>
      </c>
    </row>
    <row r="421" spans="1:3" ht="15.75" customHeight="1">
      <c r="A421" s="1">
        <v>420</v>
      </c>
      <c r="B421" s="1" t="s">
        <v>1333</v>
      </c>
      <c r="C421" s="1" t="s">
        <v>12</v>
      </c>
    </row>
    <row r="422" spans="1:3" ht="15.75" customHeight="1">
      <c r="A422" s="1">
        <v>421</v>
      </c>
      <c r="B422" s="1" t="s">
        <v>1333</v>
      </c>
      <c r="C422" s="1" t="s">
        <v>12</v>
      </c>
    </row>
    <row r="423" spans="1:3" ht="15.75" customHeight="1">
      <c r="A423" s="1">
        <v>422</v>
      </c>
      <c r="B423" s="1" t="s">
        <v>1333</v>
      </c>
      <c r="C423" s="1" t="s">
        <v>12</v>
      </c>
    </row>
    <row r="424" spans="1:3" ht="15.75" customHeight="1">
      <c r="A424" s="1">
        <v>423</v>
      </c>
      <c r="B424" s="1" t="s">
        <v>1333</v>
      </c>
      <c r="C424" s="1" t="s">
        <v>12</v>
      </c>
    </row>
    <row r="425" spans="1:3" ht="15.75" customHeight="1">
      <c r="A425" s="1">
        <v>424</v>
      </c>
      <c r="B425" s="1" t="s">
        <v>1333</v>
      </c>
      <c r="C425" s="1" t="s">
        <v>12</v>
      </c>
    </row>
    <row r="426" spans="1:3" ht="15.75" customHeight="1">
      <c r="A426" s="1">
        <v>425</v>
      </c>
      <c r="B426" s="1" t="s">
        <v>1333</v>
      </c>
      <c r="C426" s="1" t="s">
        <v>12</v>
      </c>
    </row>
    <row r="427" spans="1:3" ht="15.75" customHeight="1">
      <c r="A427" s="1">
        <v>426</v>
      </c>
      <c r="B427" s="1" t="s">
        <v>1333</v>
      </c>
      <c r="C427" s="1" t="s">
        <v>12</v>
      </c>
    </row>
    <row r="428" spans="1:3" ht="15.75" customHeight="1">
      <c r="A428" s="1">
        <v>427</v>
      </c>
      <c r="B428" s="1" t="s">
        <v>1333</v>
      </c>
      <c r="C428" s="1" t="s">
        <v>12</v>
      </c>
    </row>
    <row r="429" spans="1:3" ht="15.75" customHeight="1">
      <c r="A429" s="1">
        <v>428</v>
      </c>
      <c r="B429" s="1" t="s">
        <v>1333</v>
      </c>
      <c r="C429" s="1" t="s">
        <v>12</v>
      </c>
    </row>
    <row r="430" spans="1:3" ht="15.75" customHeight="1">
      <c r="A430" s="1">
        <v>429</v>
      </c>
      <c r="B430" s="1" t="s">
        <v>1333</v>
      </c>
      <c r="C430" s="1" t="s">
        <v>12</v>
      </c>
    </row>
    <row r="431" spans="1:3" ht="15.75" customHeight="1">
      <c r="A431" s="1">
        <v>430</v>
      </c>
      <c r="B431" s="1" t="s">
        <v>1333</v>
      </c>
      <c r="C431" s="1" t="s">
        <v>12</v>
      </c>
    </row>
    <row r="432" spans="1:3" ht="15.75" customHeight="1">
      <c r="A432" s="1">
        <v>431</v>
      </c>
      <c r="B432" s="1" t="s">
        <v>1333</v>
      </c>
      <c r="C432" s="1" t="s">
        <v>12</v>
      </c>
    </row>
    <row r="433" spans="1:10" ht="15.75" customHeight="1">
      <c r="A433" s="1">
        <v>432</v>
      </c>
      <c r="B433" s="1" t="s">
        <v>1333</v>
      </c>
      <c r="C433" s="1" t="s">
        <v>12</v>
      </c>
    </row>
    <row r="434" spans="1:10" ht="15.75" customHeight="1">
      <c r="A434" s="1">
        <v>433</v>
      </c>
      <c r="B434" s="1" t="s">
        <v>1333</v>
      </c>
      <c r="C434" s="1" t="s">
        <v>12</v>
      </c>
    </row>
    <row r="435" spans="1:10" ht="15.75" customHeight="1">
      <c r="A435" s="1">
        <v>434</v>
      </c>
      <c r="B435" s="1" t="s">
        <v>1734</v>
      </c>
      <c r="C435" s="1" t="s">
        <v>12</v>
      </c>
    </row>
    <row r="436" spans="1:10" ht="15.75" customHeight="1">
      <c r="A436" s="1">
        <v>435</v>
      </c>
      <c r="B436" s="1" t="s">
        <v>138</v>
      </c>
      <c r="J436" s="1" t="s">
        <v>12</v>
      </c>
    </row>
    <row r="437" spans="1:10" ht="15.75" customHeight="1">
      <c r="A437" s="1">
        <v>436</v>
      </c>
      <c r="B437" s="1" t="s">
        <v>1964</v>
      </c>
      <c r="H437" s="1" t="s">
        <v>12</v>
      </c>
    </row>
    <row r="438" spans="1:10" ht="15.75" customHeight="1">
      <c r="A438" s="1">
        <v>437</v>
      </c>
      <c r="B438" s="1" t="s">
        <v>1974</v>
      </c>
      <c r="C438" s="1" t="s">
        <v>12</v>
      </c>
    </row>
    <row r="439" spans="1:10" ht="15.75" customHeight="1">
      <c r="A439" s="1">
        <v>438</v>
      </c>
      <c r="B439" s="1" t="s">
        <v>1738</v>
      </c>
      <c r="J439" s="1" t="s">
        <v>12</v>
      </c>
    </row>
    <row r="440" spans="1:10" ht="15.75" customHeight="1">
      <c r="A440" s="1">
        <v>439</v>
      </c>
      <c r="B440" s="1">
        <v>333</v>
      </c>
      <c r="J440" s="1" t="s">
        <v>12</v>
      </c>
    </row>
    <row r="441" spans="1:10" ht="15.75" customHeight="1">
      <c r="A441" s="1">
        <v>440</v>
      </c>
      <c r="B441" s="1" t="s">
        <v>2388</v>
      </c>
      <c r="E441" s="1" t="s">
        <v>12</v>
      </c>
    </row>
    <row r="442" spans="1:10" ht="15.75" customHeight="1">
      <c r="A442" s="1">
        <v>441</v>
      </c>
      <c r="B442" s="1" t="s">
        <v>1580</v>
      </c>
      <c r="J442" s="1" t="s">
        <v>12</v>
      </c>
    </row>
    <row r="443" spans="1:10" ht="15.75" customHeight="1">
      <c r="A443" s="1">
        <v>442</v>
      </c>
      <c r="B443" s="4" t="s">
        <v>1623</v>
      </c>
      <c r="J443" s="1" t="s">
        <v>12</v>
      </c>
    </row>
    <row r="444" spans="1:10" ht="15.75" customHeight="1">
      <c r="A444" s="1">
        <v>443</v>
      </c>
      <c r="B444" s="1" t="s">
        <v>1881</v>
      </c>
      <c r="E444" s="1" t="s">
        <v>12</v>
      </c>
    </row>
    <row r="445" spans="1:10" ht="15.75" customHeight="1">
      <c r="A445" s="1">
        <v>444</v>
      </c>
      <c r="B445" s="1" t="s">
        <v>1855</v>
      </c>
      <c r="J445" s="1" t="s">
        <v>12</v>
      </c>
    </row>
    <row r="446" spans="1:10" ht="15.75" customHeight="1">
      <c r="A446" s="1">
        <v>445</v>
      </c>
      <c r="B446" s="1" t="s">
        <v>2049</v>
      </c>
      <c r="J446" s="1" t="s">
        <v>12</v>
      </c>
    </row>
    <row r="447" spans="1:10" ht="15.75" customHeight="1">
      <c r="A447" s="1">
        <v>446</v>
      </c>
      <c r="B447" s="1" t="s">
        <v>1554</v>
      </c>
      <c r="J447" s="1" t="s">
        <v>12</v>
      </c>
    </row>
    <row r="448" spans="1:10" ht="15.75" customHeight="1">
      <c r="A448" s="1">
        <v>447</v>
      </c>
      <c r="B448" s="1" t="s">
        <v>1908</v>
      </c>
      <c r="C448" s="1" t="s">
        <v>12</v>
      </c>
    </row>
    <row r="449" spans="1:10" ht="15.75" customHeight="1">
      <c r="A449" s="1">
        <v>448</v>
      </c>
      <c r="B449" s="1" t="s">
        <v>1634</v>
      </c>
      <c r="J449" s="1" t="s">
        <v>12</v>
      </c>
    </row>
    <row r="450" spans="1:10" ht="15.75" customHeight="1">
      <c r="A450" s="1">
        <v>449</v>
      </c>
      <c r="B450" s="1" t="s">
        <v>2406</v>
      </c>
      <c r="J450" s="1" t="s">
        <v>12</v>
      </c>
    </row>
    <row r="451" spans="1:10" ht="15.75" customHeight="1">
      <c r="A451" s="1">
        <v>450</v>
      </c>
      <c r="B451" s="1" t="s">
        <v>1631</v>
      </c>
      <c r="J451" s="1" t="s">
        <v>12</v>
      </c>
    </row>
    <row r="452" spans="1:10" ht="15.75" customHeight="1">
      <c r="A452" s="1">
        <v>451</v>
      </c>
      <c r="B452" s="1" t="s">
        <v>2306</v>
      </c>
      <c r="D452" s="1" t="s">
        <v>12</v>
      </c>
    </row>
    <row r="453" spans="1:10" ht="15.75" customHeight="1">
      <c r="A453" s="1">
        <v>452</v>
      </c>
      <c r="B453" s="1" t="s">
        <v>2298</v>
      </c>
      <c r="J453" s="1" t="s">
        <v>12</v>
      </c>
    </row>
    <row r="454" spans="1:10" ht="15.75" customHeight="1">
      <c r="A454" s="1">
        <v>453</v>
      </c>
      <c r="B454" s="1" t="s">
        <v>1885</v>
      </c>
      <c r="D454" s="1" t="s">
        <v>12</v>
      </c>
    </row>
    <row r="455" spans="1:10" ht="15.75" customHeight="1">
      <c r="A455" s="1">
        <v>454</v>
      </c>
      <c r="B455" s="1" t="s">
        <v>2035</v>
      </c>
      <c r="J455" s="1" t="s">
        <v>12</v>
      </c>
    </row>
    <row r="456" spans="1:10" ht="15.75" customHeight="1">
      <c r="A456" s="1">
        <v>455</v>
      </c>
      <c r="B456" s="1" t="s">
        <v>1871</v>
      </c>
      <c r="J456" s="1" t="s">
        <v>12</v>
      </c>
    </row>
    <row r="457" spans="1:10" ht="15.75" customHeight="1">
      <c r="A457" s="1">
        <v>456</v>
      </c>
      <c r="B457" s="1" t="s">
        <v>1787</v>
      </c>
      <c r="I457" s="1" t="s">
        <v>12</v>
      </c>
    </row>
    <row r="458" spans="1:10" ht="15.75" customHeight="1">
      <c r="A458" s="1">
        <v>457</v>
      </c>
      <c r="B458" s="1" t="s">
        <v>1013</v>
      </c>
      <c r="J458" s="1" t="s">
        <v>12</v>
      </c>
    </row>
    <row r="459" spans="1:10" ht="15.75" customHeight="1">
      <c r="A459" s="1">
        <v>458</v>
      </c>
      <c r="B459" s="1" t="s">
        <v>1972</v>
      </c>
      <c r="C459" s="1" t="s">
        <v>12</v>
      </c>
    </row>
    <row r="460" spans="1:10" ht="15.75" customHeight="1">
      <c r="A460" s="1">
        <v>459</v>
      </c>
      <c r="B460" s="1" t="s">
        <v>1795</v>
      </c>
      <c r="J460" s="1" t="s">
        <v>12</v>
      </c>
    </row>
    <row r="461" spans="1:10" ht="15.75" customHeight="1">
      <c r="A461" s="1">
        <v>460</v>
      </c>
      <c r="B461" s="1" t="s">
        <v>2037</v>
      </c>
      <c r="J461" s="1" t="s">
        <v>12</v>
      </c>
    </row>
    <row r="462" spans="1:10" ht="15.75" customHeight="1">
      <c r="A462" s="1">
        <v>461</v>
      </c>
      <c r="B462" s="1" t="s">
        <v>2343</v>
      </c>
      <c r="J462" s="1" t="s">
        <v>12</v>
      </c>
    </row>
    <row r="463" spans="1:10" ht="15.75" customHeight="1">
      <c r="A463" s="1">
        <v>462</v>
      </c>
      <c r="B463" s="1" t="s">
        <v>2077</v>
      </c>
      <c r="D463" s="1" t="s">
        <v>12</v>
      </c>
      <c r="J463" s="1"/>
    </row>
    <row r="464" spans="1:10" ht="15.75" customHeight="1">
      <c r="A464" s="1">
        <v>463</v>
      </c>
      <c r="B464" s="1" t="s">
        <v>1547</v>
      </c>
      <c r="H464" s="1" t="s">
        <v>12</v>
      </c>
      <c r="J464" s="1"/>
    </row>
    <row r="465" spans="1:10" ht="15.75" customHeight="1">
      <c r="A465" s="1">
        <v>464</v>
      </c>
      <c r="B465" s="1" t="s">
        <v>1718</v>
      </c>
      <c r="J465" s="1" t="s">
        <v>12</v>
      </c>
    </row>
    <row r="466" spans="1:10" ht="15.75" customHeight="1">
      <c r="A466" s="1">
        <v>465</v>
      </c>
      <c r="B466" s="1" t="s">
        <v>1999</v>
      </c>
      <c r="C466" s="1" t="s">
        <v>12</v>
      </c>
    </row>
    <row r="467" spans="1:10" ht="15.75" customHeight="1">
      <c r="A467" s="1">
        <v>466</v>
      </c>
      <c r="B467" s="1" t="s">
        <v>2349</v>
      </c>
      <c r="G467" s="1" t="s">
        <v>12</v>
      </c>
    </row>
    <row r="468" spans="1:10" ht="15.75" customHeight="1">
      <c r="A468" s="1">
        <v>467</v>
      </c>
      <c r="B468" s="1" t="s">
        <v>1932</v>
      </c>
      <c r="G468" s="1" t="s">
        <v>12</v>
      </c>
    </row>
    <row r="469" spans="1:10" ht="15.75" customHeight="1">
      <c r="A469" s="1">
        <v>468</v>
      </c>
      <c r="B469" s="1" t="s">
        <v>2116</v>
      </c>
      <c r="J469" s="1" t="s">
        <v>12</v>
      </c>
    </row>
    <row r="470" spans="1:10" ht="15.75" customHeight="1">
      <c r="A470" s="1">
        <v>469</v>
      </c>
      <c r="B470" s="1" t="s">
        <v>1942</v>
      </c>
      <c r="J470" s="1" t="s">
        <v>12</v>
      </c>
    </row>
    <row r="471" spans="1:10" ht="15.75" customHeight="1">
      <c r="A471" s="1">
        <v>470</v>
      </c>
      <c r="B471" s="1" t="s">
        <v>1867</v>
      </c>
      <c r="I471" s="1" t="s">
        <v>12</v>
      </c>
    </row>
    <row r="472" spans="1:10" ht="15.75" customHeight="1">
      <c r="A472" s="1">
        <v>471</v>
      </c>
      <c r="B472" s="1" t="s">
        <v>2267</v>
      </c>
      <c r="G472" s="1" t="s">
        <v>12</v>
      </c>
    </row>
    <row r="473" spans="1:10" ht="15.75" customHeight="1">
      <c r="A473" s="1">
        <v>472</v>
      </c>
      <c r="B473" s="1" t="s">
        <v>2266</v>
      </c>
      <c r="G473" s="1" t="s">
        <v>12</v>
      </c>
    </row>
    <row r="474" spans="1:10" ht="15.75" customHeight="1">
      <c r="A474" s="1">
        <v>473</v>
      </c>
      <c r="B474" s="1" t="s">
        <v>2125</v>
      </c>
      <c r="I474" s="1" t="s">
        <v>12</v>
      </c>
    </row>
    <row r="475" spans="1:10" ht="15.75" customHeight="1">
      <c r="A475" s="1">
        <v>474</v>
      </c>
      <c r="B475" s="1" t="s">
        <v>2265</v>
      </c>
      <c r="G475" s="1" t="s">
        <v>12</v>
      </c>
    </row>
    <row r="476" spans="1:10" ht="15.75" customHeight="1">
      <c r="A476" s="1">
        <v>475</v>
      </c>
      <c r="B476" s="1" t="s">
        <v>1924</v>
      </c>
      <c r="G476" s="1" t="s">
        <v>12</v>
      </c>
    </row>
    <row r="477" spans="1:10" ht="15.75" customHeight="1">
      <c r="A477" s="1">
        <v>476</v>
      </c>
      <c r="B477" s="1" t="s">
        <v>2268</v>
      </c>
      <c r="J477" s="1" t="s">
        <v>12</v>
      </c>
    </row>
    <row r="478" spans="1:10" ht="15.75" customHeight="1">
      <c r="A478" s="1">
        <v>477</v>
      </c>
      <c r="B478" s="1" t="s">
        <v>2395</v>
      </c>
      <c r="J478" s="1" t="s">
        <v>12</v>
      </c>
    </row>
    <row r="479" spans="1:10" ht="15.75" customHeight="1">
      <c r="A479" s="1">
        <v>478</v>
      </c>
      <c r="B479" s="1" t="s">
        <v>1731</v>
      </c>
      <c r="C479" s="1" t="s">
        <v>12</v>
      </c>
    </row>
    <row r="480" spans="1:10" ht="15.75" customHeight="1">
      <c r="A480" s="1">
        <v>479</v>
      </c>
      <c r="B480" s="1" t="s">
        <v>1831</v>
      </c>
      <c r="J480" s="1" t="s">
        <v>12</v>
      </c>
    </row>
    <row r="481" spans="1:10" ht="15.75" customHeight="1">
      <c r="A481" s="1">
        <v>480</v>
      </c>
      <c r="B481" s="1" t="s">
        <v>1838</v>
      </c>
      <c r="J481" s="1" t="s">
        <v>12</v>
      </c>
    </row>
    <row r="482" spans="1:10" ht="15.75" customHeight="1">
      <c r="A482" s="1">
        <v>481</v>
      </c>
      <c r="B482" s="1" t="s">
        <v>1869</v>
      </c>
      <c r="I482" s="1" t="s">
        <v>12</v>
      </c>
    </row>
    <row r="483" spans="1:10" ht="15.75" customHeight="1">
      <c r="A483" s="1">
        <v>482</v>
      </c>
      <c r="B483" s="1" t="s">
        <v>1836</v>
      </c>
      <c r="J483" s="1" t="s">
        <v>12</v>
      </c>
    </row>
    <row r="484" spans="1:10" ht="15.75" customHeight="1">
      <c r="A484" s="1">
        <v>483</v>
      </c>
      <c r="B484" s="1" t="s">
        <v>2052</v>
      </c>
      <c r="H484" s="1" t="s">
        <v>12</v>
      </c>
    </row>
    <row r="485" spans="1:10" ht="15.75" customHeight="1">
      <c r="A485" s="1">
        <v>484</v>
      </c>
      <c r="B485" s="1" t="s">
        <v>1838</v>
      </c>
      <c r="J485" s="1" t="s">
        <v>12</v>
      </c>
    </row>
    <row r="486" spans="1:10" ht="15.75" customHeight="1">
      <c r="A486" s="1">
        <v>485</v>
      </c>
      <c r="B486" s="1" t="s">
        <v>1105</v>
      </c>
      <c r="J486" s="1" t="s">
        <v>12</v>
      </c>
    </row>
    <row r="487" spans="1:10" ht="15.75" customHeight="1">
      <c r="A487" s="1">
        <v>486</v>
      </c>
      <c r="B487" s="1" t="s">
        <v>1475</v>
      </c>
      <c r="J487" s="1" t="s">
        <v>12</v>
      </c>
    </row>
    <row r="488" spans="1:10" ht="15.75" customHeight="1">
      <c r="A488" s="1">
        <v>487</v>
      </c>
      <c r="B488" s="1" t="s">
        <v>2011</v>
      </c>
      <c r="J488" s="1" t="s">
        <v>12</v>
      </c>
    </row>
    <row r="489" spans="1:10" ht="15.75" customHeight="1">
      <c r="A489" s="1">
        <v>488</v>
      </c>
      <c r="B489" s="1" t="s">
        <v>1857</v>
      </c>
      <c r="J489" s="1" t="s">
        <v>12</v>
      </c>
    </row>
    <row r="490" spans="1:10" ht="15.75" customHeight="1">
      <c r="A490" s="1">
        <v>489</v>
      </c>
      <c r="B490" s="1" t="s">
        <v>2129</v>
      </c>
      <c r="D490" s="1" t="s">
        <v>12</v>
      </c>
    </row>
    <row r="491" spans="1:10" ht="15.75" customHeight="1">
      <c r="A491" s="1">
        <v>490</v>
      </c>
      <c r="B491" s="1" t="s">
        <v>1867</v>
      </c>
      <c r="I491" s="1" t="s">
        <v>12</v>
      </c>
    </row>
    <row r="492" spans="1:10" ht="15.75" customHeight="1">
      <c r="A492" s="1">
        <v>491</v>
      </c>
      <c r="B492" s="1" t="s">
        <v>2055</v>
      </c>
      <c r="H492" s="1" t="s">
        <v>12</v>
      </c>
    </row>
    <row r="493" spans="1:10" ht="15.75" customHeight="1">
      <c r="A493" s="1">
        <v>492</v>
      </c>
      <c r="B493" s="1" t="s">
        <v>2337</v>
      </c>
      <c r="I493" s="1" t="s">
        <v>12</v>
      </c>
    </row>
    <row r="494" spans="1:10" ht="15.75" customHeight="1">
      <c r="A494" s="1">
        <v>493</v>
      </c>
      <c r="B494" s="1" t="s">
        <v>2053</v>
      </c>
      <c r="H494" s="1" t="s">
        <v>12</v>
      </c>
    </row>
    <row r="495" spans="1:10" ht="15.75" customHeight="1">
      <c r="A495" s="1">
        <v>494</v>
      </c>
      <c r="B495" s="1" t="s">
        <v>2043</v>
      </c>
      <c r="J495" s="1" t="s">
        <v>12</v>
      </c>
    </row>
    <row r="496" spans="1:10" ht="15.75" customHeight="1">
      <c r="A496" s="1">
        <v>495</v>
      </c>
      <c r="B496" s="1" t="s">
        <v>1770</v>
      </c>
      <c r="C496" s="1" t="s">
        <v>12</v>
      </c>
    </row>
    <row r="497" spans="1:10" ht="15.75" customHeight="1">
      <c r="A497" s="1">
        <v>496</v>
      </c>
      <c r="B497" s="1" t="s">
        <v>2390</v>
      </c>
      <c r="J497" s="1" t="s">
        <v>12</v>
      </c>
    </row>
    <row r="498" spans="1:10" ht="15.75" customHeight="1">
      <c r="A498" s="1">
        <v>497</v>
      </c>
      <c r="B498" s="1" t="s">
        <v>2400</v>
      </c>
      <c r="G498" s="1" t="s">
        <v>12</v>
      </c>
    </row>
    <row r="499" spans="1:10" ht="15.75" customHeight="1">
      <c r="A499" s="1">
        <v>498</v>
      </c>
      <c r="B499" s="1" t="s">
        <v>2044</v>
      </c>
      <c r="J499" s="1" t="s">
        <v>12</v>
      </c>
    </row>
    <row r="500" spans="1:10" ht="15.75" customHeight="1">
      <c r="A500" s="1">
        <v>499</v>
      </c>
      <c r="B500" s="1" t="s">
        <v>1888</v>
      </c>
      <c r="I500" s="1" t="s">
        <v>12</v>
      </c>
    </row>
    <row r="501" spans="1:10" ht="15.75" customHeight="1">
      <c r="A501" s="1">
        <v>500</v>
      </c>
      <c r="B501" s="1" t="s">
        <v>2392</v>
      </c>
      <c r="J501" s="1" t="s">
        <v>12</v>
      </c>
    </row>
    <row r="502" spans="1:10" ht="15.75" customHeight="1">
      <c r="A502" s="1">
        <v>501</v>
      </c>
      <c r="B502" s="1" t="s">
        <v>1742</v>
      </c>
      <c r="J502" s="1" t="s">
        <v>12</v>
      </c>
    </row>
    <row r="503" spans="1:10" ht="15.75" customHeight="1">
      <c r="A503" s="1">
        <v>502</v>
      </c>
      <c r="B503" s="1" t="s">
        <v>1714</v>
      </c>
      <c r="J503" s="1" t="s">
        <v>12</v>
      </c>
    </row>
    <row r="504" spans="1:10" ht="15.75" customHeight="1">
      <c r="A504" s="1">
        <v>503</v>
      </c>
      <c r="B504" s="1" t="s">
        <v>1532</v>
      </c>
      <c r="J504" s="1" t="s">
        <v>12</v>
      </c>
    </row>
    <row r="505" spans="1:10" ht="15.75" customHeight="1">
      <c r="A505" s="1">
        <v>504</v>
      </c>
      <c r="B505" s="1" t="s">
        <v>1948</v>
      </c>
      <c r="J505" s="1" t="s">
        <v>12</v>
      </c>
    </row>
    <row r="506" spans="1:10" ht="15.75" customHeight="1">
      <c r="A506" s="1">
        <v>505</v>
      </c>
      <c r="B506" s="1" t="s">
        <v>1475</v>
      </c>
      <c r="J506" s="1" t="s">
        <v>12</v>
      </c>
    </row>
    <row r="507" spans="1:10" ht="15.75" customHeight="1">
      <c r="A507" s="1">
        <v>506</v>
      </c>
      <c r="B507" s="1" t="s">
        <v>72</v>
      </c>
      <c r="H507" s="1" t="s">
        <v>12</v>
      </c>
    </row>
    <row r="508" spans="1:10" ht="15.75" customHeight="1">
      <c r="A508" s="1">
        <v>507</v>
      </c>
      <c r="B508" s="1" t="s">
        <v>950</v>
      </c>
      <c r="J508" s="1" t="s">
        <v>12</v>
      </c>
    </row>
    <row r="509" spans="1:10" ht="15.75" customHeight="1">
      <c r="A509" s="1">
        <v>508</v>
      </c>
      <c r="B509" s="1" t="s">
        <v>689</v>
      </c>
      <c r="J509" s="1" t="s">
        <v>12</v>
      </c>
    </row>
    <row r="510" spans="1:10" ht="15.75" customHeight="1">
      <c r="A510" s="1">
        <v>509</v>
      </c>
      <c r="B510" s="1" t="s">
        <v>1948</v>
      </c>
      <c r="J510" s="1" t="s">
        <v>12</v>
      </c>
    </row>
    <row r="511" spans="1:10" ht="15.75" customHeight="1">
      <c r="A511" s="1">
        <v>510</v>
      </c>
      <c r="B511" s="1" t="s">
        <v>2099</v>
      </c>
      <c r="J511" s="1" t="s">
        <v>12</v>
      </c>
    </row>
    <row r="512" spans="1:10" ht="15.75" customHeight="1">
      <c r="A512" s="1">
        <v>511</v>
      </c>
      <c r="B512" s="1" t="s">
        <v>1917</v>
      </c>
      <c r="J512" s="1" t="s">
        <v>12</v>
      </c>
    </row>
    <row r="513" spans="1:12" ht="15.75" customHeight="1">
      <c r="A513" s="1">
        <v>512</v>
      </c>
      <c r="B513" s="1" t="s">
        <v>1382</v>
      </c>
      <c r="J513" s="1" t="s">
        <v>12</v>
      </c>
    </row>
    <row r="514" spans="1:12" ht="15.75" customHeight="1">
      <c r="A514" s="1">
        <v>513</v>
      </c>
      <c r="B514" s="1" t="s">
        <v>2136</v>
      </c>
      <c r="J514" s="1" t="s">
        <v>12</v>
      </c>
    </row>
    <row r="515" spans="1:12" ht="15.75" customHeight="1">
      <c r="A515" s="1">
        <v>514</v>
      </c>
      <c r="B515" s="1" t="s">
        <v>2269</v>
      </c>
      <c r="J515" s="1" t="s">
        <v>12</v>
      </c>
    </row>
    <row r="516" spans="1:12" ht="15.75" customHeight="1">
      <c r="A516" s="1">
        <v>515</v>
      </c>
      <c r="B516" s="1" t="s">
        <v>2289</v>
      </c>
      <c r="I516" s="1" t="s">
        <v>12</v>
      </c>
    </row>
    <row r="517" spans="1:12" ht="15.75" customHeight="1">
      <c r="A517" s="1">
        <v>516</v>
      </c>
      <c r="B517" s="1" t="s">
        <v>2100</v>
      </c>
      <c r="J517" s="1" t="s">
        <v>12</v>
      </c>
    </row>
    <row r="518" spans="1:12" ht="15.75" customHeight="1">
      <c r="A518" s="1">
        <v>517</v>
      </c>
      <c r="B518" s="1" t="s">
        <v>623</v>
      </c>
      <c r="J518" s="1" t="s">
        <v>12</v>
      </c>
    </row>
    <row r="519" spans="1:12" ht="15.75" customHeight="1">
      <c r="A519" s="1">
        <v>518</v>
      </c>
      <c r="B519" s="1" t="s">
        <v>1146</v>
      </c>
      <c r="J519" s="1" t="s">
        <v>12</v>
      </c>
    </row>
    <row r="520" spans="1:12" ht="15.75" customHeight="1">
      <c r="A520" s="1">
        <v>519</v>
      </c>
      <c r="B520" s="1" t="s">
        <v>1146</v>
      </c>
      <c r="J520" s="1" t="s">
        <v>12</v>
      </c>
    </row>
    <row r="521" spans="1:12" ht="15.75" customHeight="1">
      <c r="A521" s="1">
        <v>520</v>
      </c>
      <c r="B521" s="1" t="s">
        <v>72</v>
      </c>
      <c r="H521" s="1" t="s">
        <v>12</v>
      </c>
    </row>
    <row r="522" spans="1:12" ht="15.75" customHeight="1">
      <c r="A522" s="1">
        <v>521</v>
      </c>
      <c r="B522" s="1" t="s">
        <v>1146</v>
      </c>
      <c r="J522" s="1" t="s">
        <v>12</v>
      </c>
    </row>
    <row r="523" spans="1:12" ht="15.75" customHeight="1">
      <c r="A523" s="1">
        <v>522</v>
      </c>
      <c r="B523" s="1" t="s">
        <v>1146</v>
      </c>
      <c r="J523" s="1" t="s">
        <v>12</v>
      </c>
    </row>
    <row r="524" spans="1:12" ht="15.75" customHeight="1">
      <c r="A524" s="1">
        <v>523</v>
      </c>
      <c r="B524" s="1" t="s">
        <v>623</v>
      </c>
      <c r="J524" s="1" t="s">
        <v>12</v>
      </c>
    </row>
    <row r="525" spans="1:12" ht="15.75" customHeight="1">
      <c r="A525" s="1">
        <v>524</v>
      </c>
      <c r="B525" s="1" t="s">
        <v>1668</v>
      </c>
      <c r="L525" s="1" t="s">
        <v>12</v>
      </c>
    </row>
    <row r="526" spans="1:12" ht="15.75" customHeight="1">
      <c r="A526" s="1">
        <v>525</v>
      </c>
      <c r="B526" s="1" t="s">
        <v>623</v>
      </c>
      <c r="J526" s="1" t="s">
        <v>12</v>
      </c>
    </row>
    <row r="527" spans="1:12" ht="15.75" customHeight="1">
      <c r="A527" s="1">
        <v>526</v>
      </c>
      <c r="B527" s="1" t="s">
        <v>1146</v>
      </c>
      <c r="J527" s="1" t="s">
        <v>12</v>
      </c>
    </row>
    <row r="528" spans="1:12" ht="15.75" customHeight="1">
      <c r="A528" s="1">
        <v>527</v>
      </c>
      <c r="B528" s="1" t="s">
        <v>2083</v>
      </c>
      <c r="J528" s="1" t="s">
        <v>12</v>
      </c>
    </row>
    <row r="529" spans="1:12" ht="15.75" customHeight="1">
      <c r="A529" s="1">
        <v>528</v>
      </c>
      <c r="B529" s="1" t="s">
        <v>2083</v>
      </c>
      <c r="J529" s="1" t="s">
        <v>12</v>
      </c>
    </row>
    <row r="530" spans="1:12" ht="15.75" customHeight="1">
      <c r="A530" s="1">
        <v>529</v>
      </c>
      <c r="B530" s="1" t="s">
        <v>2083</v>
      </c>
      <c r="J530" s="1" t="s">
        <v>12</v>
      </c>
    </row>
    <row r="531" spans="1:12" ht="15.75" customHeight="1">
      <c r="A531" s="1">
        <v>530</v>
      </c>
      <c r="B531" s="1" t="s">
        <v>1663</v>
      </c>
      <c r="J531" s="1"/>
      <c r="L531" s="1" t="s">
        <v>12</v>
      </c>
    </row>
    <row r="532" spans="1:12" ht="15.75" customHeight="1">
      <c r="A532" s="1">
        <v>531</v>
      </c>
      <c r="B532" s="1" t="s">
        <v>2309</v>
      </c>
      <c r="J532" s="1" t="s">
        <v>12</v>
      </c>
    </row>
    <row r="533" spans="1:12" ht="15.75" customHeight="1">
      <c r="A533" s="1">
        <v>532</v>
      </c>
      <c r="B533" s="1" t="s">
        <v>1665</v>
      </c>
      <c r="L533" s="1" t="s">
        <v>12</v>
      </c>
    </row>
    <row r="534" spans="1:12" ht="15.75" customHeight="1">
      <c r="A534" s="1">
        <v>533</v>
      </c>
      <c r="B534" s="1" t="s">
        <v>2307</v>
      </c>
      <c r="J534" s="1" t="s">
        <v>12</v>
      </c>
    </row>
    <row r="535" spans="1:12" ht="15.75" customHeight="1">
      <c r="A535" s="1">
        <v>534</v>
      </c>
      <c r="B535" s="1" t="s">
        <v>2355</v>
      </c>
      <c r="G535" s="1" t="s">
        <v>12</v>
      </c>
    </row>
    <row r="536" spans="1:12" ht="15.75" customHeight="1">
      <c r="A536" s="1">
        <v>535</v>
      </c>
      <c r="B536" s="1" t="s">
        <v>1667</v>
      </c>
      <c r="L536" s="1" t="s">
        <v>12</v>
      </c>
    </row>
    <row r="537" spans="1:12" ht="15.75" customHeight="1">
      <c r="A537" s="1">
        <v>536</v>
      </c>
      <c r="B537" s="1" t="s">
        <v>2386</v>
      </c>
      <c r="J537" s="1" t="s">
        <v>12</v>
      </c>
    </row>
    <row r="538" spans="1:12" ht="15.75" customHeight="1">
      <c r="A538" s="1">
        <v>537</v>
      </c>
      <c r="B538" s="1" t="s">
        <v>2387</v>
      </c>
      <c r="J538" s="1" t="s">
        <v>12</v>
      </c>
    </row>
    <row r="539" spans="1:12" ht="15.75" customHeight="1">
      <c r="A539" s="1">
        <v>538</v>
      </c>
      <c r="B539" s="1" t="s">
        <v>2395</v>
      </c>
      <c r="J539" s="1" t="s">
        <v>12</v>
      </c>
    </row>
    <row r="540" spans="1:12" ht="15.75" customHeight="1">
      <c r="A540" s="1">
        <v>539</v>
      </c>
      <c r="B540" s="1" t="s">
        <v>2405</v>
      </c>
      <c r="J540" s="1" t="s">
        <v>12</v>
      </c>
    </row>
    <row r="541" spans="1:12" ht="15.75" customHeight="1">
      <c r="A541" s="1">
        <v>540</v>
      </c>
      <c r="B541" s="1" t="s">
        <v>2393</v>
      </c>
      <c r="J541" s="1" t="s">
        <v>12</v>
      </c>
    </row>
    <row r="542" spans="1:12" ht="15.75" customHeight="1">
      <c r="A542" s="1">
        <v>541</v>
      </c>
      <c r="B542" s="1" t="s">
        <v>2391</v>
      </c>
      <c r="J542" s="1" t="s">
        <v>12</v>
      </c>
    </row>
    <row r="543" spans="1:12" ht="15.75" customHeight="1">
      <c r="A543" s="1">
        <v>542</v>
      </c>
      <c r="B543" s="1" t="s">
        <v>1670</v>
      </c>
      <c r="L543" s="1" t="s">
        <v>12</v>
      </c>
    </row>
    <row r="544" spans="1:12" ht="15.75" customHeight="1">
      <c r="A544" s="1">
        <v>543</v>
      </c>
      <c r="B544" s="1" t="s">
        <v>2407</v>
      </c>
      <c r="J544" s="1" t="s">
        <v>12</v>
      </c>
    </row>
    <row r="545" spans="1:10" ht="15.75" customHeight="1">
      <c r="A545" s="1">
        <v>544</v>
      </c>
      <c r="B545" s="1" t="s">
        <v>950</v>
      </c>
      <c r="J545" s="1" t="s">
        <v>12</v>
      </c>
    </row>
    <row r="546" spans="1:10" ht="15.75" customHeight="1">
      <c r="A546" s="1">
        <v>545</v>
      </c>
      <c r="B546" s="1" t="s">
        <v>689</v>
      </c>
      <c r="J546" s="1" t="s">
        <v>12</v>
      </c>
    </row>
    <row r="547" spans="1:10" ht="15.75" customHeight="1">
      <c r="A547" s="1">
        <v>546</v>
      </c>
      <c r="B547" s="1" t="s">
        <v>2363</v>
      </c>
      <c r="G547" s="1" t="s">
        <v>12</v>
      </c>
    </row>
    <row r="548" spans="1:10" ht="15.75" customHeight="1">
      <c r="A548" s="1">
        <v>547</v>
      </c>
      <c r="B548" s="1" t="s">
        <v>1512</v>
      </c>
      <c r="J548" s="1" t="s">
        <v>12</v>
      </c>
    </row>
    <row r="549" spans="1:10" ht="15.75" customHeight="1">
      <c r="A549" s="1">
        <v>548</v>
      </c>
      <c r="B549" s="1" t="s">
        <v>1480</v>
      </c>
      <c r="J549" s="1" t="s">
        <v>12</v>
      </c>
    </row>
    <row r="550" spans="1:10" ht="15.75" customHeight="1">
      <c r="A550" s="1">
        <v>549</v>
      </c>
      <c r="B550" s="1" t="s">
        <v>1480</v>
      </c>
      <c r="J550" s="1" t="s">
        <v>12</v>
      </c>
    </row>
    <row r="551" spans="1:10" ht="15.75" customHeight="1">
      <c r="A551" s="1">
        <v>550</v>
      </c>
      <c r="B551" s="1" t="s">
        <v>1475</v>
      </c>
      <c r="J551" s="1" t="s">
        <v>12</v>
      </c>
    </row>
    <row r="552" spans="1:10" ht="15.75" customHeight="1">
      <c r="A552" s="1">
        <v>551</v>
      </c>
      <c r="B552" s="1">
        <v>44444444</v>
      </c>
      <c r="J552" s="1" t="s">
        <v>12</v>
      </c>
    </row>
    <row r="553" spans="1:10" ht="15.75" customHeight="1">
      <c r="A553" s="1">
        <v>552</v>
      </c>
      <c r="B553" s="1" t="s">
        <v>1833</v>
      </c>
      <c r="J553" s="1" t="s">
        <v>12</v>
      </c>
    </row>
    <row r="554" spans="1:10" ht="15.75" customHeight="1">
      <c r="A554" s="1">
        <v>553</v>
      </c>
      <c r="B554" s="1" t="s">
        <v>2293</v>
      </c>
      <c r="J554" s="1" t="s">
        <v>12</v>
      </c>
    </row>
    <row r="555" spans="1:10" ht="15.75" customHeight="1">
      <c r="A555" s="1">
        <v>554</v>
      </c>
      <c r="B555" s="1">
        <v>44444444444444</v>
      </c>
      <c r="J555" s="1" t="s">
        <v>12</v>
      </c>
    </row>
    <row r="556" spans="1:10" ht="15.75" customHeight="1">
      <c r="A556" s="1">
        <v>555</v>
      </c>
      <c r="B556" s="1" t="s">
        <v>2290</v>
      </c>
      <c r="J556" s="1" t="s">
        <v>12</v>
      </c>
    </row>
    <row r="557" spans="1:10" ht="15.75" customHeight="1">
      <c r="A557" s="1">
        <v>556</v>
      </c>
      <c r="B557" s="1" t="s">
        <v>1936</v>
      </c>
      <c r="J557" s="1" t="s">
        <v>12</v>
      </c>
    </row>
    <row r="558" spans="1:10" ht="15.75" customHeight="1">
      <c r="A558" s="1">
        <v>557</v>
      </c>
      <c r="B558" s="1" t="s">
        <v>1936</v>
      </c>
      <c r="J558" s="1" t="s">
        <v>12</v>
      </c>
    </row>
    <row r="559" spans="1:10" ht="15.75" customHeight="1">
      <c r="A559" s="1">
        <v>558</v>
      </c>
      <c r="B559" s="1" t="s">
        <v>1936</v>
      </c>
      <c r="J559" s="1" t="s">
        <v>12</v>
      </c>
    </row>
    <row r="560" spans="1:10" ht="15.75" customHeight="1">
      <c r="A560" s="1">
        <v>559</v>
      </c>
      <c r="B560" s="1" t="s">
        <v>1936</v>
      </c>
      <c r="J560" s="1" t="s">
        <v>12</v>
      </c>
    </row>
    <row r="561" spans="1:10" ht="15.75" customHeight="1">
      <c r="A561" s="1">
        <v>560</v>
      </c>
      <c r="B561" s="1" t="s">
        <v>1936</v>
      </c>
      <c r="J561" s="1" t="s">
        <v>12</v>
      </c>
    </row>
    <row r="562" spans="1:10" ht="15.75" customHeight="1">
      <c r="A562" s="1">
        <v>561</v>
      </c>
      <c r="B562" s="1" t="s">
        <v>1742</v>
      </c>
      <c r="J562" s="1" t="s">
        <v>12</v>
      </c>
    </row>
    <row r="563" spans="1:10" ht="15.75" customHeight="1">
      <c r="A563" s="1">
        <v>562</v>
      </c>
      <c r="B563" s="1">
        <v>768907654</v>
      </c>
      <c r="J563" s="1" t="s">
        <v>12</v>
      </c>
    </row>
    <row r="564" spans="1:10" ht="15.75" customHeight="1">
      <c r="A564" s="1">
        <v>563</v>
      </c>
      <c r="B564" s="1" t="s">
        <v>1742</v>
      </c>
      <c r="J564" s="1" t="s">
        <v>12</v>
      </c>
    </row>
    <row r="565" spans="1:10" ht="15.75" customHeight="1">
      <c r="A565" s="1">
        <v>564</v>
      </c>
      <c r="B565" s="1" t="s">
        <v>1936</v>
      </c>
      <c r="J565" s="1" t="s">
        <v>12</v>
      </c>
    </row>
    <row r="566" spans="1:10" ht="15.75" customHeight="1">
      <c r="A566" s="1">
        <v>565</v>
      </c>
      <c r="B566" s="1" t="s">
        <v>1936</v>
      </c>
      <c r="J566" s="1" t="s">
        <v>12</v>
      </c>
    </row>
    <row r="567" spans="1:10" ht="15.75" customHeight="1">
      <c r="A567" s="1">
        <v>566</v>
      </c>
      <c r="B567" s="1" t="s">
        <v>1742</v>
      </c>
      <c r="J567" s="1" t="s">
        <v>12</v>
      </c>
    </row>
    <row r="568" spans="1:10" ht="15.75" customHeight="1">
      <c r="A568" s="1">
        <v>567</v>
      </c>
      <c r="B568" s="1" t="s">
        <v>1742</v>
      </c>
      <c r="J568" s="1" t="s">
        <v>12</v>
      </c>
    </row>
    <row r="569" spans="1:10" ht="15.75" customHeight="1">
      <c r="A569" s="1">
        <v>568</v>
      </c>
      <c r="B569" s="1" t="s">
        <v>2076</v>
      </c>
      <c r="J569" s="1" t="s">
        <v>12</v>
      </c>
    </row>
    <row r="570" spans="1:10" ht="15.75" customHeight="1">
      <c r="A570" s="1">
        <v>569</v>
      </c>
      <c r="B570" s="1" t="s">
        <v>1475</v>
      </c>
      <c r="J570" s="1" t="s">
        <v>12</v>
      </c>
    </row>
    <row r="571" spans="1:10" ht="15.75" customHeight="1">
      <c r="A571" s="1">
        <v>570</v>
      </c>
      <c r="B571" s="1" t="s">
        <v>1806</v>
      </c>
      <c r="I571" s="1" t="s">
        <v>12</v>
      </c>
    </row>
    <row r="572" spans="1:10" ht="15.75" customHeight="1">
      <c r="A572" s="1">
        <v>571</v>
      </c>
      <c r="B572" s="1" t="s">
        <v>2281</v>
      </c>
      <c r="G572" s="1" t="s">
        <v>12</v>
      </c>
    </row>
    <row r="573" spans="1:10" ht="15.75" customHeight="1">
      <c r="A573" s="1">
        <v>572</v>
      </c>
      <c r="B573" s="1" t="s">
        <v>2286</v>
      </c>
      <c r="J573" s="1" t="s">
        <v>12</v>
      </c>
    </row>
    <row r="574" spans="1:10" ht="15.75" customHeight="1">
      <c r="A574" s="1">
        <v>573</v>
      </c>
      <c r="B574" s="1" t="s">
        <v>1532</v>
      </c>
      <c r="J574" s="1" t="s">
        <v>12</v>
      </c>
    </row>
    <row r="575" spans="1:10" ht="15.75" customHeight="1">
      <c r="A575" s="1">
        <v>574</v>
      </c>
      <c r="B575" s="1" t="s">
        <v>1532</v>
      </c>
      <c r="J575" s="1" t="s">
        <v>12</v>
      </c>
    </row>
    <row r="576" spans="1:10" ht="15.75" customHeight="1">
      <c r="A576" s="1">
        <v>575</v>
      </c>
      <c r="B576" s="1" t="s">
        <v>1636</v>
      </c>
      <c r="J576" s="1" t="s">
        <v>12</v>
      </c>
    </row>
    <row r="577" spans="1:10" ht="15.75" customHeight="1">
      <c r="A577" s="1">
        <v>576</v>
      </c>
      <c r="B577" s="1" t="s">
        <v>1532</v>
      </c>
      <c r="J577" s="1" t="s">
        <v>12</v>
      </c>
    </row>
    <row r="578" spans="1:10" ht="15.75" customHeight="1">
      <c r="A578" s="1">
        <v>577</v>
      </c>
      <c r="B578" s="1" t="s">
        <v>2000</v>
      </c>
      <c r="J578" s="1" t="s">
        <v>12</v>
      </c>
    </row>
    <row r="579" spans="1:10" ht="15.75" customHeight="1">
      <c r="A579" s="1">
        <v>578</v>
      </c>
      <c r="B579" s="1" t="s">
        <v>834</v>
      </c>
      <c r="J579" s="1" t="s">
        <v>12</v>
      </c>
    </row>
    <row r="580" spans="1:10" ht="15.75" customHeight="1">
      <c r="A580" s="1">
        <v>579</v>
      </c>
      <c r="B580" s="1" t="s">
        <v>1714</v>
      </c>
      <c r="J580" s="1" t="s">
        <v>12</v>
      </c>
    </row>
    <row r="581" spans="1:10" ht="15.75" customHeight="1">
      <c r="A581" s="1">
        <v>580</v>
      </c>
      <c r="B581" s="1" t="s">
        <v>1886</v>
      </c>
      <c r="G581" s="1" t="s">
        <v>12</v>
      </c>
    </row>
    <row r="582" spans="1:10" ht="15.75" customHeight="1">
      <c r="A582" s="1">
        <v>581</v>
      </c>
      <c r="B582" s="1" t="s">
        <v>1772</v>
      </c>
      <c r="J582" s="1" t="s">
        <v>12</v>
      </c>
    </row>
    <row r="583" spans="1:10" ht="15.75" customHeight="1">
      <c r="A583" s="1">
        <v>582</v>
      </c>
      <c r="B583" s="1" t="s">
        <v>1475</v>
      </c>
      <c r="J583" s="1" t="s">
        <v>12</v>
      </c>
    </row>
    <row r="584" spans="1:10" ht="15.75" customHeight="1">
      <c r="A584" s="1">
        <v>583</v>
      </c>
      <c r="B584" s="1" t="s">
        <v>1532</v>
      </c>
      <c r="J584" s="1" t="s">
        <v>12</v>
      </c>
    </row>
    <row r="585" spans="1:10" ht="15.75" customHeight="1">
      <c r="A585" s="1">
        <v>584</v>
      </c>
      <c r="B585" s="1" t="s">
        <v>1475</v>
      </c>
      <c r="J585" s="1" t="s">
        <v>12</v>
      </c>
    </row>
    <row r="586" spans="1:10" ht="15.75" customHeight="1">
      <c r="A586" s="1">
        <v>585</v>
      </c>
      <c r="B586" s="1" t="s">
        <v>1564</v>
      </c>
      <c r="J586" s="1" t="s">
        <v>12</v>
      </c>
    </row>
    <row r="587" spans="1:10" ht="15.75" customHeight="1">
      <c r="A587" s="1">
        <v>586</v>
      </c>
      <c r="B587" s="1" t="s">
        <v>2028</v>
      </c>
      <c r="J587" s="1" t="s">
        <v>12</v>
      </c>
    </row>
    <row r="588" spans="1:10" ht="15.75" customHeight="1">
      <c r="A588" s="1">
        <v>587</v>
      </c>
      <c r="B588" s="1" t="s">
        <v>551</v>
      </c>
      <c r="J588" s="1" t="s">
        <v>12</v>
      </c>
    </row>
    <row r="589" spans="1:10" ht="15.75" customHeight="1">
      <c r="A589" s="1">
        <v>588</v>
      </c>
      <c r="B589" s="1" t="s">
        <v>1448</v>
      </c>
      <c r="J589" s="1" t="s">
        <v>12</v>
      </c>
    </row>
    <row r="590" spans="1:10" ht="15.75" customHeight="1">
      <c r="A590" s="1">
        <v>589</v>
      </c>
      <c r="B590" s="1" t="s">
        <v>2318</v>
      </c>
      <c r="J590" s="1" t="s">
        <v>12</v>
      </c>
    </row>
    <row r="591" spans="1:10" ht="15.75" customHeight="1">
      <c r="A591" s="1">
        <v>590</v>
      </c>
      <c r="B591" s="1" t="s">
        <v>1772</v>
      </c>
      <c r="J591" s="1" t="s">
        <v>12</v>
      </c>
    </row>
    <row r="592" spans="1:10" ht="15.75" customHeight="1">
      <c r="A592" s="1">
        <v>591</v>
      </c>
      <c r="B592" s="1" t="s">
        <v>1618</v>
      </c>
      <c r="J592" s="1" t="s">
        <v>12</v>
      </c>
    </row>
    <row r="593" spans="1:10" ht="15.75" customHeight="1">
      <c r="A593" s="1">
        <v>592</v>
      </c>
      <c r="B593" s="1" t="s">
        <v>2028</v>
      </c>
      <c r="J593" s="1" t="s">
        <v>12</v>
      </c>
    </row>
    <row r="594" spans="1:10" ht="15.75" customHeight="1">
      <c r="A594" s="1">
        <v>593</v>
      </c>
      <c r="B594" s="1" t="s">
        <v>1989</v>
      </c>
      <c r="C594" s="1" t="s">
        <v>12</v>
      </c>
    </row>
    <row r="595" spans="1:10" ht="15.75" customHeight="1">
      <c r="A595" s="1">
        <v>594</v>
      </c>
      <c r="B595" s="1" t="s">
        <v>2028</v>
      </c>
      <c r="J595" s="1" t="s">
        <v>12</v>
      </c>
    </row>
    <row r="596" spans="1:10" ht="15.75" customHeight="1">
      <c r="A596" s="1">
        <v>595</v>
      </c>
      <c r="B596" s="1" t="s">
        <v>1991</v>
      </c>
      <c r="J596" s="1" t="s">
        <v>12</v>
      </c>
    </row>
    <row r="597" spans="1:10" ht="15.75" customHeight="1">
      <c r="A597" s="1">
        <v>596</v>
      </c>
      <c r="B597" s="1" t="s">
        <v>2028</v>
      </c>
      <c r="J597" s="1" t="s">
        <v>12</v>
      </c>
    </row>
    <row r="598" spans="1:10" ht="15.75" customHeight="1">
      <c r="A598" s="1">
        <v>597</v>
      </c>
      <c r="B598" s="1" t="s">
        <v>1798</v>
      </c>
      <c r="J598" s="1" t="s">
        <v>12</v>
      </c>
    </row>
    <row r="599" spans="1:10" ht="15.75" customHeight="1">
      <c r="A599" s="1">
        <v>598</v>
      </c>
      <c r="B599" s="1" t="s">
        <v>1627</v>
      </c>
      <c r="J599" s="1" t="s">
        <v>12</v>
      </c>
    </row>
    <row r="600" spans="1:10" ht="15.75" customHeight="1">
      <c r="A600" s="1">
        <v>599</v>
      </c>
      <c r="B600" s="1" t="s">
        <v>2028</v>
      </c>
      <c r="J600" s="1" t="s">
        <v>12</v>
      </c>
    </row>
    <row r="601" spans="1:10" ht="15.75" customHeight="1">
      <c r="A601" s="1">
        <v>600</v>
      </c>
      <c r="B601" s="1" t="s">
        <v>1793</v>
      </c>
      <c r="J601" s="1" t="s">
        <v>12</v>
      </c>
    </row>
    <row r="602" spans="1:10" ht="15.75" customHeight="1">
      <c r="A602" s="1">
        <v>601</v>
      </c>
      <c r="B602" s="1" t="s">
        <v>2028</v>
      </c>
      <c r="J602" s="1" t="s">
        <v>12</v>
      </c>
    </row>
    <row r="603" spans="1:10" ht="15.75" customHeight="1">
      <c r="A603" s="1">
        <v>602</v>
      </c>
      <c r="B603" s="1" t="s">
        <v>1780</v>
      </c>
      <c r="J603" s="1" t="s">
        <v>12</v>
      </c>
    </row>
    <row r="604" spans="1:10" ht="15.75" customHeight="1">
      <c r="A604" s="1">
        <v>603</v>
      </c>
      <c r="B604" s="1" t="s">
        <v>2028</v>
      </c>
      <c r="J604" s="1" t="s">
        <v>12</v>
      </c>
    </row>
    <row r="605" spans="1:10" ht="15.75" customHeight="1">
      <c r="A605" s="1">
        <v>604</v>
      </c>
      <c r="B605" s="1" t="s">
        <v>16</v>
      </c>
      <c r="J605" s="1" t="s">
        <v>12</v>
      </c>
    </row>
    <row r="606" spans="1:10" ht="15.75" customHeight="1">
      <c r="A606" s="1">
        <v>605</v>
      </c>
      <c r="B606" s="1" t="s">
        <v>1532</v>
      </c>
      <c r="J606" s="1" t="s">
        <v>12</v>
      </c>
    </row>
    <row r="607" spans="1:10" ht="15.75" customHeight="1">
      <c r="A607" s="1">
        <v>606</v>
      </c>
      <c r="B607" s="1" t="s">
        <v>2028</v>
      </c>
      <c r="J607" s="1" t="s">
        <v>12</v>
      </c>
    </row>
    <row r="608" spans="1:10" ht="15.75" customHeight="1">
      <c r="A608" s="1">
        <v>607</v>
      </c>
      <c r="B608" s="1" t="s">
        <v>2028</v>
      </c>
      <c r="J608" s="1" t="s">
        <v>12</v>
      </c>
    </row>
    <row r="609" spans="1:10" ht="15.75" customHeight="1">
      <c r="A609" s="1">
        <v>608</v>
      </c>
      <c r="B609" s="1" t="s">
        <v>2028</v>
      </c>
      <c r="J609" s="1" t="s">
        <v>12</v>
      </c>
    </row>
    <row r="610" spans="1:10" ht="15.75" customHeight="1">
      <c r="A610" s="1">
        <v>609</v>
      </c>
      <c r="B610" s="1" t="s">
        <v>1993</v>
      </c>
      <c r="J610" s="1" t="s">
        <v>12</v>
      </c>
    </row>
    <row r="611" spans="1:10" ht="15.75" customHeight="1">
      <c r="A611" s="1">
        <v>610</v>
      </c>
      <c r="B611" s="1" t="s">
        <v>2028</v>
      </c>
      <c r="J611" s="1" t="s">
        <v>12</v>
      </c>
    </row>
    <row r="612" spans="1:10" ht="15.75" customHeight="1">
      <c r="A612" s="1">
        <v>611</v>
      </c>
      <c r="B612" s="1" t="s">
        <v>16</v>
      </c>
      <c r="J612" s="1" t="s">
        <v>12</v>
      </c>
    </row>
    <row r="613" spans="1:10" ht="15.75" customHeight="1">
      <c r="A613" s="1">
        <v>612</v>
      </c>
      <c r="B613" s="1" t="s">
        <v>2028</v>
      </c>
      <c r="J613" s="1" t="s">
        <v>12</v>
      </c>
    </row>
    <row r="614" spans="1:10" ht="15.75" customHeight="1">
      <c r="A614" s="1">
        <v>613</v>
      </c>
      <c r="B614" s="1" t="s">
        <v>1980</v>
      </c>
      <c r="J614" s="1" t="s">
        <v>12</v>
      </c>
    </row>
    <row r="615" spans="1:10" ht="15.75" customHeight="1">
      <c r="A615" s="1">
        <v>614</v>
      </c>
      <c r="B615" s="1" t="s">
        <v>16</v>
      </c>
      <c r="J615" s="1" t="s">
        <v>12</v>
      </c>
    </row>
    <row r="616" spans="1:10" ht="15.75" customHeight="1">
      <c r="A616" s="1">
        <v>615</v>
      </c>
      <c r="B616" s="1" t="s">
        <v>2028</v>
      </c>
      <c r="J616" s="1" t="s">
        <v>12</v>
      </c>
    </row>
    <row r="617" spans="1:10" ht="15.75" customHeight="1">
      <c r="A617" s="1">
        <v>616</v>
      </c>
      <c r="B617" s="1" t="s">
        <v>2028</v>
      </c>
      <c r="J617" s="1" t="s">
        <v>12</v>
      </c>
    </row>
    <row r="618" spans="1:10" ht="15.75" customHeight="1">
      <c r="A618" s="1">
        <v>617</v>
      </c>
      <c r="B618" s="1" t="s">
        <v>1980</v>
      </c>
      <c r="J618" s="1" t="s">
        <v>12</v>
      </c>
    </row>
    <row r="619" spans="1:10" ht="15.75" customHeight="1">
      <c r="A619" s="1">
        <v>618</v>
      </c>
      <c r="B619" s="1" t="s">
        <v>16</v>
      </c>
      <c r="J619" s="1" t="s">
        <v>12</v>
      </c>
    </row>
    <row r="620" spans="1:10" ht="15.75" customHeight="1">
      <c r="A620" s="1">
        <v>619</v>
      </c>
      <c r="B620" s="1" t="s">
        <v>16</v>
      </c>
      <c r="J620" s="1" t="s">
        <v>12</v>
      </c>
    </row>
    <row r="621" spans="1:10" ht="15.75" customHeight="1">
      <c r="A621" s="1">
        <v>620</v>
      </c>
      <c r="B621" s="1" t="s">
        <v>16</v>
      </c>
      <c r="J621" s="1" t="s">
        <v>12</v>
      </c>
    </row>
    <row r="622" spans="1:10" ht="15.75" customHeight="1">
      <c r="A622" s="1">
        <v>621</v>
      </c>
      <c r="B622" s="1" t="s">
        <v>1980</v>
      </c>
      <c r="J622" s="1" t="s">
        <v>12</v>
      </c>
    </row>
    <row r="623" spans="1:10" ht="15.75" customHeight="1">
      <c r="A623" s="1">
        <v>622</v>
      </c>
      <c r="B623" s="1" t="s">
        <v>16</v>
      </c>
      <c r="J623" s="1" t="s">
        <v>12</v>
      </c>
    </row>
    <row r="624" spans="1:10" ht="15.75" customHeight="1">
      <c r="A624" s="1">
        <v>623</v>
      </c>
      <c r="B624" s="1" t="s">
        <v>2028</v>
      </c>
      <c r="J624" s="1" t="s">
        <v>12</v>
      </c>
    </row>
    <row r="625" spans="1:10" ht="15.75" customHeight="1">
      <c r="A625" s="1">
        <v>624</v>
      </c>
      <c r="B625" s="1" t="s">
        <v>16</v>
      </c>
      <c r="J625" s="1" t="s">
        <v>12</v>
      </c>
    </row>
    <row r="626" spans="1:10" ht="15.75" customHeight="1">
      <c r="A626" s="1">
        <v>625</v>
      </c>
      <c r="B626" s="1" t="s">
        <v>2359</v>
      </c>
      <c r="J626" s="1" t="s">
        <v>12</v>
      </c>
    </row>
    <row r="627" spans="1:10" ht="15.75" customHeight="1">
      <c r="A627" s="1">
        <v>626</v>
      </c>
      <c r="B627" s="1" t="s">
        <v>1894</v>
      </c>
      <c r="J627" s="1" t="s">
        <v>12</v>
      </c>
    </row>
    <row r="628" spans="1:10" ht="15.75" customHeight="1">
      <c r="A628" s="1">
        <v>627</v>
      </c>
      <c r="B628" s="1" t="s">
        <v>1690</v>
      </c>
      <c r="J628" s="1" t="s">
        <v>12</v>
      </c>
    </row>
    <row r="629" spans="1:10" ht="15.75" customHeight="1">
      <c r="A629" s="1">
        <v>628</v>
      </c>
      <c r="B629" s="1" t="s">
        <v>1604</v>
      </c>
      <c r="J629" s="1" t="s">
        <v>12</v>
      </c>
    </row>
    <row r="630" spans="1:10" ht="15.75" customHeight="1">
      <c r="A630" s="1">
        <v>629</v>
      </c>
      <c r="B630" s="1" t="s">
        <v>2398</v>
      </c>
      <c r="J630" s="1" t="s">
        <v>12</v>
      </c>
    </row>
    <row r="631" spans="1:10" ht="15.75" customHeight="1">
      <c r="A631" s="1">
        <v>630</v>
      </c>
      <c r="B631" s="1" t="s">
        <v>1695</v>
      </c>
      <c r="J631" s="1" t="s">
        <v>12</v>
      </c>
    </row>
    <row r="632" spans="1:10" ht="15.75" customHeight="1">
      <c r="A632" s="1">
        <v>631</v>
      </c>
      <c r="B632" s="1" t="s">
        <v>2293</v>
      </c>
      <c r="J632" s="1" t="s">
        <v>12</v>
      </c>
    </row>
    <row r="633" spans="1:10" ht="15.75" customHeight="1">
      <c r="A633" s="1">
        <v>632</v>
      </c>
      <c r="B633" s="1">
        <v>7</v>
      </c>
      <c r="J633" s="1" t="s">
        <v>12</v>
      </c>
    </row>
    <row r="634" spans="1:10" ht="15.75" customHeight="1">
      <c r="A634" s="1">
        <v>633</v>
      </c>
      <c r="B634" s="1">
        <v>7</v>
      </c>
      <c r="J634" s="1" t="s">
        <v>12</v>
      </c>
    </row>
    <row r="635" spans="1:10" ht="15.75" customHeight="1">
      <c r="A635" s="1">
        <v>634</v>
      </c>
      <c r="B635" s="1">
        <v>7</v>
      </c>
      <c r="J635" s="1" t="s">
        <v>12</v>
      </c>
    </row>
    <row r="636" spans="1:10" ht="15.75" customHeight="1">
      <c r="A636" s="1">
        <v>635</v>
      </c>
      <c r="B636" s="1" t="s">
        <v>1422</v>
      </c>
      <c r="J636" s="1" t="s">
        <v>12</v>
      </c>
    </row>
    <row r="637" spans="1:10" ht="15.75" customHeight="1">
      <c r="A637" s="1">
        <v>636</v>
      </c>
      <c r="B637" s="1">
        <v>7</v>
      </c>
      <c r="J637" s="1" t="s">
        <v>12</v>
      </c>
    </row>
    <row r="638" spans="1:10" ht="15.75" customHeight="1">
      <c r="A638" s="1">
        <v>637</v>
      </c>
      <c r="B638" s="1" t="s">
        <v>1422</v>
      </c>
      <c r="J638" s="1" t="s">
        <v>12</v>
      </c>
    </row>
    <row r="639" spans="1:10" ht="15.75" customHeight="1">
      <c r="A639" s="1">
        <v>638</v>
      </c>
      <c r="B639" s="1" t="s">
        <v>47</v>
      </c>
      <c r="J639" s="1" t="s">
        <v>12</v>
      </c>
    </row>
    <row r="640" spans="1:10" ht="15.75" customHeight="1">
      <c r="A640" s="1">
        <v>639</v>
      </c>
      <c r="B640" s="1" t="s">
        <v>1936</v>
      </c>
      <c r="J640" s="1" t="s">
        <v>12</v>
      </c>
    </row>
    <row r="641" spans="1:10" ht="15.75" customHeight="1">
      <c r="A641" s="1">
        <v>640</v>
      </c>
      <c r="B641" s="1" t="s">
        <v>1936</v>
      </c>
      <c r="J641" s="1" t="s">
        <v>12</v>
      </c>
    </row>
    <row r="642" spans="1:10" ht="15.75" customHeight="1">
      <c r="A642" s="1">
        <v>641</v>
      </c>
      <c r="B642" s="1" t="s">
        <v>1936</v>
      </c>
      <c r="J642" s="1" t="s">
        <v>12</v>
      </c>
    </row>
    <row r="643" spans="1:10" ht="15.75" customHeight="1">
      <c r="A643" s="1">
        <v>642</v>
      </c>
      <c r="B643" s="1" t="s">
        <v>1557</v>
      </c>
      <c r="J643" s="1" t="s">
        <v>12</v>
      </c>
    </row>
    <row r="644" spans="1:10" ht="15.75" customHeight="1">
      <c r="A644" s="1">
        <v>643</v>
      </c>
      <c r="B644" s="1" t="s">
        <v>1977</v>
      </c>
      <c r="J644" s="1" t="s">
        <v>12</v>
      </c>
    </row>
    <row r="645" spans="1:10" ht="15.75" customHeight="1">
      <c r="A645" s="1">
        <v>644</v>
      </c>
      <c r="B645" s="1" t="s">
        <v>2351</v>
      </c>
      <c r="J645" s="1" t="s">
        <v>12</v>
      </c>
    </row>
    <row r="646" spans="1:10" ht="15.75" customHeight="1">
      <c r="A646" s="1">
        <v>645</v>
      </c>
      <c r="B646" s="1" t="s">
        <v>1900</v>
      </c>
      <c r="H646" s="1" t="s">
        <v>12</v>
      </c>
    </row>
    <row r="647" spans="1:10" ht="15.75" customHeight="1">
      <c r="A647" s="1">
        <v>646</v>
      </c>
      <c r="B647" s="1" t="s">
        <v>1936</v>
      </c>
      <c r="J647" s="1" t="s">
        <v>12</v>
      </c>
    </row>
    <row r="648" spans="1:10" ht="15.75" customHeight="1">
      <c r="A648" s="1">
        <v>647</v>
      </c>
      <c r="B648" s="1" t="s">
        <v>1936</v>
      </c>
      <c r="J648" s="1" t="s">
        <v>12</v>
      </c>
    </row>
    <row r="649" spans="1:10" ht="15.75" customHeight="1">
      <c r="A649" s="1">
        <v>648</v>
      </c>
      <c r="B649" s="1" t="s">
        <v>2360</v>
      </c>
      <c r="G649" s="1" t="s">
        <v>12</v>
      </c>
    </row>
    <row r="650" spans="1:10" ht="15.75" customHeight="1">
      <c r="A650" s="1">
        <v>649</v>
      </c>
      <c r="B650" s="1" t="s">
        <v>1742</v>
      </c>
      <c r="J650" s="1" t="s">
        <v>12</v>
      </c>
    </row>
    <row r="651" spans="1:10" ht="15.75" customHeight="1">
      <c r="A651" s="1">
        <v>650</v>
      </c>
      <c r="B651" s="1" t="s">
        <v>2290</v>
      </c>
      <c r="J651" s="1" t="s">
        <v>12</v>
      </c>
    </row>
    <row r="652" spans="1:10" ht="15.75" customHeight="1">
      <c r="A652" s="1">
        <v>651</v>
      </c>
      <c r="B652" s="1" t="s">
        <v>1936</v>
      </c>
      <c r="J652" s="1" t="s">
        <v>12</v>
      </c>
    </row>
    <row r="653" spans="1:10" ht="15.75" customHeight="1">
      <c r="A653" s="1">
        <v>652</v>
      </c>
      <c r="B653" s="1" t="s">
        <v>1475</v>
      </c>
      <c r="J653" s="1" t="s">
        <v>12</v>
      </c>
    </row>
    <row r="654" spans="1:10" ht="15.75" customHeight="1">
      <c r="A654" s="1">
        <v>653</v>
      </c>
    </row>
    <row r="655" spans="1:10" ht="15.75" customHeight="1">
      <c r="A655" s="1">
        <v>654</v>
      </c>
      <c r="B655" s="1" t="s">
        <v>1192</v>
      </c>
      <c r="J655" s="1" t="s">
        <v>12</v>
      </c>
    </row>
    <row r="656" spans="1:10" ht="15.75" customHeight="1">
      <c r="A656" s="1">
        <v>655</v>
      </c>
      <c r="B656" s="1" t="s">
        <v>1192</v>
      </c>
      <c r="J656" s="1" t="s">
        <v>12</v>
      </c>
    </row>
    <row r="657" spans="1:10" ht="15.75" customHeight="1">
      <c r="A657" s="1">
        <v>656</v>
      </c>
      <c r="B657" s="1" t="s">
        <v>1842</v>
      </c>
      <c r="J657" s="1" t="s">
        <v>12</v>
      </c>
    </row>
    <row r="658" spans="1:10" ht="15.75" customHeight="1">
      <c r="A658" s="1">
        <v>657</v>
      </c>
      <c r="B658" s="1" t="s">
        <v>2258</v>
      </c>
      <c r="J658" s="1" t="s">
        <v>12</v>
      </c>
    </row>
    <row r="659" spans="1:10" ht="15.75" customHeight="1">
      <c r="A659" s="1">
        <v>658</v>
      </c>
      <c r="B659" s="1">
        <v>33333333333</v>
      </c>
      <c r="J659" s="1" t="s">
        <v>12</v>
      </c>
    </row>
    <row r="660" spans="1:10" ht="15.75" customHeight="1">
      <c r="A660" s="1">
        <v>659</v>
      </c>
      <c r="B660" s="1" t="s">
        <v>1618</v>
      </c>
      <c r="J660" s="1" t="s">
        <v>12</v>
      </c>
    </row>
    <row r="661" spans="1:10" ht="15.75" customHeight="1">
      <c r="A661" s="1">
        <v>660</v>
      </c>
      <c r="B661" s="1" t="s">
        <v>1645</v>
      </c>
      <c r="J661" s="1" t="s">
        <v>12</v>
      </c>
    </row>
    <row r="662" spans="1:10" ht="15.75" customHeight="1">
      <c r="A662" s="1">
        <v>661</v>
      </c>
      <c r="B662" s="1" t="s">
        <v>1532</v>
      </c>
      <c r="J662" s="1" t="s">
        <v>12</v>
      </c>
    </row>
    <row r="663" spans="1:10" ht="15.75" customHeight="1">
      <c r="A663" s="1">
        <v>662</v>
      </c>
      <c r="B663" s="1" t="s">
        <v>2389</v>
      </c>
      <c r="J663" s="1" t="s">
        <v>12</v>
      </c>
    </row>
    <row r="664" spans="1:10" ht="15.75" customHeight="1">
      <c r="A664" s="1">
        <v>663</v>
      </c>
      <c r="B664" s="1" t="s">
        <v>1986</v>
      </c>
      <c r="J664" s="1" t="s">
        <v>12</v>
      </c>
    </row>
    <row r="665" spans="1:10" ht="15.75" customHeight="1">
      <c r="A665" s="1">
        <v>664</v>
      </c>
      <c r="B665" s="1" t="s">
        <v>1936</v>
      </c>
      <c r="J665" s="1" t="s">
        <v>12</v>
      </c>
    </row>
    <row r="666" spans="1:10" ht="15.75" customHeight="1">
      <c r="A666" s="1">
        <v>665</v>
      </c>
      <c r="B666" s="1" t="s">
        <v>1936</v>
      </c>
      <c r="J666" s="1" t="s">
        <v>12</v>
      </c>
    </row>
    <row r="667" spans="1:10" ht="15.75" customHeight="1">
      <c r="A667" s="1">
        <v>666</v>
      </c>
      <c r="B667" s="1" t="s">
        <v>2105</v>
      </c>
      <c r="J667" s="1" t="s">
        <v>12</v>
      </c>
    </row>
    <row r="668" spans="1:10" ht="15.75" customHeight="1">
      <c r="A668" s="1">
        <v>667</v>
      </c>
      <c r="B668" s="1" t="s">
        <v>689</v>
      </c>
      <c r="J668" s="1" t="s">
        <v>12</v>
      </c>
    </row>
    <row r="669" spans="1:10" ht="15.75" customHeight="1">
      <c r="A669" s="1">
        <v>668</v>
      </c>
      <c r="B669" s="1" t="s">
        <v>1936</v>
      </c>
      <c r="J669" s="1" t="s">
        <v>12</v>
      </c>
    </row>
    <row r="670" spans="1:10" ht="15.75" customHeight="1">
      <c r="A670" s="1">
        <v>669</v>
      </c>
      <c r="B670" s="1" t="s">
        <v>1475</v>
      </c>
      <c r="J670" s="1" t="s">
        <v>12</v>
      </c>
    </row>
    <row r="671" spans="1:10" ht="15.75" customHeight="1">
      <c r="A671" s="1">
        <v>670</v>
      </c>
      <c r="B671" s="1" t="s">
        <v>1192</v>
      </c>
      <c r="J671" s="1" t="s">
        <v>12</v>
      </c>
    </row>
    <row r="672" spans="1:10" ht="15.75" customHeight="1">
      <c r="A672" s="1">
        <v>671</v>
      </c>
      <c r="B672" s="1" t="s">
        <v>2011</v>
      </c>
      <c r="J672" s="1" t="s">
        <v>12</v>
      </c>
    </row>
    <row r="673" spans="1:12" ht="15.75" customHeight="1">
      <c r="A673" s="1">
        <v>672</v>
      </c>
      <c r="B673" s="1" t="s">
        <v>1382</v>
      </c>
      <c r="J673" s="1" t="s">
        <v>12</v>
      </c>
    </row>
    <row r="674" spans="1:12" ht="15.75" customHeight="1">
      <c r="A674" s="1">
        <v>673</v>
      </c>
      <c r="B674" s="1">
        <v>55555</v>
      </c>
      <c r="J674" s="1" t="s">
        <v>12</v>
      </c>
    </row>
    <row r="675" spans="1:12" ht="15.75" customHeight="1">
      <c r="A675" s="1">
        <v>674</v>
      </c>
      <c r="B675" s="1" t="s">
        <v>1422</v>
      </c>
      <c r="J675" s="1" t="s">
        <v>12</v>
      </c>
    </row>
    <row r="676" spans="1:12" ht="15.75" customHeight="1">
      <c r="A676" s="1">
        <v>675</v>
      </c>
      <c r="B676" s="1" t="s">
        <v>1673</v>
      </c>
      <c r="L676" s="1" t="s">
        <v>12</v>
      </c>
    </row>
    <row r="677" spans="1:12" ht="15.75" customHeight="1">
      <c r="A677" s="1">
        <v>676</v>
      </c>
      <c r="B677" s="1" t="s">
        <v>1475</v>
      </c>
      <c r="J677" s="1" t="s">
        <v>12</v>
      </c>
    </row>
    <row r="678" spans="1:12" ht="15.75" customHeight="1">
      <c r="A678" s="1">
        <v>677</v>
      </c>
      <c r="B678" s="1" t="s">
        <v>1872</v>
      </c>
      <c r="J678" s="1" t="s">
        <v>12</v>
      </c>
    </row>
    <row r="679" spans="1:12" ht="15.75" customHeight="1">
      <c r="A679" s="1">
        <v>678</v>
      </c>
      <c r="B679" s="1" t="s">
        <v>1475</v>
      </c>
      <c r="J679" s="1" t="s">
        <v>12</v>
      </c>
    </row>
    <row r="680" spans="1:12" ht="15.75" customHeight="1">
      <c r="A680" s="1">
        <v>679</v>
      </c>
      <c r="B680" s="1" t="s">
        <v>1475</v>
      </c>
      <c r="J680" s="1" t="s">
        <v>12</v>
      </c>
    </row>
    <row r="681" spans="1:12" ht="15.75" customHeight="1">
      <c r="A681" s="1">
        <v>680</v>
      </c>
      <c r="B681" s="1" t="s">
        <v>2001</v>
      </c>
      <c r="J681" s="1" t="s">
        <v>12</v>
      </c>
    </row>
    <row r="682" spans="1:12" ht="15.75" customHeight="1">
      <c r="A682" s="1">
        <v>681</v>
      </c>
      <c r="B682" s="1" t="s">
        <v>2001</v>
      </c>
      <c r="J682" s="1" t="s">
        <v>12</v>
      </c>
    </row>
    <row r="683" spans="1:12" ht="15.75" customHeight="1">
      <c r="A683" s="1">
        <v>682</v>
      </c>
      <c r="B683" s="1" t="s">
        <v>2250</v>
      </c>
      <c r="J683" s="1" t="s">
        <v>12</v>
      </c>
    </row>
    <row r="684" spans="1:12" ht="15.75" customHeight="1">
      <c r="A684" s="1">
        <v>683</v>
      </c>
      <c r="B684" s="1" t="s">
        <v>2250</v>
      </c>
      <c r="J684" s="1" t="s">
        <v>12</v>
      </c>
    </row>
    <row r="685" spans="1:12" ht="15.75" customHeight="1">
      <c r="A685" s="1">
        <v>684</v>
      </c>
      <c r="B685" s="1">
        <v>1</v>
      </c>
      <c r="J685" s="1" t="s">
        <v>12</v>
      </c>
    </row>
    <row r="686" spans="1:12" ht="15.75" customHeight="1">
      <c r="A686" s="1">
        <v>685</v>
      </c>
    </row>
    <row r="687" spans="1:12" ht="15.75" customHeight="1">
      <c r="A687" s="1">
        <v>686</v>
      </c>
      <c r="B687" s="1" t="s">
        <v>2308</v>
      </c>
      <c r="J687" s="1" t="s">
        <v>12</v>
      </c>
    </row>
    <row r="688" spans="1:12" ht="15.75" customHeight="1">
      <c r="A688" s="1">
        <v>687</v>
      </c>
      <c r="B688" s="1">
        <v>7</v>
      </c>
      <c r="J688" s="1" t="s">
        <v>12</v>
      </c>
    </row>
    <row r="689" spans="1:10" ht="15.75" customHeight="1">
      <c r="A689" s="1">
        <v>688</v>
      </c>
      <c r="B689" s="1" t="s">
        <v>2258</v>
      </c>
      <c r="J689" s="1" t="s">
        <v>12</v>
      </c>
    </row>
    <row r="690" spans="1:10" ht="15.75" customHeight="1">
      <c r="A690" s="1">
        <v>689</v>
      </c>
      <c r="B690" s="1" t="s">
        <v>78</v>
      </c>
      <c r="J690" s="1" t="s">
        <v>12</v>
      </c>
    </row>
    <row r="691" spans="1:10" ht="15.75" customHeight="1">
      <c r="A691" s="1">
        <v>690</v>
      </c>
      <c r="B691" s="1" t="s">
        <v>1618</v>
      </c>
      <c r="J691" s="1" t="s">
        <v>12</v>
      </c>
    </row>
    <row r="692" spans="1:10" ht="15.75" customHeight="1">
      <c r="A692" s="1">
        <v>691</v>
      </c>
      <c r="B692" s="1" t="s">
        <v>1475</v>
      </c>
      <c r="J692" s="1" t="s">
        <v>12</v>
      </c>
    </row>
    <row r="693" spans="1:10" ht="15.75" customHeight="1">
      <c r="A693" s="1">
        <v>692</v>
      </c>
      <c r="B693" s="1" t="s">
        <v>1475</v>
      </c>
      <c r="J693" s="1" t="s">
        <v>12</v>
      </c>
    </row>
    <row r="694" spans="1:10" ht="15.75" customHeight="1">
      <c r="A694" s="1">
        <v>693</v>
      </c>
      <c r="B694" s="1" t="s">
        <v>1939</v>
      </c>
      <c r="J694" s="1" t="s">
        <v>12</v>
      </c>
    </row>
    <row r="695" spans="1:10" ht="15.75" customHeight="1">
      <c r="A695" s="1">
        <v>694</v>
      </c>
      <c r="B695" s="1" t="s">
        <v>950</v>
      </c>
      <c r="J695" s="1" t="s">
        <v>12</v>
      </c>
    </row>
    <row r="696" spans="1:10" ht="15.75" customHeight="1">
      <c r="A696" s="1">
        <v>695</v>
      </c>
      <c r="B696" s="1" t="s">
        <v>1618</v>
      </c>
      <c r="J696" s="1" t="s">
        <v>12</v>
      </c>
    </row>
    <row r="697" spans="1:10" ht="15.75" customHeight="1">
      <c r="A697" s="1">
        <v>696</v>
      </c>
      <c r="B697" s="1" t="s">
        <v>1192</v>
      </c>
      <c r="J697" s="1" t="s">
        <v>12</v>
      </c>
    </row>
    <row r="698" spans="1:10" ht="15.75" customHeight="1">
      <c r="A698" s="1">
        <v>697</v>
      </c>
      <c r="B698" s="1" t="s">
        <v>837</v>
      </c>
      <c r="J698" s="1" t="s">
        <v>12</v>
      </c>
    </row>
    <row r="699" spans="1:10" ht="15.75" customHeight="1">
      <c r="A699" s="1">
        <v>698</v>
      </c>
      <c r="B699" s="1" t="s">
        <v>1480</v>
      </c>
      <c r="J699" s="1" t="s">
        <v>12</v>
      </c>
    </row>
    <row r="700" spans="1:10" ht="15.75" customHeight="1">
      <c r="A700" s="1">
        <v>699</v>
      </c>
      <c r="B700" s="1" t="s">
        <v>283</v>
      </c>
      <c r="J700" s="1" t="s">
        <v>12</v>
      </c>
    </row>
    <row r="701" spans="1:10" ht="15.75" customHeight="1">
      <c r="A701" s="1">
        <v>700</v>
      </c>
      <c r="B701" s="1" t="s">
        <v>1945</v>
      </c>
      <c r="J701" s="1" t="s">
        <v>12</v>
      </c>
    </row>
    <row r="702" spans="1:10" ht="15.75" customHeight="1">
      <c r="A702" s="1">
        <v>701</v>
      </c>
      <c r="B702" s="1" t="s">
        <v>1532</v>
      </c>
      <c r="J702" s="1" t="s">
        <v>12</v>
      </c>
    </row>
    <row r="703" spans="1:10" ht="15.75" customHeight="1">
      <c r="A703" s="1">
        <v>702</v>
      </c>
      <c r="B703" s="1" t="s">
        <v>2369</v>
      </c>
      <c r="J703" s="1" t="s">
        <v>12</v>
      </c>
    </row>
    <row r="704" spans="1:10" ht="15.75" customHeight="1">
      <c r="A704" s="1">
        <v>703</v>
      </c>
      <c r="B704" s="1" t="s">
        <v>2367</v>
      </c>
      <c r="J704" s="1" t="s">
        <v>12</v>
      </c>
    </row>
    <row r="705" spans="1:12" ht="15.75" customHeight="1">
      <c r="A705" s="1">
        <v>704</v>
      </c>
      <c r="B705" s="1" t="s">
        <v>2310</v>
      </c>
      <c r="J705" s="1" t="s">
        <v>12</v>
      </c>
    </row>
    <row r="706" spans="1:12" ht="15.75" customHeight="1">
      <c r="A706" s="1">
        <v>705</v>
      </c>
      <c r="B706" s="1" t="s">
        <v>1772</v>
      </c>
      <c r="J706" s="1" t="s">
        <v>12</v>
      </c>
    </row>
    <row r="707" spans="1:12" ht="15.75" customHeight="1">
      <c r="A707" s="1">
        <v>706</v>
      </c>
      <c r="B707" s="1" t="s">
        <v>2368</v>
      </c>
      <c r="J707" s="1" t="s">
        <v>12</v>
      </c>
    </row>
    <row r="708" spans="1:12" ht="15.75" customHeight="1">
      <c r="A708" s="1">
        <v>707</v>
      </c>
      <c r="B708" s="1" t="s">
        <v>2058</v>
      </c>
      <c r="H708" s="1" t="s">
        <v>12</v>
      </c>
    </row>
    <row r="709" spans="1:12" ht="15.75" customHeight="1">
      <c r="A709" s="1">
        <v>708</v>
      </c>
      <c r="B709" t="s">
        <v>2408</v>
      </c>
      <c r="L709" s="1" t="s">
        <v>12</v>
      </c>
    </row>
    <row r="710" spans="1:12" ht="15.75" customHeight="1">
      <c r="A710" s="1">
        <v>709</v>
      </c>
      <c r="B710" s="1" t="s">
        <v>2041</v>
      </c>
      <c r="J710" s="1" t="s">
        <v>12</v>
      </c>
    </row>
    <row r="711" spans="1:12" ht="15.75" customHeight="1">
      <c r="A711" s="1">
        <v>710</v>
      </c>
      <c r="B711" s="1" t="s">
        <v>2292</v>
      </c>
      <c r="J711" s="1" t="s">
        <v>12</v>
      </c>
    </row>
    <row r="712" spans="1:12" ht="15.75" customHeight="1">
      <c r="A712" s="1">
        <v>711</v>
      </c>
      <c r="B712" s="1" t="s">
        <v>1895</v>
      </c>
      <c r="J712" s="1" t="s">
        <v>12</v>
      </c>
    </row>
    <row r="713" spans="1:12" ht="15.75" customHeight="1">
      <c r="A713" s="1">
        <v>712</v>
      </c>
      <c r="B713" s="1" t="s">
        <v>2140</v>
      </c>
      <c r="J713" s="1" t="s">
        <v>12</v>
      </c>
    </row>
    <row r="714" spans="1:12" ht="15.75" customHeight="1">
      <c r="A714" s="1">
        <v>713</v>
      </c>
      <c r="B714" s="1" t="s">
        <v>1870</v>
      </c>
      <c r="I714" s="1" t="s">
        <v>12</v>
      </c>
    </row>
    <row r="715" spans="1:12" ht="15.75" customHeight="1">
      <c r="A715" s="1">
        <v>714</v>
      </c>
      <c r="B715" s="1" t="s">
        <v>1683</v>
      </c>
      <c r="J715" s="1" t="s">
        <v>12</v>
      </c>
    </row>
    <row r="716" spans="1:12" ht="15.75" customHeight="1">
      <c r="A716" s="1">
        <v>715</v>
      </c>
      <c r="B716" s="1" t="s">
        <v>2375</v>
      </c>
      <c r="J716" s="1" t="s">
        <v>12</v>
      </c>
    </row>
    <row r="717" spans="1:12" ht="15.75" customHeight="1">
      <c r="A717" s="1">
        <v>716</v>
      </c>
      <c r="B717" s="1" t="s">
        <v>1975</v>
      </c>
      <c r="J717" s="1" t="s">
        <v>12</v>
      </c>
    </row>
    <row r="718" spans="1:12" ht="15.75" customHeight="1">
      <c r="A718" s="1">
        <v>717</v>
      </c>
      <c r="B718" s="1" t="s">
        <v>1782</v>
      </c>
      <c r="J718" s="1" t="s">
        <v>12</v>
      </c>
    </row>
    <row r="719" spans="1:12" ht="15.75" customHeight="1">
      <c r="A719" s="1">
        <v>718</v>
      </c>
      <c r="B719" s="1" t="s">
        <v>1867</v>
      </c>
      <c r="I719" s="1" t="s">
        <v>12</v>
      </c>
    </row>
    <row r="720" spans="1:12" ht="15.75" customHeight="1">
      <c r="A720" s="1">
        <v>719</v>
      </c>
      <c r="B720" s="1" t="s">
        <v>2371</v>
      </c>
      <c r="J720" s="1" t="s">
        <v>12</v>
      </c>
    </row>
    <row r="721" spans="1:10" ht="15.75" customHeight="1">
      <c r="A721" s="1">
        <v>720</v>
      </c>
      <c r="B721" s="1" t="s">
        <v>1867</v>
      </c>
      <c r="I721" s="1" t="s">
        <v>12</v>
      </c>
    </row>
    <row r="722" spans="1:10" ht="15.75" customHeight="1">
      <c r="A722" s="1">
        <v>721</v>
      </c>
      <c r="B722" s="1" t="s">
        <v>2291</v>
      </c>
      <c r="J722" s="1" t="s">
        <v>12</v>
      </c>
    </row>
    <row r="723" spans="1:10" ht="15.75" customHeight="1">
      <c r="A723" s="1">
        <v>722</v>
      </c>
      <c r="B723" s="1" t="s">
        <v>1867</v>
      </c>
      <c r="I723" s="1" t="s">
        <v>12</v>
      </c>
    </row>
    <row r="724" spans="1:10" ht="15.75" customHeight="1">
      <c r="A724" s="1">
        <v>723</v>
      </c>
      <c r="B724" s="1" t="s">
        <v>2040</v>
      </c>
      <c r="J724" s="1" t="s">
        <v>12</v>
      </c>
    </row>
  </sheetData>
  <sortState ref="A2:L724">
    <sortCondition ref="A2:A724"/>
  </sortState>
  <hyperlinks>
    <hyperlink ref="B1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 1</vt:lpstr>
      <vt:lpstr>Performance 2</vt:lpstr>
      <vt:lpstr>Performance 3</vt:lpstr>
      <vt:lpstr>Performance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Sokolovskis</cp:lastModifiedBy>
  <dcterms:modified xsi:type="dcterms:W3CDTF">2017-11-12T19:27:54Z</dcterms:modified>
</cp:coreProperties>
</file>